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<sst xmlns="http://schemas.openxmlformats.org/spreadsheetml/2006/main" count="131" uniqueCount="93">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</sst>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Main!$B$2:$B$226</c:f>
              <c:numCache>
                <c:formatCode>General</c:formatCode>
                <c:ptCount val="225"/>
                <c:pt idx="0">
                  <c:v>7284034.62535259</c:v>
                </c:pt>
                <c:pt idx="1">
                  <c:v>30963324.9362149</c:v>
                </c:pt>
                <c:pt idx="2">
                  <c:v>29537584.880787</c:v>
                </c:pt>
                <c:pt idx="3">
                  <c:v>28081238.7165287</c:v>
                </c:pt>
                <c:pt idx="4">
                  <c:v>26617907.896722</c:v>
                </c:pt>
                <c:pt idx="5">
                  <c:v>24932834.3468704</c:v>
                </c:pt>
                <c:pt idx="6">
                  <c:v>18043032.4513409</c:v>
                </c:pt>
                <c:pt idx="7">
                  <c:v>15305498.7480949</c:v>
                </c:pt>
                <c:pt idx="8">
                  <c:v>14607680.2990033</c:v>
                </c:pt>
                <c:pt idx="9">
                  <c:v>14665155.1156894</c:v>
                </c:pt>
                <c:pt idx="10">
                  <c:v>14763433.2428647</c:v>
                </c:pt>
                <c:pt idx="11">
                  <c:v>14766761.7523984</c:v>
                </c:pt>
                <c:pt idx="12">
                  <c:v>13087416.2312724</c:v>
                </c:pt>
                <c:pt idx="13">
                  <c:v>12027024.4585917</c:v>
                </c:pt>
                <c:pt idx="14">
                  <c:v>12081773.773483</c:v>
                </c:pt>
                <c:pt idx="15">
                  <c:v>12087520.5332903</c:v>
                </c:pt>
                <c:pt idx="16">
                  <c:v>11618751.2239693</c:v>
                </c:pt>
                <c:pt idx="17">
                  <c:v>11268011.3277613</c:v>
                </c:pt>
                <c:pt idx="18">
                  <c:v>10640226.2757144</c:v>
                </c:pt>
                <c:pt idx="19">
                  <c:v>10158183.8276158</c:v>
                </c:pt>
                <c:pt idx="20">
                  <c:v>9984151.71900825</c:v>
                </c:pt>
                <c:pt idx="21">
                  <c:v>10034547.6328698</c:v>
                </c:pt>
                <c:pt idx="22">
                  <c:v>9952454.12979413</c:v>
                </c:pt>
                <c:pt idx="23">
                  <c:v>9769339.32397045</c:v>
                </c:pt>
                <c:pt idx="24">
                  <c:v>9601597.3182778</c:v>
                </c:pt>
                <c:pt idx="25">
                  <c:v>9259426.10430587</c:v>
                </c:pt>
                <c:pt idx="26">
                  <c:v>9020578.21481883</c:v>
                </c:pt>
                <c:pt idx="27">
                  <c:v>8811654.31898885</c:v>
                </c:pt>
                <c:pt idx="28">
                  <c:v>8675460.58984271</c:v>
                </c:pt>
                <c:pt idx="29">
                  <c:v>8600727.20363509</c:v>
                </c:pt>
                <c:pt idx="30">
                  <c:v>8523876.23454768</c:v>
                </c:pt>
                <c:pt idx="31">
                  <c:v>8537764.2049049</c:v>
                </c:pt>
                <c:pt idx="32">
                  <c:v>8331652.01480777</c:v>
                </c:pt>
                <c:pt idx="33">
                  <c:v>8158490.56514309</c:v>
                </c:pt>
                <c:pt idx="34">
                  <c:v>8025064.4900639</c:v>
                </c:pt>
                <c:pt idx="35">
                  <c:v>7941508.32948704</c:v>
                </c:pt>
                <c:pt idx="36">
                  <c:v>7864575.71495221</c:v>
                </c:pt>
                <c:pt idx="37">
                  <c:v>7830347.38023346</c:v>
                </c:pt>
                <c:pt idx="38">
                  <c:v>7803764.01430698</c:v>
                </c:pt>
                <c:pt idx="39">
                  <c:v>7688370.86323904</c:v>
                </c:pt>
                <c:pt idx="40">
                  <c:v>7587126.59162144</c:v>
                </c:pt>
                <c:pt idx="41">
                  <c:v>7524900.47161049</c:v>
                </c:pt>
                <c:pt idx="42">
                  <c:v>7449013.25216219</c:v>
                </c:pt>
                <c:pt idx="43">
                  <c:v>7385190.86777105</c:v>
                </c:pt>
                <c:pt idx="44">
                  <c:v>7347036.07596547</c:v>
                </c:pt>
                <c:pt idx="45">
                  <c:v>7275270.46120827</c:v>
                </c:pt>
                <c:pt idx="46">
                  <c:v>7209878.74763738</c:v>
                </c:pt>
                <c:pt idx="47">
                  <c:v>7161014.22850192</c:v>
                </c:pt>
                <c:pt idx="48">
                  <c:v>7106186.44446602</c:v>
                </c:pt>
                <c:pt idx="49">
                  <c:v>7058803.57022813</c:v>
                </c:pt>
                <c:pt idx="50">
                  <c:v>7029550.26897802</c:v>
                </c:pt>
                <c:pt idx="51">
                  <c:v>6982507.60887011</c:v>
                </c:pt>
                <c:pt idx="52">
                  <c:v>6938756.11735372</c:v>
                </c:pt>
                <c:pt idx="53">
                  <c:v>6904274.59958384</c:v>
                </c:pt>
                <c:pt idx="54">
                  <c:v>6865257.06694509</c:v>
                </c:pt>
                <c:pt idx="55">
                  <c:v>6830453.55335684</c:v>
                </c:pt>
                <c:pt idx="56">
                  <c:v>6808712.0722903</c:v>
                </c:pt>
                <c:pt idx="57">
                  <c:v>6776151.32630464</c:v>
                </c:pt>
                <c:pt idx="58">
                  <c:v>6745349.09786863</c:v>
                </c:pt>
                <c:pt idx="59">
                  <c:v>6721191.80968044</c:v>
                </c:pt>
                <c:pt idx="60">
                  <c:v>6693382.30500633</c:v>
                </c:pt>
                <c:pt idx="61">
                  <c:v>6667963.62926154</c:v>
                </c:pt>
                <c:pt idx="62">
                  <c:v>6649787.47260046</c:v>
                </c:pt>
                <c:pt idx="63">
                  <c:v>6626533.55483427</c:v>
                </c:pt>
                <c:pt idx="64">
                  <c:v>6604347.32113214</c:v>
                </c:pt>
                <c:pt idx="65">
                  <c:v>6586810.0954618</c:v>
                </c:pt>
                <c:pt idx="66">
                  <c:v>6566650.47487263</c:v>
                </c:pt>
                <c:pt idx="67">
                  <c:v>6547859.83602696</c:v>
                </c:pt>
                <c:pt idx="68">
                  <c:v>6533803.05883843</c:v>
                </c:pt>
                <c:pt idx="69">
                  <c:v>6516907.39661548</c:v>
                </c:pt>
                <c:pt idx="70">
                  <c:v>6500624.32240155</c:v>
                </c:pt>
                <c:pt idx="71">
                  <c:v>6488049.33308342</c:v>
                </c:pt>
                <c:pt idx="72">
                  <c:v>6473351.33736073</c:v>
                </c:pt>
                <c:pt idx="73">
                  <c:v>6459534.65404958</c:v>
                </c:pt>
                <c:pt idx="74">
                  <c:v>6448912.09278985</c:v>
                </c:pt>
                <c:pt idx="75">
                  <c:v>6436367.37552102</c:v>
                </c:pt>
                <c:pt idx="76">
                  <c:v>6424406.4918323</c:v>
                </c:pt>
                <c:pt idx="77">
                  <c:v>6415034.24495186</c:v>
                </c:pt>
                <c:pt idx="78">
                  <c:v>6404244.29361662</c:v>
                </c:pt>
                <c:pt idx="79">
                  <c:v>6393911.2544663</c:v>
                </c:pt>
                <c:pt idx="80">
                  <c:v>6385985.50262394</c:v>
                </c:pt>
                <c:pt idx="81">
                  <c:v>6376827.51216758</c:v>
                </c:pt>
                <c:pt idx="82">
                  <c:v>6367939.76211696</c:v>
                </c:pt>
                <c:pt idx="83">
                  <c:v>6361195.78249267</c:v>
                </c:pt>
                <c:pt idx="84">
                  <c:v>6353289.92750144</c:v>
                </c:pt>
                <c:pt idx="85">
                  <c:v>6345746.28317038</c:v>
                </c:pt>
                <c:pt idx="86">
                  <c:v>6339956.42477762</c:v>
                </c:pt>
                <c:pt idx="87">
                  <c:v>6333196.47078077</c:v>
                </c:pt>
                <c:pt idx="88">
                  <c:v>6326738.39181949</c:v>
                </c:pt>
                <c:pt idx="89">
                  <c:v>6322759.19974787</c:v>
                </c:pt>
                <c:pt idx="90">
                  <c:v>6317971.96554453</c:v>
                </c:pt>
                <c:pt idx="91">
                  <c:v>6312529.65812636</c:v>
                </c:pt>
                <c:pt idx="92">
                  <c:v>6307233.95266164</c:v>
                </c:pt>
                <c:pt idx="93">
                  <c:v>6302326.31388351</c:v>
                </c:pt>
                <c:pt idx="94">
                  <c:v>6297462.49221521</c:v>
                </c:pt>
                <c:pt idx="95">
                  <c:v>6294196.30441159</c:v>
                </c:pt>
                <c:pt idx="96">
                  <c:v>6291102.51493838</c:v>
                </c:pt>
                <c:pt idx="97">
                  <c:v>6287778.75649593</c:v>
                </c:pt>
                <c:pt idx="98">
                  <c:v>6284105.9005227</c:v>
                </c:pt>
                <c:pt idx="99">
                  <c:v>6280475.82158878</c:v>
                </c:pt>
                <c:pt idx="100">
                  <c:v>6277095.52395343</c:v>
                </c:pt>
                <c:pt idx="101">
                  <c:v>6275190.74213802</c:v>
                </c:pt>
                <c:pt idx="102">
                  <c:v>6272641.98518582</c:v>
                </c:pt>
                <c:pt idx="103">
                  <c:v>6270224.26158147</c:v>
                </c:pt>
                <c:pt idx="104">
                  <c:v>6267741.94736702</c:v>
                </c:pt>
                <c:pt idx="105">
                  <c:v>6265196.19240287</c:v>
                </c:pt>
                <c:pt idx="106">
                  <c:v>6262817.95790769</c:v>
                </c:pt>
                <c:pt idx="107">
                  <c:v>6261358.14028115</c:v>
                </c:pt>
                <c:pt idx="108">
                  <c:v>6259921.33423019</c:v>
                </c:pt>
                <c:pt idx="109">
                  <c:v>6258185.36427651</c:v>
                </c:pt>
                <c:pt idx="110">
                  <c:v>6256681.36693195</c:v>
                </c:pt>
                <c:pt idx="111">
                  <c:v>6254996.2758943</c:v>
                </c:pt>
                <c:pt idx="112">
                  <c:v>6253516.80539425</c:v>
                </c:pt>
                <c:pt idx="113">
                  <c:v>6252377.62255522</c:v>
                </c:pt>
                <c:pt idx="114">
                  <c:v>6251360.04765764</c:v>
                </c:pt>
                <c:pt idx="115">
                  <c:v>6250194.87028213</c:v>
                </c:pt>
                <c:pt idx="116">
                  <c:v>6249228.4609609</c:v>
                </c:pt>
                <c:pt idx="117">
                  <c:v>6248298.31805056</c:v>
                </c:pt>
                <c:pt idx="118">
                  <c:v>6247396.52903481</c:v>
                </c:pt>
                <c:pt idx="119">
                  <c:v>6246799.81881673</c:v>
                </c:pt>
                <c:pt idx="120">
                  <c:v>6246225.62286993</c:v>
                </c:pt>
                <c:pt idx="121">
                  <c:v>6245596.95316439</c:v>
                </c:pt>
                <c:pt idx="122">
                  <c:v>6245120.39123424</c:v>
                </c:pt>
                <c:pt idx="123">
                  <c:v>6244646.56474306</c:v>
                </c:pt>
                <c:pt idx="124">
                  <c:v>6244246.78308476</c:v>
                </c:pt>
                <c:pt idx="125">
                  <c:v>6243965.7938918</c:v>
                </c:pt>
                <c:pt idx="126">
                  <c:v>6243742.75175871</c:v>
                </c:pt>
                <c:pt idx="127">
                  <c:v>6243504.91820035</c:v>
                </c:pt>
                <c:pt idx="128">
                  <c:v>6243344.21757738</c:v>
                </c:pt>
                <c:pt idx="129">
                  <c:v>6243217.55974106</c:v>
                </c:pt>
                <c:pt idx="130">
                  <c:v>6243167.0869408</c:v>
                </c:pt>
                <c:pt idx="131">
                  <c:v>6243119.87550333</c:v>
                </c:pt>
                <c:pt idx="132">
                  <c:v>6243122.2105102</c:v>
                </c:pt>
                <c:pt idx="133">
                  <c:v>6243148.29427716</c:v>
                </c:pt>
                <c:pt idx="134">
                  <c:v>6243184.88999191</c:v>
                </c:pt>
                <c:pt idx="135">
                  <c:v>6243289.83425713</c:v>
                </c:pt>
                <c:pt idx="136">
                  <c:v>6243148.59186411</c:v>
                </c:pt>
                <c:pt idx="137">
                  <c:v>6243140.13626918</c:v>
                </c:pt>
                <c:pt idx="138">
                  <c:v>6243134.39329523</c:v>
                </c:pt>
                <c:pt idx="139">
                  <c:v>6243103.47738757</c:v>
                </c:pt>
                <c:pt idx="140">
                  <c:v>6243092.95353789</c:v>
                </c:pt>
                <c:pt idx="141">
                  <c:v>6243092.60691034</c:v>
                </c:pt>
                <c:pt idx="142">
                  <c:v>6243090.9556653</c:v>
                </c:pt>
                <c:pt idx="143">
                  <c:v>6243085.04112974</c:v>
                </c:pt>
                <c:pt idx="144">
                  <c:v>6243091.51652573</c:v>
                </c:pt>
                <c:pt idx="145">
                  <c:v>6243093.96922798</c:v>
                </c:pt>
                <c:pt idx="146">
                  <c:v>6243084.65437145</c:v>
                </c:pt>
                <c:pt idx="147">
                  <c:v>6243087.2733874</c:v>
                </c:pt>
                <c:pt idx="148">
                  <c:v>6243084.24422308</c:v>
                </c:pt>
                <c:pt idx="149">
                  <c:v>6243085.48341014</c:v>
                </c:pt>
                <c:pt idx="150">
                  <c:v>6243081.55876498</c:v>
                </c:pt>
                <c:pt idx="151">
                  <c:v>6243081.7201762</c:v>
                </c:pt>
                <c:pt idx="152">
                  <c:v>6243081.56725274</c:v>
                </c:pt>
                <c:pt idx="153">
                  <c:v>6243082.15490866</c:v>
                </c:pt>
                <c:pt idx="154">
                  <c:v>6243081.6410133</c:v>
                </c:pt>
                <c:pt idx="155">
                  <c:v>6243081.14144554</c:v>
                </c:pt>
                <c:pt idx="156">
                  <c:v>6243082.35185645</c:v>
                </c:pt>
                <c:pt idx="157">
                  <c:v>6243081.41048753</c:v>
                </c:pt>
                <c:pt idx="158">
                  <c:v>6243080.76596944</c:v>
                </c:pt>
                <c:pt idx="159">
                  <c:v>6243081.02523015</c:v>
                </c:pt>
                <c:pt idx="160">
                  <c:v>6243081.26319326</c:v>
                </c:pt>
                <c:pt idx="161">
                  <c:v>6243080.99662906</c:v>
                </c:pt>
                <c:pt idx="162">
                  <c:v>6243080.76757335</c:v>
                </c:pt>
                <c:pt idx="163">
                  <c:v>6243080.73493307</c:v>
                </c:pt>
                <c:pt idx="164">
                  <c:v>6243080.74180308</c:v>
                </c:pt>
                <c:pt idx="165">
                  <c:v>6243080.75804208</c:v>
                </c:pt>
                <c:pt idx="166">
                  <c:v>6243080.66311986</c:v>
                </c:pt>
                <c:pt idx="167">
                  <c:v>6243080.64823361</c:v>
                </c:pt>
                <c:pt idx="168">
                  <c:v>6243080.6617083</c:v>
                </c:pt>
                <c:pt idx="169">
                  <c:v>6243080.68206707</c:v>
                </c:pt>
                <c:pt idx="170">
                  <c:v>6243080.69780178</c:v>
                </c:pt>
                <c:pt idx="171">
                  <c:v>6243080.64859488</c:v>
                </c:pt>
                <c:pt idx="172">
                  <c:v>6243080.59119368</c:v>
                </c:pt>
                <c:pt idx="173">
                  <c:v>6243080.57418312</c:v>
                </c:pt>
                <c:pt idx="174">
                  <c:v>6243080.58838253</c:v>
                </c:pt>
                <c:pt idx="175">
                  <c:v>6243080.58682798</c:v>
                </c:pt>
                <c:pt idx="176">
                  <c:v>6243080.60203239</c:v>
                </c:pt>
                <c:pt idx="177">
                  <c:v>6243080.55744827</c:v>
                </c:pt>
                <c:pt idx="178">
                  <c:v>6243080.56677645</c:v>
                </c:pt>
                <c:pt idx="179">
                  <c:v>6243080.56245852</c:v>
                </c:pt>
                <c:pt idx="180">
                  <c:v>6243080.55595419</c:v>
                </c:pt>
                <c:pt idx="181">
                  <c:v>6243080.55283881</c:v>
                </c:pt>
                <c:pt idx="182">
                  <c:v>6243080.54848427</c:v>
                </c:pt>
                <c:pt idx="183">
                  <c:v>6243080.54539849</c:v>
                </c:pt>
                <c:pt idx="184">
                  <c:v>6243080.54353163</c:v>
                </c:pt>
                <c:pt idx="185">
                  <c:v>6243080.5454581</c:v>
                </c:pt>
                <c:pt idx="186">
                  <c:v>6243080.54427304</c:v>
                </c:pt>
                <c:pt idx="187">
                  <c:v>6243080.54374736</c:v>
                </c:pt>
                <c:pt idx="188">
                  <c:v>6243080.54345143</c:v>
                </c:pt>
                <c:pt idx="189">
                  <c:v>6243080.54403569</c:v>
                </c:pt>
                <c:pt idx="190">
                  <c:v>6243080.54312279</c:v>
                </c:pt>
                <c:pt idx="191">
                  <c:v>6243080.54361934</c:v>
                </c:pt>
                <c:pt idx="192">
                  <c:v>6243080.5436276</c:v>
                </c:pt>
                <c:pt idx="193">
                  <c:v>6243080.54259771</c:v>
                </c:pt>
                <c:pt idx="194">
                  <c:v>6243080.54261877</c:v>
                </c:pt>
                <c:pt idx="195">
                  <c:v>6243080.54279075</c:v>
                </c:pt>
                <c:pt idx="196">
                  <c:v>6243080.54268097</c:v>
                </c:pt>
                <c:pt idx="197">
                  <c:v>6243080.54294047</c:v>
                </c:pt>
                <c:pt idx="198">
                  <c:v>6243080.54275144</c:v>
                </c:pt>
                <c:pt idx="199">
                  <c:v>6243080.54252108</c:v>
                </c:pt>
                <c:pt idx="200">
                  <c:v>6243080.54253415</c:v>
                </c:pt>
                <c:pt idx="201">
                  <c:v>6243080.54250039</c:v>
                </c:pt>
                <c:pt idx="202">
                  <c:v>6243080.54243406</c:v>
                </c:pt>
                <c:pt idx="203">
                  <c:v>6243080.54243275</c:v>
                </c:pt>
                <c:pt idx="204">
                  <c:v>6243080.54243472</c:v>
                </c:pt>
                <c:pt idx="205">
                  <c:v>6243080.54244077</c:v>
                </c:pt>
                <c:pt idx="206">
                  <c:v>6243080.54245037</c:v>
                </c:pt>
                <c:pt idx="207">
                  <c:v>6243080.54244557</c:v>
                </c:pt>
                <c:pt idx="208">
                  <c:v>6243080.54244184</c:v>
                </c:pt>
                <c:pt idx="209">
                  <c:v>6243080.54245571</c:v>
                </c:pt>
                <c:pt idx="210">
                  <c:v>6243080.54243037</c:v>
                </c:pt>
                <c:pt idx="211">
                  <c:v>6243080.54242873</c:v>
                </c:pt>
                <c:pt idx="212">
                  <c:v>6243080.54242538</c:v>
                </c:pt>
                <c:pt idx="213">
                  <c:v>6243080.54242503</c:v>
                </c:pt>
                <c:pt idx="214">
                  <c:v>6243080.54242682</c:v>
                </c:pt>
                <c:pt idx="215">
                  <c:v>6243080.54242502</c:v>
                </c:pt>
                <c:pt idx="216">
                  <c:v>6243080.5424242</c:v>
                </c:pt>
                <c:pt idx="217">
                  <c:v>6243080.54242115</c:v>
                </c:pt>
                <c:pt idx="218">
                  <c:v>6243080.54241905</c:v>
                </c:pt>
                <c:pt idx="219">
                  <c:v>6243080.5424195</c:v>
                </c:pt>
                <c:pt idx="220">
                  <c:v>6243080.54242015</c:v>
                </c:pt>
                <c:pt idx="221">
                  <c:v>6243080.54241869</c:v>
                </c:pt>
                <c:pt idx="222">
                  <c:v>6243080.54241945</c:v>
                </c:pt>
                <c:pt idx="223">
                  <c:v>6243080.54241799</c:v>
                </c:pt>
                <c:pt idx="224">
                  <c:v>6243080.54241833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Main!$C$2:$C$226</c:f>
              <c:numCache>
                <c:formatCode>General</c:formatCode>
                <c:ptCount val="225"/>
                <c:pt idx="0">
                  <c:v>0</c:v>
                </c:pt>
                <c:pt idx="1">
                  <c:v>647472.412022757</c:v>
                </c:pt>
                <c:pt idx="2">
                  <c:v>636516.549005902</c:v>
                </c:pt>
                <c:pt idx="3">
                  <c:v>625051.565539281</c:v>
                </c:pt>
                <c:pt idx="4">
                  <c:v>613464.333689172</c:v>
                </c:pt>
                <c:pt idx="5">
                  <c:v>598614.181982586</c:v>
                </c:pt>
                <c:pt idx="6">
                  <c:v>476812.680263254</c:v>
                </c:pt>
                <c:pt idx="7">
                  <c:v>437764.783798501</c:v>
                </c:pt>
                <c:pt idx="8">
                  <c:v>435875.247487904</c:v>
                </c:pt>
                <c:pt idx="9">
                  <c:v>436407.283829611</c:v>
                </c:pt>
                <c:pt idx="10">
                  <c:v>431092.441253794</c:v>
                </c:pt>
                <c:pt idx="11">
                  <c:v>435298.13083178</c:v>
                </c:pt>
                <c:pt idx="12">
                  <c:v>419141.484148354</c:v>
                </c:pt>
                <c:pt idx="13">
                  <c:v>411677.595310977</c:v>
                </c:pt>
                <c:pt idx="14">
                  <c:v>417964.120768736</c:v>
                </c:pt>
                <c:pt idx="15">
                  <c:v>413105.724756794</c:v>
                </c:pt>
                <c:pt idx="16">
                  <c:v>406565.008117145</c:v>
                </c:pt>
                <c:pt idx="17">
                  <c:v>404574.172269722</c:v>
                </c:pt>
                <c:pt idx="18">
                  <c:v>403726.999501434</c:v>
                </c:pt>
                <c:pt idx="19">
                  <c:v>403899.908470285</c:v>
                </c:pt>
                <c:pt idx="20">
                  <c:v>404291.534589712</c:v>
                </c:pt>
                <c:pt idx="21">
                  <c:v>403612.808954004</c:v>
                </c:pt>
                <c:pt idx="22">
                  <c:v>405574.477287444</c:v>
                </c:pt>
                <c:pt idx="23">
                  <c:v>408029.108729707</c:v>
                </c:pt>
                <c:pt idx="24">
                  <c:v>408913.43365796</c:v>
                </c:pt>
                <c:pt idx="25">
                  <c:v>412879.444065698</c:v>
                </c:pt>
                <c:pt idx="26">
                  <c:v>417372.211940855</c:v>
                </c:pt>
                <c:pt idx="27">
                  <c:v>422031.121328423</c:v>
                </c:pt>
                <c:pt idx="28">
                  <c:v>427213.490437231</c:v>
                </c:pt>
                <c:pt idx="29">
                  <c:v>430138.995850734</c:v>
                </c:pt>
                <c:pt idx="30">
                  <c:v>430932.610859766</c:v>
                </c:pt>
                <c:pt idx="31">
                  <c:v>430212.446729831</c:v>
                </c:pt>
                <c:pt idx="32">
                  <c:v>435143.090607374</c:v>
                </c:pt>
                <c:pt idx="33">
                  <c:v>441042.614195411</c:v>
                </c:pt>
                <c:pt idx="34">
                  <c:v>445116.80453884</c:v>
                </c:pt>
                <c:pt idx="35">
                  <c:v>448077.583590156</c:v>
                </c:pt>
                <c:pt idx="36">
                  <c:v>452734.352198136</c:v>
                </c:pt>
                <c:pt idx="37">
                  <c:v>453562.570084632</c:v>
                </c:pt>
                <c:pt idx="38">
                  <c:v>455756.907991813</c:v>
                </c:pt>
                <c:pt idx="39">
                  <c:v>462027.277297721</c:v>
                </c:pt>
                <c:pt idx="40">
                  <c:v>468831.820157395</c:v>
                </c:pt>
                <c:pt idx="41">
                  <c:v>471880.686661299</c:v>
                </c:pt>
                <c:pt idx="42">
                  <c:v>478088.424421205</c:v>
                </c:pt>
                <c:pt idx="43">
                  <c:v>482638.787731045</c:v>
                </c:pt>
                <c:pt idx="44">
                  <c:v>486238.571206694</c:v>
                </c:pt>
                <c:pt idx="45">
                  <c:v>493442.406161471</c:v>
                </c:pt>
                <c:pt idx="46">
                  <c:v>499895.739661237</c:v>
                </c:pt>
                <c:pt idx="47">
                  <c:v>506604.515517733</c:v>
                </c:pt>
                <c:pt idx="48">
                  <c:v>513060.321893608</c:v>
                </c:pt>
                <c:pt idx="49">
                  <c:v>519839.27268248</c:v>
                </c:pt>
                <c:pt idx="50">
                  <c:v>523593.574208326</c:v>
                </c:pt>
                <c:pt idx="51">
                  <c:v>530193.8676264</c:v>
                </c:pt>
                <c:pt idx="52">
                  <c:v>537795.931041653</c:v>
                </c:pt>
                <c:pt idx="53">
                  <c:v>542632.821744418</c:v>
                </c:pt>
                <c:pt idx="54">
                  <c:v>550013.857132426</c:v>
                </c:pt>
                <c:pt idx="55">
                  <c:v>556376.733571521</c:v>
                </c:pt>
                <c:pt idx="56">
                  <c:v>561237.464855092</c:v>
                </c:pt>
                <c:pt idx="57">
                  <c:v>568723.923504364</c:v>
                </c:pt>
                <c:pt idx="58">
                  <c:v>575202.052048654</c:v>
                </c:pt>
                <c:pt idx="59">
                  <c:v>582187.631585751</c:v>
                </c:pt>
                <c:pt idx="60">
                  <c:v>589145.255187767</c:v>
                </c:pt>
                <c:pt idx="61">
                  <c:v>596533.906165275</c:v>
                </c:pt>
                <c:pt idx="62">
                  <c:v>601763.907638242</c:v>
                </c:pt>
                <c:pt idx="63">
                  <c:v>608284.810939736</c:v>
                </c:pt>
                <c:pt idx="64">
                  <c:v>616117.876944808</c:v>
                </c:pt>
                <c:pt idx="65">
                  <c:v>620982.316538537</c:v>
                </c:pt>
                <c:pt idx="66">
                  <c:v>628484.801743407</c:v>
                </c:pt>
                <c:pt idx="67">
                  <c:v>635250.005337838</c:v>
                </c:pt>
                <c:pt idx="68">
                  <c:v>640999.11143725</c:v>
                </c:pt>
                <c:pt idx="69">
                  <c:v>648665.878844158</c:v>
                </c:pt>
                <c:pt idx="70">
                  <c:v>655163.798985455</c:v>
                </c:pt>
                <c:pt idx="71">
                  <c:v>662177.478181954</c:v>
                </c:pt>
                <c:pt idx="72">
                  <c:v>669062.355995486</c:v>
                </c:pt>
                <c:pt idx="73">
                  <c:v>676579.126665355</c:v>
                </c:pt>
                <c:pt idx="74">
                  <c:v>682151.945181278</c:v>
                </c:pt>
                <c:pt idx="75">
                  <c:v>688676.394438756</c:v>
                </c:pt>
                <c:pt idx="76">
                  <c:v>696586.839076933</c:v>
                </c:pt>
                <c:pt idx="77">
                  <c:v>701222.292131934</c:v>
                </c:pt>
                <c:pt idx="78">
                  <c:v>708644.910515098</c:v>
                </c:pt>
                <c:pt idx="79">
                  <c:v>715405.113224764</c:v>
                </c:pt>
                <c:pt idx="80">
                  <c:v>721379.65813936</c:v>
                </c:pt>
                <c:pt idx="81">
                  <c:v>729058.376319068</c:v>
                </c:pt>
                <c:pt idx="82">
                  <c:v>735395.266960469</c:v>
                </c:pt>
                <c:pt idx="83">
                  <c:v>742426.524144741</c:v>
                </c:pt>
                <c:pt idx="84">
                  <c:v>749035.444372882</c:v>
                </c:pt>
                <c:pt idx="85">
                  <c:v>756523.158790584</c:v>
                </c:pt>
                <c:pt idx="86">
                  <c:v>761973.224252049</c:v>
                </c:pt>
                <c:pt idx="87">
                  <c:v>768149.815026388</c:v>
                </c:pt>
                <c:pt idx="88">
                  <c:v>776024.89852285</c:v>
                </c:pt>
                <c:pt idx="89">
                  <c:v>779577.238169368</c:v>
                </c:pt>
                <c:pt idx="90">
                  <c:v>783668.707390686</c:v>
                </c:pt>
                <c:pt idx="91">
                  <c:v>790907.076786873</c:v>
                </c:pt>
                <c:pt idx="92">
                  <c:v>797314.754642695</c:v>
                </c:pt>
                <c:pt idx="93">
                  <c:v>804825.640084352</c:v>
                </c:pt>
                <c:pt idx="94">
                  <c:v>811131.93328892</c:v>
                </c:pt>
                <c:pt idx="95">
                  <c:v>817497.827066333</c:v>
                </c:pt>
                <c:pt idx="96">
                  <c:v>823352.216910933</c:v>
                </c:pt>
                <c:pt idx="97">
                  <c:v>830343.283715255</c:v>
                </c:pt>
                <c:pt idx="98">
                  <c:v>835817.622815056</c:v>
                </c:pt>
                <c:pt idx="99">
                  <c:v>842085.25394278</c:v>
                </c:pt>
                <c:pt idx="100">
                  <c:v>849808.280824422</c:v>
                </c:pt>
                <c:pt idx="101">
                  <c:v>853951.615857974</c:v>
                </c:pt>
                <c:pt idx="102">
                  <c:v>858282.767783374</c:v>
                </c:pt>
                <c:pt idx="103">
                  <c:v>862889.354502459</c:v>
                </c:pt>
                <c:pt idx="104">
                  <c:v>867438.694027541</c:v>
                </c:pt>
                <c:pt idx="105">
                  <c:v>875135.975498752</c:v>
                </c:pt>
                <c:pt idx="106">
                  <c:v>880222.467506723</c:v>
                </c:pt>
                <c:pt idx="107">
                  <c:v>887747.276726598</c:v>
                </c:pt>
                <c:pt idx="108">
                  <c:v>891189.420462112</c:v>
                </c:pt>
                <c:pt idx="109">
                  <c:v>896955.271029264</c:v>
                </c:pt>
                <c:pt idx="110">
                  <c:v>902131.727190451</c:v>
                </c:pt>
                <c:pt idx="111">
                  <c:v>907102.513208936</c:v>
                </c:pt>
                <c:pt idx="112">
                  <c:v>914174.575514295</c:v>
                </c:pt>
                <c:pt idx="113">
                  <c:v>915013.740641668</c:v>
                </c:pt>
                <c:pt idx="114">
                  <c:v>919758.17141231</c:v>
                </c:pt>
                <c:pt idx="115">
                  <c:v>924269.767865523</c:v>
                </c:pt>
                <c:pt idx="116">
                  <c:v>928413.87005821</c:v>
                </c:pt>
                <c:pt idx="117">
                  <c:v>934430.235082201</c:v>
                </c:pt>
                <c:pt idx="118">
                  <c:v>936960.353942302</c:v>
                </c:pt>
                <c:pt idx="119">
                  <c:v>943901.02149022</c:v>
                </c:pt>
                <c:pt idx="120">
                  <c:v>946066.109585794</c:v>
                </c:pt>
                <c:pt idx="121">
                  <c:v>950128.004418717</c:v>
                </c:pt>
                <c:pt idx="122">
                  <c:v>953522.373679578</c:v>
                </c:pt>
                <c:pt idx="123">
                  <c:v>954957.629132021</c:v>
                </c:pt>
                <c:pt idx="124">
                  <c:v>961120.55130244</c:v>
                </c:pt>
                <c:pt idx="125">
                  <c:v>959444.329284415</c:v>
                </c:pt>
                <c:pt idx="126">
                  <c:v>962673.816439163</c:v>
                </c:pt>
                <c:pt idx="127">
                  <c:v>965062.990680107</c:v>
                </c:pt>
                <c:pt idx="128">
                  <c:v>966926.785099472</c:v>
                </c:pt>
                <c:pt idx="129">
                  <c:v>971968.896566117</c:v>
                </c:pt>
                <c:pt idx="130">
                  <c:v>970467.021539808</c:v>
                </c:pt>
                <c:pt idx="131">
                  <c:v>976888.272765266</c:v>
                </c:pt>
                <c:pt idx="132">
                  <c:v>977714.007164372</c:v>
                </c:pt>
                <c:pt idx="133">
                  <c:v>977017.392586833</c:v>
                </c:pt>
                <c:pt idx="134">
                  <c:v>981645.723965427</c:v>
                </c:pt>
                <c:pt idx="135">
                  <c:v>974174.890998327</c:v>
                </c:pt>
                <c:pt idx="136">
                  <c:v>978605.671801766</c:v>
                </c:pt>
                <c:pt idx="137">
                  <c:v>976203.748140957</c:v>
                </c:pt>
                <c:pt idx="138">
                  <c:v>976905.836522684</c:v>
                </c:pt>
                <c:pt idx="139">
                  <c:v>977717.539359088</c:v>
                </c:pt>
                <c:pt idx="140">
                  <c:v>976343.133663905</c:v>
                </c:pt>
                <c:pt idx="141">
                  <c:v>977095.578622283</c:v>
                </c:pt>
                <c:pt idx="142">
                  <c:v>977290.2869494</c:v>
                </c:pt>
                <c:pt idx="143">
                  <c:v>976887.643001599</c:v>
                </c:pt>
                <c:pt idx="144">
                  <c:v>976938.660136904</c:v>
                </c:pt>
                <c:pt idx="145">
                  <c:v>975323.67612768</c:v>
                </c:pt>
                <c:pt idx="146">
                  <c:v>977609.411208015</c:v>
                </c:pt>
                <c:pt idx="147">
                  <c:v>977786.349280473</c:v>
                </c:pt>
                <c:pt idx="148">
                  <c:v>977364.37173336</c:v>
                </c:pt>
                <c:pt idx="149">
                  <c:v>977143.779182466</c:v>
                </c:pt>
                <c:pt idx="150">
                  <c:v>977128.652721098</c:v>
                </c:pt>
                <c:pt idx="151">
                  <c:v>977350.24768112</c:v>
                </c:pt>
                <c:pt idx="152">
                  <c:v>977165.35356646</c:v>
                </c:pt>
                <c:pt idx="153">
                  <c:v>976825.373702277</c:v>
                </c:pt>
                <c:pt idx="154">
                  <c:v>977324.826744877</c:v>
                </c:pt>
                <c:pt idx="155">
                  <c:v>977177.128843875</c:v>
                </c:pt>
                <c:pt idx="156">
                  <c:v>977138.775144397</c:v>
                </c:pt>
                <c:pt idx="157">
                  <c:v>977168.305722811</c:v>
                </c:pt>
                <c:pt idx="158">
                  <c:v>977342.315222943</c:v>
                </c:pt>
                <c:pt idx="159">
                  <c:v>977105.759311916</c:v>
                </c:pt>
                <c:pt idx="160">
                  <c:v>977476.811665324</c:v>
                </c:pt>
                <c:pt idx="161">
                  <c:v>977372.612537055</c:v>
                </c:pt>
                <c:pt idx="162">
                  <c:v>977439.327073113</c:v>
                </c:pt>
                <c:pt idx="163">
                  <c:v>977424.426620332</c:v>
                </c:pt>
                <c:pt idx="164">
                  <c:v>977464.838827172</c:v>
                </c:pt>
                <c:pt idx="165">
                  <c:v>977436.156397885</c:v>
                </c:pt>
                <c:pt idx="166">
                  <c:v>977367.060658818</c:v>
                </c:pt>
                <c:pt idx="167">
                  <c:v>977313.677728614</c:v>
                </c:pt>
                <c:pt idx="168">
                  <c:v>977295.980216023</c:v>
                </c:pt>
                <c:pt idx="169">
                  <c:v>977265.630900798</c:v>
                </c:pt>
                <c:pt idx="170">
                  <c:v>977364.862993198</c:v>
                </c:pt>
                <c:pt idx="171">
                  <c:v>977282.752487564</c:v>
                </c:pt>
                <c:pt idx="172">
                  <c:v>977355.812599573</c:v>
                </c:pt>
                <c:pt idx="173">
                  <c:v>977434.764944333</c:v>
                </c:pt>
                <c:pt idx="174">
                  <c:v>977409.434739645</c:v>
                </c:pt>
                <c:pt idx="175">
                  <c:v>977417.402476212</c:v>
                </c:pt>
                <c:pt idx="176">
                  <c:v>977530.599814737</c:v>
                </c:pt>
                <c:pt idx="177">
                  <c:v>977438.161025015</c:v>
                </c:pt>
                <c:pt idx="178">
                  <c:v>977482.266442782</c:v>
                </c:pt>
                <c:pt idx="179">
                  <c:v>977400.129644558</c:v>
                </c:pt>
                <c:pt idx="180">
                  <c:v>977423.749429646</c:v>
                </c:pt>
                <c:pt idx="181">
                  <c:v>977459.303379354</c:v>
                </c:pt>
                <c:pt idx="182">
                  <c:v>977472.746440096</c:v>
                </c:pt>
                <c:pt idx="183">
                  <c:v>977474.343683715</c:v>
                </c:pt>
                <c:pt idx="184">
                  <c:v>977490.191991047</c:v>
                </c:pt>
                <c:pt idx="185">
                  <c:v>977481.770213322</c:v>
                </c:pt>
                <c:pt idx="186">
                  <c:v>977501.985372684</c:v>
                </c:pt>
                <c:pt idx="187">
                  <c:v>977493.2888408</c:v>
                </c:pt>
                <c:pt idx="188">
                  <c:v>977488.608790097</c:v>
                </c:pt>
                <c:pt idx="189">
                  <c:v>977493.379208717</c:v>
                </c:pt>
                <c:pt idx="190">
                  <c:v>977489.875900608</c:v>
                </c:pt>
                <c:pt idx="191">
                  <c:v>977477.662870929</c:v>
                </c:pt>
                <c:pt idx="192">
                  <c:v>977489.957414716</c:v>
                </c:pt>
                <c:pt idx="193">
                  <c:v>977499.929740889</c:v>
                </c:pt>
                <c:pt idx="194">
                  <c:v>977506.504352897</c:v>
                </c:pt>
                <c:pt idx="195">
                  <c:v>977499.204536944</c:v>
                </c:pt>
                <c:pt idx="196">
                  <c:v>977492.532797511</c:v>
                </c:pt>
                <c:pt idx="197">
                  <c:v>977510.105915771</c:v>
                </c:pt>
                <c:pt idx="198">
                  <c:v>977502.195016685</c:v>
                </c:pt>
                <c:pt idx="199">
                  <c:v>977501.141798109</c:v>
                </c:pt>
                <c:pt idx="200">
                  <c:v>977499.599064006</c:v>
                </c:pt>
                <c:pt idx="201">
                  <c:v>977502.197803974</c:v>
                </c:pt>
                <c:pt idx="202">
                  <c:v>977500.711568823</c:v>
                </c:pt>
                <c:pt idx="203">
                  <c:v>977500.636494532</c:v>
                </c:pt>
                <c:pt idx="204">
                  <c:v>977501.495402875</c:v>
                </c:pt>
                <c:pt idx="205">
                  <c:v>977500.283971338</c:v>
                </c:pt>
                <c:pt idx="206">
                  <c:v>977500.046080285</c:v>
                </c:pt>
                <c:pt idx="207">
                  <c:v>977497.51806315</c:v>
                </c:pt>
                <c:pt idx="208">
                  <c:v>977503.134282312</c:v>
                </c:pt>
                <c:pt idx="209">
                  <c:v>977500.789260159</c:v>
                </c:pt>
                <c:pt idx="210">
                  <c:v>977501.081218737</c:v>
                </c:pt>
                <c:pt idx="211">
                  <c:v>977500.589007128</c:v>
                </c:pt>
                <c:pt idx="212">
                  <c:v>977500.526209444</c:v>
                </c:pt>
                <c:pt idx="213">
                  <c:v>977500.505155556</c:v>
                </c:pt>
                <c:pt idx="214">
                  <c:v>977500.459654957</c:v>
                </c:pt>
                <c:pt idx="215">
                  <c:v>977499.894695442</c:v>
                </c:pt>
                <c:pt idx="216">
                  <c:v>977499.76841485</c:v>
                </c:pt>
                <c:pt idx="217">
                  <c:v>977500.167028824</c:v>
                </c:pt>
                <c:pt idx="218">
                  <c:v>977500.443525353</c:v>
                </c:pt>
                <c:pt idx="219">
                  <c:v>977500.683040985</c:v>
                </c:pt>
                <c:pt idx="220">
                  <c:v>977500.43758358</c:v>
                </c:pt>
                <c:pt idx="221">
                  <c:v>977500.594753353</c:v>
                </c:pt>
                <c:pt idx="222">
                  <c:v>977500.969394487</c:v>
                </c:pt>
                <c:pt idx="223">
                  <c:v>977500.393277224</c:v>
                </c:pt>
                <c:pt idx="224">
                  <c:v>977499.930887136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Main!$D$2:$D$226</c:f>
              <c:numCache>
                <c:formatCode>General</c:formatCode>
                <c:ptCount val="225"/>
                <c:pt idx="0">
                  <c:v>2875925.23272711</c:v>
                </c:pt>
                <c:pt idx="1">
                  <c:v>16212895.645982</c:v>
                </c:pt>
                <c:pt idx="2">
                  <c:v>15577839.5614004</c:v>
                </c:pt>
                <c:pt idx="3">
                  <c:v>14921165.932816</c:v>
                </c:pt>
                <c:pt idx="4">
                  <c:v>14259648.1579875</c:v>
                </c:pt>
                <c:pt idx="5">
                  <c:v>13425757.0680958</c:v>
                </c:pt>
                <c:pt idx="6">
                  <c:v>8849289.27374787</c:v>
                </c:pt>
                <c:pt idx="7">
                  <c:v>7136333.1276199</c:v>
                </c:pt>
                <c:pt idx="8">
                  <c:v>6807715.19766768</c:v>
                </c:pt>
                <c:pt idx="9">
                  <c:v>6832290.56881424</c:v>
                </c:pt>
                <c:pt idx="10">
                  <c:v>6745035.87203176</c:v>
                </c:pt>
                <c:pt idx="11">
                  <c:v>6849231.3435856</c:v>
                </c:pt>
                <c:pt idx="12">
                  <c:v>5893875.33668103</c:v>
                </c:pt>
                <c:pt idx="13">
                  <c:v>5285030.54316381</c:v>
                </c:pt>
                <c:pt idx="14">
                  <c:v>5382929.82251275</c:v>
                </c:pt>
                <c:pt idx="15">
                  <c:v>5335307.94446336</c:v>
                </c:pt>
                <c:pt idx="16">
                  <c:v>5007111.53393905</c:v>
                </c:pt>
                <c:pt idx="17">
                  <c:v>4782616.04452</c:v>
                </c:pt>
                <c:pt idx="18">
                  <c:v>4441548.92904931</c:v>
                </c:pt>
                <c:pt idx="19">
                  <c:v>4162939.13734917</c:v>
                </c:pt>
                <c:pt idx="20">
                  <c:v>4040235.85112381</c:v>
                </c:pt>
                <c:pt idx="21">
                  <c:v>4047923.84190162</c:v>
                </c:pt>
                <c:pt idx="22">
                  <c:v>4032075.19684263</c:v>
                </c:pt>
                <c:pt idx="23">
                  <c:v>3955919.94397679</c:v>
                </c:pt>
                <c:pt idx="24">
                  <c:v>3866983.60236332</c:v>
                </c:pt>
                <c:pt idx="25">
                  <c:v>3683898.18409511</c:v>
                </c:pt>
                <c:pt idx="26">
                  <c:v>3565218.22356366</c:v>
                </c:pt>
                <c:pt idx="27">
                  <c:v>3449442.06690966</c:v>
                </c:pt>
                <c:pt idx="28">
                  <c:v>3387015.85906171</c:v>
                </c:pt>
                <c:pt idx="29">
                  <c:v>3341984.87220036</c:v>
                </c:pt>
                <c:pt idx="30">
                  <c:v>3288231.10122807</c:v>
                </c:pt>
                <c:pt idx="31">
                  <c:v>3290338.9065165</c:v>
                </c:pt>
                <c:pt idx="32">
                  <c:v>3175029.77610207</c:v>
                </c:pt>
                <c:pt idx="33">
                  <c:v>3075937.04625708</c:v>
                </c:pt>
                <c:pt idx="34">
                  <c:v>2992170.25412255</c:v>
                </c:pt>
                <c:pt idx="35">
                  <c:v>2944159.06540767</c:v>
                </c:pt>
                <c:pt idx="36">
                  <c:v>2903821.99005479</c:v>
                </c:pt>
                <c:pt idx="37">
                  <c:v>2877476.79061455</c:v>
                </c:pt>
                <c:pt idx="38">
                  <c:v>2865532.55724677</c:v>
                </c:pt>
                <c:pt idx="39">
                  <c:v>2796351.112083</c:v>
                </c:pt>
                <c:pt idx="40">
                  <c:v>2737416.85833182</c:v>
                </c:pt>
                <c:pt idx="41">
                  <c:v>2693803.98825698</c:v>
                </c:pt>
                <c:pt idx="42">
                  <c:v>2648981.06012695</c:v>
                </c:pt>
                <c:pt idx="43">
                  <c:v>2608851.64518904</c:v>
                </c:pt>
                <c:pt idx="44">
                  <c:v>2587243.21444284</c:v>
                </c:pt>
                <c:pt idx="45">
                  <c:v>2544654.23068361</c:v>
                </c:pt>
                <c:pt idx="46">
                  <c:v>2502786.06809437</c:v>
                </c:pt>
                <c:pt idx="47">
                  <c:v>2475661.39698909</c:v>
                </c:pt>
                <c:pt idx="48">
                  <c:v>2440647.52329405</c:v>
                </c:pt>
                <c:pt idx="49">
                  <c:v>2411612.85676972</c:v>
                </c:pt>
                <c:pt idx="50">
                  <c:v>2391935.05348606</c:v>
                </c:pt>
                <c:pt idx="51">
                  <c:v>2360748.69568411</c:v>
                </c:pt>
                <c:pt idx="52">
                  <c:v>2333486.37733559</c:v>
                </c:pt>
                <c:pt idx="53">
                  <c:v>2308702.02607724</c:v>
                </c:pt>
                <c:pt idx="54">
                  <c:v>2283087.57832681</c:v>
                </c:pt>
                <c:pt idx="55">
                  <c:v>2259111.658112</c:v>
                </c:pt>
                <c:pt idx="56">
                  <c:v>2244906.31198385</c:v>
                </c:pt>
                <c:pt idx="57">
                  <c:v>2223108.30030253</c:v>
                </c:pt>
                <c:pt idx="58">
                  <c:v>2200720.03392379</c:v>
                </c:pt>
                <c:pt idx="59">
                  <c:v>2184991.07299191</c:v>
                </c:pt>
                <c:pt idx="60">
                  <c:v>2164758.93419633</c:v>
                </c:pt>
                <c:pt idx="61">
                  <c:v>2146603.32114209</c:v>
                </c:pt>
                <c:pt idx="62">
                  <c:v>2132676.86218082</c:v>
                </c:pt>
                <c:pt idx="63">
                  <c:v>2114977.24431509</c:v>
                </c:pt>
                <c:pt idx="64">
                  <c:v>2098755.37796271</c:v>
                </c:pt>
                <c:pt idx="65">
                  <c:v>2084364.72051088</c:v>
                </c:pt>
                <c:pt idx="66">
                  <c:v>2068815.0063871</c:v>
                </c:pt>
                <c:pt idx="67">
                  <c:v>2053701.22326757</c:v>
                </c:pt>
                <c:pt idx="68">
                  <c:v>2042705.60757135</c:v>
                </c:pt>
                <c:pt idx="69">
                  <c:v>2029104.28123554</c:v>
                </c:pt>
                <c:pt idx="70">
                  <c:v>2015166.22948653</c:v>
                </c:pt>
                <c:pt idx="71">
                  <c:v>2005058.65957682</c:v>
                </c:pt>
                <c:pt idx="72">
                  <c:v>1992227.89974995</c:v>
                </c:pt>
                <c:pt idx="73">
                  <c:v>1980152.1062817</c:v>
                </c:pt>
                <c:pt idx="74">
                  <c:v>1970408.02872221</c:v>
                </c:pt>
                <c:pt idx="75">
                  <c:v>1958801.58458658</c:v>
                </c:pt>
                <c:pt idx="76">
                  <c:v>1947804.5605391</c:v>
                </c:pt>
                <c:pt idx="77">
                  <c:v>1938558.71816889</c:v>
                </c:pt>
                <c:pt idx="78">
                  <c:v>1928106.73592011</c:v>
                </c:pt>
                <c:pt idx="79">
                  <c:v>1917774.12953848</c:v>
                </c:pt>
                <c:pt idx="80">
                  <c:v>1909816.39459772</c:v>
                </c:pt>
                <c:pt idx="81">
                  <c:v>1900303.11249665</c:v>
                </c:pt>
                <c:pt idx="82">
                  <c:v>1890764.6458902</c:v>
                </c:pt>
                <c:pt idx="83">
                  <c:v>1883463.21961259</c:v>
                </c:pt>
                <c:pt idx="84">
                  <c:v>1874598.27590987</c:v>
                </c:pt>
                <c:pt idx="85">
                  <c:v>1865878.23342808</c:v>
                </c:pt>
                <c:pt idx="86">
                  <c:v>1858979.41834338</c:v>
                </c:pt>
                <c:pt idx="87">
                  <c:v>1850854.30086511</c:v>
                </c:pt>
                <c:pt idx="88">
                  <c:v>1842709.92003031</c:v>
                </c:pt>
                <c:pt idx="89">
                  <c:v>1837701.60388383</c:v>
                </c:pt>
                <c:pt idx="90">
                  <c:v>1831627.3241059</c:v>
                </c:pt>
                <c:pt idx="91">
                  <c:v>1824235.432198</c:v>
                </c:pt>
                <c:pt idx="92">
                  <c:v>1816980.99864159</c:v>
                </c:pt>
                <c:pt idx="93">
                  <c:v>1809806.7029041</c:v>
                </c:pt>
                <c:pt idx="94">
                  <c:v>1802694.97013604</c:v>
                </c:pt>
                <c:pt idx="95">
                  <c:v>1797285.4678577</c:v>
                </c:pt>
                <c:pt idx="96">
                  <c:v>1792177.13884223</c:v>
                </c:pt>
                <c:pt idx="97">
                  <c:v>1786426.46824133</c:v>
                </c:pt>
                <c:pt idx="98">
                  <c:v>1780460.47773022</c:v>
                </c:pt>
                <c:pt idx="99">
                  <c:v>1774172.20967327</c:v>
                </c:pt>
                <c:pt idx="100">
                  <c:v>1767614.2630837</c:v>
                </c:pt>
                <c:pt idx="101">
                  <c:v>1763796.16749523</c:v>
                </c:pt>
                <c:pt idx="102">
                  <c:v>1759187.68544677</c:v>
                </c:pt>
                <c:pt idx="103">
                  <c:v>1754567.05359305</c:v>
                </c:pt>
                <c:pt idx="104">
                  <c:v>1749758.0432325</c:v>
                </c:pt>
                <c:pt idx="105">
                  <c:v>1743681.72941816</c:v>
                </c:pt>
                <c:pt idx="106">
                  <c:v>1738582.54996308</c:v>
                </c:pt>
                <c:pt idx="107">
                  <c:v>1733740.13376992</c:v>
                </c:pt>
                <c:pt idx="108">
                  <c:v>1730467.04096195</c:v>
                </c:pt>
                <c:pt idx="109">
                  <c:v>1725715.26854751</c:v>
                </c:pt>
                <c:pt idx="110">
                  <c:v>1721425.88458401</c:v>
                </c:pt>
                <c:pt idx="111">
                  <c:v>1716896.51877246</c:v>
                </c:pt>
                <c:pt idx="112">
                  <c:v>1711626.03408568</c:v>
                </c:pt>
                <c:pt idx="113">
                  <c:v>1709468.35129898</c:v>
                </c:pt>
                <c:pt idx="114">
                  <c:v>1705731.39501261</c:v>
                </c:pt>
                <c:pt idx="115">
                  <c:v>1701823.23550615</c:v>
                </c:pt>
                <c:pt idx="116">
                  <c:v>1698346.26431858</c:v>
                </c:pt>
                <c:pt idx="117">
                  <c:v>1693901.09716319</c:v>
                </c:pt>
                <c:pt idx="118">
                  <c:v>1691028.61061538</c:v>
                </c:pt>
                <c:pt idx="119">
                  <c:v>1686574.59627804</c:v>
                </c:pt>
                <c:pt idx="120">
                  <c:v>1684385.98104653</c:v>
                </c:pt>
                <c:pt idx="121">
                  <c:v>1681045.41807717</c:v>
                </c:pt>
                <c:pt idx="122">
                  <c:v>1678230.19718358</c:v>
                </c:pt>
                <c:pt idx="123">
                  <c:v>1676346.84626535</c:v>
                </c:pt>
                <c:pt idx="124">
                  <c:v>1672146.82338758</c:v>
                </c:pt>
                <c:pt idx="125">
                  <c:v>1672046.79070147</c:v>
                </c:pt>
                <c:pt idx="126">
                  <c:v>1669604.72559907</c:v>
                </c:pt>
                <c:pt idx="127">
                  <c:v>1667403.85894687</c:v>
                </c:pt>
                <c:pt idx="128">
                  <c:v>1665722.61571795</c:v>
                </c:pt>
                <c:pt idx="129">
                  <c:v>1662349.53532328</c:v>
                </c:pt>
                <c:pt idx="130">
                  <c:v>1662242.69194716</c:v>
                </c:pt>
                <c:pt idx="131">
                  <c:v>1658534.6828049</c:v>
                </c:pt>
                <c:pt idx="132">
                  <c:v>1657728.3198127</c:v>
                </c:pt>
                <c:pt idx="133">
                  <c:v>1658444.66166369</c:v>
                </c:pt>
                <c:pt idx="134">
                  <c:v>1655563.96498539</c:v>
                </c:pt>
                <c:pt idx="135">
                  <c:v>1659986.52705511</c:v>
                </c:pt>
                <c:pt idx="136">
                  <c:v>1658010.56062649</c:v>
                </c:pt>
                <c:pt idx="137">
                  <c:v>1658889.26583798</c:v>
                </c:pt>
                <c:pt idx="138">
                  <c:v>1658570.18602088</c:v>
                </c:pt>
                <c:pt idx="139">
                  <c:v>1657915.08869658</c:v>
                </c:pt>
                <c:pt idx="140">
                  <c:v>1658635.71310297</c:v>
                </c:pt>
                <c:pt idx="141">
                  <c:v>1658316.44252879</c:v>
                </c:pt>
                <c:pt idx="142">
                  <c:v>1658210.70037999</c:v>
                </c:pt>
                <c:pt idx="143">
                  <c:v>1658259.91941212</c:v>
                </c:pt>
                <c:pt idx="144">
                  <c:v>1658083.25550121</c:v>
                </c:pt>
                <c:pt idx="145">
                  <c:v>1659182.74296361</c:v>
                </c:pt>
                <c:pt idx="146">
                  <c:v>1657837.33646753</c:v>
                </c:pt>
                <c:pt idx="147">
                  <c:v>1657764.58585023</c:v>
                </c:pt>
                <c:pt idx="148">
                  <c:v>1657935.97836002</c:v>
                </c:pt>
                <c:pt idx="149">
                  <c:v>1658089.90814705</c:v>
                </c:pt>
                <c:pt idx="150">
                  <c:v>1657968.36469904</c:v>
                </c:pt>
                <c:pt idx="151">
                  <c:v>1657849.59740751</c:v>
                </c:pt>
                <c:pt idx="152">
                  <c:v>1657836.20431781</c:v>
                </c:pt>
                <c:pt idx="153">
                  <c:v>1658123.7271733</c:v>
                </c:pt>
                <c:pt idx="154">
                  <c:v>1657857.6682485</c:v>
                </c:pt>
                <c:pt idx="155">
                  <c:v>1657943.25476237</c:v>
                </c:pt>
                <c:pt idx="156">
                  <c:v>1657958.86518019</c:v>
                </c:pt>
                <c:pt idx="157">
                  <c:v>1657976.27680529</c:v>
                </c:pt>
                <c:pt idx="158">
                  <c:v>1657848.75271428</c:v>
                </c:pt>
                <c:pt idx="159">
                  <c:v>1657959.97639629</c:v>
                </c:pt>
                <c:pt idx="160">
                  <c:v>1657748.0790665</c:v>
                </c:pt>
                <c:pt idx="161">
                  <c:v>1657859.67385301</c:v>
                </c:pt>
                <c:pt idx="162">
                  <c:v>1657794.22259</c:v>
                </c:pt>
                <c:pt idx="163">
                  <c:v>1657798.96006916</c:v>
                </c:pt>
                <c:pt idx="164">
                  <c:v>1657767.36001278</c:v>
                </c:pt>
                <c:pt idx="165">
                  <c:v>1657794.56820822</c:v>
                </c:pt>
                <c:pt idx="166">
                  <c:v>1657819.81596598</c:v>
                </c:pt>
                <c:pt idx="167">
                  <c:v>1657839.38999215</c:v>
                </c:pt>
                <c:pt idx="168">
                  <c:v>1657845.59503346</c:v>
                </c:pt>
                <c:pt idx="169">
                  <c:v>1657866.65367932</c:v>
                </c:pt>
                <c:pt idx="170">
                  <c:v>1657816.66395441</c:v>
                </c:pt>
                <c:pt idx="171">
                  <c:v>1657859.15493424</c:v>
                </c:pt>
                <c:pt idx="172">
                  <c:v>1657807.08306105</c:v>
                </c:pt>
                <c:pt idx="173">
                  <c:v>1657758.01579799</c:v>
                </c:pt>
                <c:pt idx="174">
                  <c:v>1657762.38781196</c:v>
                </c:pt>
                <c:pt idx="175">
                  <c:v>1657764.06367969</c:v>
                </c:pt>
                <c:pt idx="176">
                  <c:v>1657708.26663483</c:v>
                </c:pt>
                <c:pt idx="177">
                  <c:v>1657752.86896963</c:v>
                </c:pt>
                <c:pt idx="178">
                  <c:v>1657725.10324408</c:v>
                </c:pt>
                <c:pt idx="179">
                  <c:v>1657776.12253528</c:v>
                </c:pt>
                <c:pt idx="180">
                  <c:v>1657758.50384075</c:v>
                </c:pt>
                <c:pt idx="181">
                  <c:v>1657737.1380837</c:v>
                </c:pt>
                <c:pt idx="182">
                  <c:v>1657728.53949184</c:v>
                </c:pt>
                <c:pt idx="183">
                  <c:v>1657724.65532187</c:v>
                </c:pt>
                <c:pt idx="184">
                  <c:v>1657713.37490558</c:v>
                </c:pt>
                <c:pt idx="185">
                  <c:v>1657717.29979021</c:v>
                </c:pt>
                <c:pt idx="186">
                  <c:v>1657707.42229968</c:v>
                </c:pt>
                <c:pt idx="187">
                  <c:v>1657712.20838631</c:v>
                </c:pt>
                <c:pt idx="188">
                  <c:v>1657711.33540826</c:v>
                </c:pt>
                <c:pt idx="189">
                  <c:v>1657708.7433703</c:v>
                </c:pt>
                <c:pt idx="190">
                  <c:v>1657710.10283905</c:v>
                </c:pt>
                <c:pt idx="191">
                  <c:v>1657716.09652641</c:v>
                </c:pt>
                <c:pt idx="192">
                  <c:v>1657709.96532831</c:v>
                </c:pt>
                <c:pt idx="193">
                  <c:v>1657704.39222711</c:v>
                </c:pt>
                <c:pt idx="194">
                  <c:v>1657700.53821294</c:v>
                </c:pt>
                <c:pt idx="195">
                  <c:v>1657704.06029092</c:v>
                </c:pt>
                <c:pt idx="196">
                  <c:v>1657708.42265015</c:v>
                </c:pt>
                <c:pt idx="197">
                  <c:v>1657698.67086177</c:v>
                </c:pt>
                <c:pt idx="198">
                  <c:v>1657703.78873806</c:v>
                </c:pt>
                <c:pt idx="199">
                  <c:v>1657703.69862178</c:v>
                </c:pt>
                <c:pt idx="200">
                  <c:v>1657704.60713664</c:v>
                </c:pt>
                <c:pt idx="201">
                  <c:v>1657703.17161837</c:v>
                </c:pt>
                <c:pt idx="202">
                  <c:v>1657703.93834201</c:v>
                </c:pt>
                <c:pt idx="203">
                  <c:v>1657703.62908553</c:v>
                </c:pt>
                <c:pt idx="204">
                  <c:v>1657703.26426143</c:v>
                </c:pt>
                <c:pt idx="205">
                  <c:v>1657703.95570539</c:v>
                </c:pt>
                <c:pt idx="206">
                  <c:v>1657704.0172102</c:v>
                </c:pt>
                <c:pt idx="207">
                  <c:v>1657705.34345839</c:v>
                </c:pt>
                <c:pt idx="208">
                  <c:v>1657702.06984728</c:v>
                </c:pt>
                <c:pt idx="209">
                  <c:v>1657703.53430511</c:v>
                </c:pt>
                <c:pt idx="210">
                  <c:v>1657703.35141489</c:v>
                </c:pt>
                <c:pt idx="211">
                  <c:v>1657703.607754</c:v>
                </c:pt>
                <c:pt idx="212">
                  <c:v>1657703.66053195</c:v>
                </c:pt>
                <c:pt idx="213">
                  <c:v>1657703.65910282</c:v>
                </c:pt>
                <c:pt idx="214">
                  <c:v>1657703.64949725</c:v>
                </c:pt>
                <c:pt idx="215">
                  <c:v>1657704.03616247</c:v>
                </c:pt>
                <c:pt idx="216">
                  <c:v>1657704.12010116</c:v>
                </c:pt>
                <c:pt idx="217">
                  <c:v>1657703.97607022</c:v>
                </c:pt>
                <c:pt idx="218">
                  <c:v>1657703.89935275</c:v>
                </c:pt>
                <c:pt idx="219">
                  <c:v>1657703.83659472</c:v>
                </c:pt>
                <c:pt idx="220">
                  <c:v>1657703.89475045</c:v>
                </c:pt>
                <c:pt idx="221">
                  <c:v>1657703.85909658</c:v>
                </c:pt>
                <c:pt idx="222">
                  <c:v>1657703.63734189</c:v>
                </c:pt>
                <c:pt idx="223">
                  <c:v>1657704.00339189</c:v>
                </c:pt>
                <c:pt idx="224">
                  <c:v>1657704.2600728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Main!$E$2:$E$226</c:f>
              <c:numCache>
                <c:formatCode>General</c:formatCode>
                <c:ptCount val="225"/>
                <c:pt idx="0">
                  <c:v>2418354.11681537</c:v>
                </c:pt>
                <c:pt idx="1">
                  <c:v>2418354.11681537</c:v>
                </c:pt>
                <c:pt idx="2">
                  <c:v>2418354.11681537</c:v>
                </c:pt>
                <c:pt idx="3">
                  <c:v>2418354.11681537</c:v>
                </c:pt>
                <c:pt idx="4">
                  <c:v>2418354.11681537</c:v>
                </c:pt>
                <c:pt idx="5">
                  <c:v>2418354.11681537</c:v>
                </c:pt>
                <c:pt idx="6">
                  <c:v>2418354.11681537</c:v>
                </c:pt>
                <c:pt idx="7">
                  <c:v>2418354.11681537</c:v>
                </c:pt>
                <c:pt idx="8">
                  <c:v>2418354.11681537</c:v>
                </c:pt>
                <c:pt idx="9">
                  <c:v>2418354.11681537</c:v>
                </c:pt>
                <c:pt idx="10">
                  <c:v>2418354.11681537</c:v>
                </c:pt>
                <c:pt idx="11">
                  <c:v>2418354.11681537</c:v>
                </c:pt>
                <c:pt idx="12">
                  <c:v>2418354.11681537</c:v>
                </c:pt>
                <c:pt idx="13">
                  <c:v>2418354.11681537</c:v>
                </c:pt>
                <c:pt idx="14">
                  <c:v>2418354.11681537</c:v>
                </c:pt>
                <c:pt idx="15">
                  <c:v>2418354.11681537</c:v>
                </c:pt>
                <c:pt idx="16">
                  <c:v>2418354.11681537</c:v>
                </c:pt>
                <c:pt idx="17">
                  <c:v>2418354.11681537</c:v>
                </c:pt>
                <c:pt idx="18">
                  <c:v>2418354.11681537</c:v>
                </c:pt>
                <c:pt idx="19">
                  <c:v>2418354.11681537</c:v>
                </c:pt>
                <c:pt idx="20">
                  <c:v>2418354.11681537</c:v>
                </c:pt>
                <c:pt idx="21">
                  <c:v>2418354.11681537</c:v>
                </c:pt>
                <c:pt idx="22">
                  <c:v>2418354.11681537</c:v>
                </c:pt>
                <c:pt idx="23">
                  <c:v>2418354.11681537</c:v>
                </c:pt>
                <c:pt idx="24">
                  <c:v>2418354.11681537</c:v>
                </c:pt>
                <c:pt idx="25">
                  <c:v>2418354.11681537</c:v>
                </c:pt>
                <c:pt idx="26">
                  <c:v>2418354.11681537</c:v>
                </c:pt>
                <c:pt idx="27">
                  <c:v>2418354.11681537</c:v>
                </c:pt>
                <c:pt idx="28">
                  <c:v>2418354.11681537</c:v>
                </c:pt>
                <c:pt idx="29">
                  <c:v>2418354.11681537</c:v>
                </c:pt>
                <c:pt idx="30">
                  <c:v>2418354.11681537</c:v>
                </c:pt>
                <c:pt idx="31">
                  <c:v>2418354.11681537</c:v>
                </c:pt>
                <c:pt idx="32">
                  <c:v>2418354.11681537</c:v>
                </c:pt>
                <c:pt idx="33">
                  <c:v>2418354.11681537</c:v>
                </c:pt>
                <c:pt idx="34">
                  <c:v>2418354.11681537</c:v>
                </c:pt>
                <c:pt idx="35">
                  <c:v>2418354.11681537</c:v>
                </c:pt>
                <c:pt idx="36">
                  <c:v>2418354.11681537</c:v>
                </c:pt>
                <c:pt idx="37">
                  <c:v>2418354.11681537</c:v>
                </c:pt>
                <c:pt idx="38">
                  <c:v>2418354.11681537</c:v>
                </c:pt>
                <c:pt idx="39">
                  <c:v>2418354.11681537</c:v>
                </c:pt>
                <c:pt idx="40">
                  <c:v>2418354.11681537</c:v>
                </c:pt>
                <c:pt idx="41">
                  <c:v>2418354.11681537</c:v>
                </c:pt>
                <c:pt idx="42">
                  <c:v>2418354.11681537</c:v>
                </c:pt>
                <c:pt idx="43">
                  <c:v>2418354.11681537</c:v>
                </c:pt>
                <c:pt idx="44">
                  <c:v>2418354.11681537</c:v>
                </c:pt>
                <c:pt idx="45">
                  <c:v>2418354.11681537</c:v>
                </c:pt>
                <c:pt idx="46">
                  <c:v>2418354.11681537</c:v>
                </c:pt>
                <c:pt idx="47">
                  <c:v>2418354.11681537</c:v>
                </c:pt>
                <c:pt idx="48">
                  <c:v>2418354.11681537</c:v>
                </c:pt>
                <c:pt idx="49">
                  <c:v>2418354.11681537</c:v>
                </c:pt>
                <c:pt idx="50">
                  <c:v>2418354.11681537</c:v>
                </c:pt>
                <c:pt idx="51">
                  <c:v>2418354.11681537</c:v>
                </c:pt>
                <c:pt idx="52">
                  <c:v>2418354.11681537</c:v>
                </c:pt>
                <c:pt idx="53">
                  <c:v>2418354.11681537</c:v>
                </c:pt>
                <c:pt idx="54">
                  <c:v>2418354.11681537</c:v>
                </c:pt>
                <c:pt idx="55">
                  <c:v>2418354.11681537</c:v>
                </c:pt>
                <c:pt idx="56">
                  <c:v>2418354.11681537</c:v>
                </c:pt>
                <c:pt idx="57">
                  <c:v>2418354.11681537</c:v>
                </c:pt>
                <c:pt idx="58">
                  <c:v>2418354.11681537</c:v>
                </c:pt>
                <c:pt idx="59">
                  <c:v>2418354.11681537</c:v>
                </c:pt>
                <c:pt idx="60">
                  <c:v>2418354.11681537</c:v>
                </c:pt>
                <c:pt idx="61">
                  <c:v>2418354.11681537</c:v>
                </c:pt>
                <c:pt idx="62">
                  <c:v>2418354.11681537</c:v>
                </c:pt>
                <c:pt idx="63">
                  <c:v>2418354.11681537</c:v>
                </c:pt>
                <c:pt idx="64">
                  <c:v>2418354.11681537</c:v>
                </c:pt>
                <c:pt idx="65">
                  <c:v>2418354.11681537</c:v>
                </c:pt>
                <c:pt idx="66">
                  <c:v>2418354.11681537</c:v>
                </c:pt>
                <c:pt idx="67">
                  <c:v>2418354.11681537</c:v>
                </c:pt>
                <c:pt idx="68">
                  <c:v>2418354.11681537</c:v>
                </c:pt>
                <c:pt idx="69">
                  <c:v>2418354.11681537</c:v>
                </c:pt>
                <c:pt idx="70">
                  <c:v>2418354.11681537</c:v>
                </c:pt>
                <c:pt idx="71">
                  <c:v>2418354.11681537</c:v>
                </c:pt>
                <c:pt idx="72">
                  <c:v>2418354.11681537</c:v>
                </c:pt>
                <c:pt idx="73">
                  <c:v>2418354.11681537</c:v>
                </c:pt>
                <c:pt idx="74">
                  <c:v>2418354.11681537</c:v>
                </c:pt>
                <c:pt idx="75">
                  <c:v>2418354.11681537</c:v>
                </c:pt>
                <c:pt idx="76">
                  <c:v>2418354.11681537</c:v>
                </c:pt>
                <c:pt idx="77">
                  <c:v>2418354.11681537</c:v>
                </c:pt>
                <c:pt idx="78">
                  <c:v>2418354.11681537</c:v>
                </c:pt>
                <c:pt idx="79">
                  <c:v>2418354.11681537</c:v>
                </c:pt>
                <c:pt idx="80">
                  <c:v>2418354.11681537</c:v>
                </c:pt>
                <c:pt idx="81">
                  <c:v>2418354.11681537</c:v>
                </c:pt>
                <c:pt idx="82">
                  <c:v>2418354.11681537</c:v>
                </c:pt>
                <c:pt idx="83">
                  <c:v>2418354.11681537</c:v>
                </c:pt>
                <c:pt idx="84">
                  <c:v>2418354.11681537</c:v>
                </c:pt>
                <c:pt idx="85">
                  <c:v>2418354.11681537</c:v>
                </c:pt>
                <c:pt idx="86">
                  <c:v>2418354.11681537</c:v>
                </c:pt>
                <c:pt idx="87">
                  <c:v>2418354.11681537</c:v>
                </c:pt>
                <c:pt idx="88">
                  <c:v>2418354.11681537</c:v>
                </c:pt>
                <c:pt idx="89">
                  <c:v>2418354.11681537</c:v>
                </c:pt>
                <c:pt idx="90">
                  <c:v>2418354.11681537</c:v>
                </c:pt>
                <c:pt idx="91">
                  <c:v>2418354.11681537</c:v>
                </c:pt>
                <c:pt idx="92">
                  <c:v>2418354.11681537</c:v>
                </c:pt>
                <c:pt idx="93">
                  <c:v>2418354.11681537</c:v>
                </c:pt>
                <c:pt idx="94">
                  <c:v>2418354.11681537</c:v>
                </c:pt>
                <c:pt idx="95">
                  <c:v>2418354.11681537</c:v>
                </c:pt>
                <c:pt idx="96">
                  <c:v>2418354.11681537</c:v>
                </c:pt>
                <c:pt idx="97">
                  <c:v>2418354.11681537</c:v>
                </c:pt>
                <c:pt idx="98">
                  <c:v>2418354.11681537</c:v>
                </c:pt>
                <c:pt idx="99">
                  <c:v>2418354.11681537</c:v>
                </c:pt>
                <c:pt idx="100">
                  <c:v>2418354.11681537</c:v>
                </c:pt>
                <c:pt idx="101">
                  <c:v>2418354.11681537</c:v>
                </c:pt>
                <c:pt idx="102">
                  <c:v>2418354.11681537</c:v>
                </c:pt>
                <c:pt idx="103">
                  <c:v>2418354.11681537</c:v>
                </c:pt>
                <c:pt idx="104">
                  <c:v>2418354.11681537</c:v>
                </c:pt>
                <c:pt idx="105">
                  <c:v>2418354.11681537</c:v>
                </c:pt>
                <c:pt idx="106">
                  <c:v>2418354.11681537</c:v>
                </c:pt>
                <c:pt idx="107">
                  <c:v>2418354.11681537</c:v>
                </c:pt>
                <c:pt idx="108">
                  <c:v>2418354.11681537</c:v>
                </c:pt>
                <c:pt idx="109">
                  <c:v>2418354.11681537</c:v>
                </c:pt>
                <c:pt idx="110">
                  <c:v>2418354.11681537</c:v>
                </c:pt>
                <c:pt idx="111">
                  <c:v>2418354.11681537</c:v>
                </c:pt>
                <c:pt idx="112">
                  <c:v>2418354.11681537</c:v>
                </c:pt>
                <c:pt idx="113">
                  <c:v>2418354.11681537</c:v>
                </c:pt>
                <c:pt idx="114">
                  <c:v>2418354.11681537</c:v>
                </c:pt>
                <c:pt idx="115">
                  <c:v>2418354.11681537</c:v>
                </c:pt>
                <c:pt idx="116">
                  <c:v>2418354.11681537</c:v>
                </c:pt>
                <c:pt idx="117">
                  <c:v>2418354.11681537</c:v>
                </c:pt>
                <c:pt idx="118">
                  <c:v>2418354.11681537</c:v>
                </c:pt>
                <c:pt idx="119">
                  <c:v>2418354.11681537</c:v>
                </c:pt>
                <c:pt idx="120">
                  <c:v>2418354.11681537</c:v>
                </c:pt>
                <c:pt idx="121">
                  <c:v>2418354.11681537</c:v>
                </c:pt>
                <c:pt idx="122">
                  <c:v>2418354.11681537</c:v>
                </c:pt>
                <c:pt idx="123">
                  <c:v>2418354.11681537</c:v>
                </c:pt>
                <c:pt idx="124">
                  <c:v>2418354.11681537</c:v>
                </c:pt>
                <c:pt idx="125">
                  <c:v>2418354.11681537</c:v>
                </c:pt>
                <c:pt idx="126">
                  <c:v>2418354.11681537</c:v>
                </c:pt>
                <c:pt idx="127">
                  <c:v>2418354.11681537</c:v>
                </c:pt>
                <c:pt idx="128">
                  <c:v>2418354.11681537</c:v>
                </c:pt>
                <c:pt idx="129">
                  <c:v>2418354.11681537</c:v>
                </c:pt>
                <c:pt idx="130">
                  <c:v>2418354.11681537</c:v>
                </c:pt>
                <c:pt idx="131">
                  <c:v>2418354.11681537</c:v>
                </c:pt>
                <c:pt idx="132">
                  <c:v>2418354.11681537</c:v>
                </c:pt>
                <c:pt idx="133">
                  <c:v>2418354.11681537</c:v>
                </c:pt>
                <c:pt idx="134">
                  <c:v>2418354.11681537</c:v>
                </c:pt>
                <c:pt idx="135">
                  <c:v>2418354.11681537</c:v>
                </c:pt>
                <c:pt idx="136">
                  <c:v>2418354.11681537</c:v>
                </c:pt>
                <c:pt idx="137">
                  <c:v>2418354.11681537</c:v>
                </c:pt>
                <c:pt idx="138">
                  <c:v>2418354.11681537</c:v>
                </c:pt>
                <c:pt idx="139">
                  <c:v>2418354.11681537</c:v>
                </c:pt>
                <c:pt idx="140">
                  <c:v>2418354.11681537</c:v>
                </c:pt>
                <c:pt idx="141">
                  <c:v>2418354.11681537</c:v>
                </c:pt>
                <c:pt idx="142">
                  <c:v>2418354.11681537</c:v>
                </c:pt>
                <c:pt idx="143">
                  <c:v>2418354.11681537</c:v>
                </c:pt>
                <c:pt idx="144">
                  <c:v>2418354.11681537</c:v>
                </c:pt>
                <c:pt idx="145">
                  <c:v>2418354.11681537</c:v>
                </c:pt>
                <c:pt idx="146">
                  <c:v>2418354.11681537</c:v>
                </c:pt>
                <c:pt idx="147">
                  <c:v>2418354.11681537</c:v>
                </c:pt>
                <c:pt idx="148">
                  <c:v>2418354.11681537</c:v>
                </c:pt>
                <c:pt idx="149">
                  <c:v>2418354.11681537</c:v>
                </c:pt>
                <c:pt idx="150">
                  <c:v>2418354.11681537</c:v>
                </c:pt>
                <c:pt idx="151">
                  <c:v>2418354.11681537</c:v>
                </c:pt>
                <c:pt idx="152">
                  <c:v>2418354.11681537</c:v>
                </c:pt>
                <c:pt idx="153">
                  <c:v>2418354.11681537</c:v>
                </c:pt>
                <c:pt idx="154">
                  <c:v>2418354.11681537</c:v>
                </c:pt>
                <c:pt idx="155">
                  <c:v>2418354.11681537</c:v>
                </c:pt>
                <c:pt idx="156">
                  <c:v>2418354.11681537</c:v>
                </c:pt>
                <c:pt idx="157">
                  <c:v>2418354.11681537</c:v>
                </c:pt>
                <c:pt idx="158">
                  <c:v>2418354.11681537</c:v>
                </c:pt>
                <c:pt idx="159">
                  <c:v>2418354.11681537</c:v>
                </c:pt>
                <c:pt idx="160">
                  <c:v>2418354.11681537</c:v>
                </c:pt>
                <c:pt idx="161">
                  <c:v>2418354.11681537</c:v>
                </c:pt>
                <c:pt idx="162">
                  <c:v>2418354.11681537</c:v>
                </c:pt>
                <c:pt idx="163">
                  <c:v>2418354.11681537</c:v>
                </c:pt>
                <c:pt idx="164">
                  <c:v>2418354.11681537</c:v>
                </c:pt>
                <c:pt idx="165">
                  <c:v>2418354.11681537</c:v>
                </c:pt>
                <c:pt idx="166">
                  <c:v>2418354.11681537</c:v>
                </c:pt>
                <c:pt idx="167">
                  <c:v>2418354.11681537</c:v>
                </c:pt>
                <c:pt idx="168">
                  <c:v>2418354.11681537</c:v>
                </c:pt>
                <c:pt idx="169">
                  <c:v>2418354.11681537</c:v>
                </c:pt>
                <c:pt idx="170">
                  <c:v>2418354.11681537</c:v>
                </c:pt>
                <c:pt idx="171">
                  <c:v>2418354.11681537</c:v>
                </c:pt>
                <c:pt idx="172">
                  <c:v>2418354.11681537</c:v>
                </c:pt>
                <c:pt idx="173">
                  <c:v>2418354.11681537</c:v>
                </c:pt>
                <c:pt idx="174">
                  <c:v>2418354.11681537</c:v>
                </c:pt>
                <c:pt idx="175">
                  <c:v>2418354.11681537</c:v>
                </c:pt>
                <c:pt idx="176">
                  <c:v>2418354.11681537</c:v>
                </c:pt>
                <c:pt idx="177">
                  <c:v>2418354.11681537</c:v>
                </c:pt>
                <c:pt idx="178">
                  <c:v>2418354.11681537</c:v>
                </c:pt>
                <c:pt idx="179">
                  <c:v>2418354.11681537</c:v>
                </c:pt>
                <c:pt idx="180">
                  <c:v>2418354.11681537</c:v>
                </c:pt>
                <c:pt idx="181">
                  <c:v>2418354.11681537</c:v>
                </c:pt>
                <c:pt idx="182">
                  <c:v>2418354.11681537</c:v>
                </c:pt>
                <c:pt idx="183">
                  <c:v>2418354.11681537</c:v>
                </c:pt>
                <c:pt idx="184">
                  <c:v>2418354.11681537</c:v>
                </c:pt>
                <c:pt idx="185">
                  <c:v>2418354.11681537</c:v>
                </c:pt>
                <c:pt idx="186">
                  <c:v>2418354.11681537</c:v>
                </c:pt>
                <c:pt idx="187">
                  <c:v>2418354.11681537</c:v>
                </c:pt>
                <c:pt idx="188">
                  <c:v>2418354.11681537</c:v>
                </c:pt>
                <c:pt idx="189">
                  <c:v>2418354.11681537</c:v>
                </c:pt>
                <c:pt idx="190">
                  <c:v>2418354.11681537</c:v>
                </c:pt>
                <c:pt idx="191">
                  <c:v>2418354.11681537</c:v>
                </c:pt>
                <c:pt idx="192">
                  <c:v>2418354.11681537</c:v>
                </c:pt>
                <c:pt idx="193">
                  <c:v>2418354.11681537</c:v>
                </c:pt>
                <c:pt idx="194">
                  <c:v>2418354.11681537</c:v>
                </c:pt>
                <c:pt idx="195">
                  <c:v>2418354.11681537</c:v>
                </c:pt>
                <c:pt idx="196">
                  <c:v>2418354.11681537</c:v>
                </c:pt>
                <c:pt idx="197">
                  <c:v>2418354.11681537</c:v>
                </c:pt>
                <c:pt idx="198">
                  <c:v>2418354.11681537</c:v>
                </c:pt>
                <c:pt idx="199">
                  <c:v>2418354.11681537</c:v>
                </c:pt>
                <c:pt idx="200">
                  <c:v>2418354.11681537</c:v>
                </c:pt>
                <c:pt idx="201">
                  <c:v>2418354.11681537</c:v>
                </c:pt>
                <c:pt idx="202">
                  <c:v>2418354.11681537</c:v>
                </c:pt>
                <c:pt idx="203">
                  <c:v>2418354.11681537</c:v>
                </c:pt>
                <c:pt idx="204">
                  <c:v>2418354.11681537</c:v>
                </c:pt>
                <c:pt idx="205">
                  <c:v>2418354.11681537</c:v>
                </c:pt>
                <c:pt idx="206">
                  <c:v>2418354.11681537</c:v>
                </c:pt>
                <c:pt idx="207">
                  <c:v>2418354.11681537</c:v>
                </c:pt>
                <c:pt idx="208">
                  <c:v>2418354.11681537</c:v>
                </c:pt>
                <c:pt idx="209">
                  <c:v>2418354.11681537</c:v>
                </c:pt>
                <c:pt idx="210">
                  <c:v>2418354.11681537</c:v>
                </c:pt>
                <c:pt idx="211">
                  <c:v>2418354.11681537</c:v>
                </c:pt>
                <c:pt idx="212">
                  <c:v>2418354.11681537</c:v>
                </c:pt>
                <c:pt idx="213">
                  <c:v>2418354.11681537</c:v>
                </c:pt>
                <c:pt idx="214">
                  <c:v>2418354.11681537</c:v>
                </c:pt>
                <c:pt idx="215">
                  <c:v>2418354.11681537</c:v>
                </c:pt>
                <c:pt idx="216">
                  <c:v>2418354.11681537</c:v>
                </c:pt>
                <c:pt idx="217">
                  <c:v>2418354.11681537</c:v>
                </c:pt>
                <c:pt idx="218">
                  <c:v>2418354.11681537</c:v>
                </c:pt>
                <c:pt idx="219">
                  <c:v>2418354.11681537</c:v>
                </c:pt>
                <c:pt idx="220">
                  <c:v>2418354.11681537</c:v>
                </c:pt>
                <c:pt idx="221">
                  <c:v>2418354.11681537</c:v>
                </c:pt>
                <c:pt idx="222">
                  <c:v>2418354.11681537</c:v>
                </c:pt>
                <c:pt idx="223">
                  <c:v>2418354.11681537</c:v>
                </c:pt>
                <c:pt idx="224">
                  <c:v>2418354.11681537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Main!$F$2:$F$226</c:f>
              <c:numCache>
                <c:formatCode>General</c:formatCode>
                <c:ptCount val="225"/>
                <c:pt idx="0">
                  <c:v>609997.617137554</c:v>
                </c:pt>
                <c:pt idx="1">
                  <c:v>6099976.17137554</c:v>
                </c:pt>
                <c:pt idx="2">
                  <c:v>5535216.78624025</c:v>
                </c:pt>
                <c:pt idx="3">
                  <c:v>4974365.53559456</c:v>
                </c:pt>
                <c:pt idx="4">
                  <c:v>4414438.40388221</c:v>
                </c:pt>
                <c:pt idx="5">
                  <c:v>3767773.31693933</c:v>
                </c:pt>
                <c:pt idx="6">
                  <c:v>3049988.08568777</c:v>
                </c:pt>
                <c:pt idx="7">
                  <c:v>2605504.83680035</c:v>
                </c:pt>
                <c:pt idx="8">
                  <c:v>2330652.22621548</c:v>
                </c:pt>
                <c:pt idx="9">
                  <c:v>2355122.07263098</c:v>
                </c:pt>
                <c:pt idx="10">
                  <c:v>2559070.73243228</c:v>
                </c:pt>
                <c:pt idx="11">
                  <c:v>2429112.98274711</c:v>
                </c:pt>
                <c:pt idx="12">
                  <c:v>2035206.17370875</c:v>
                </c:pt>
                <c:pt idx="13">
                  <c:v>1786246.35237112</c:v>
                </c:pt>
                <c:pt idx="14">
                  <c:v>1707439.9822439</c:v>
                </c:pt>
                <c:pt idx="15">
                  <c:v>1783160.20231962</c:v>
                </c:pt>
                <c:pt idx="16">
                  <c:v>1753171.69869181</c:v>
                </c:pt>
                <c:pt idx="17">
                  <c:v>1694125.21050673</c:v>
                </c:pt>
                <c:pt idx="18">
                  <c:v>1517579.20281973</c:v>
                </c:pt>
                <c:pt idx="19">
                  <c:v>1402015.03680063</c:v>
                </c:pt>
                <c:pt idx="20">
                  <c:v>1385737.1427313</c:v>
                </c:pt>
                <c:pt idx="21">
                  <c:v>1429908.00536728</c:v>
                </c:pt>
                <c:pt idx="22">
                  <c:v>1363177.41298997</c:v>
                </c:pt>
                <c:pt idx="23">
                  <c:v>1283282.27734921</c:v>
                </c:pt>
                <c:pt idx="24">
                  <c:v>1231937.58106137</c:v>
                </c:pt>
                <c:pt idx="25">
                  <c:v>1126982.15355102</c:v>
                </c:pt>
                <c:pt idx="26">
                  <c:v>1041102.89206086</c:v>
                </c:pt>
                <c:pt idx="27">
                  <c:v>979990.818389874</c:v>
                </c:pt>
                <c:pt idx="28">
                  <c:v>922231.716188969</c:v>
                </c:pt>
                <c:pt idx="29">
                  <c:v>903913.106904821</c:v>
                </c:pt>
                <c:pt idx="30">
                  <c:v>898744.316621742</c:v>
                </c:pt>
                <c:pt idx="31">
                  <c:v>910962.526039133</c:v>
                </c:pt>
                <c:pt idx="32">
                  <c:v>849230.925159832</c:v>
                </c:pt>
                <c:pt idx="33">
                  <c:v>799825.185437846</c:v>
                </c:pt>
                <c:pt idx="34">
                  <c:v>770987.2087836</c:v>
                </c:pt>
                <c:pt idx="35">
                  <c:v>746964.304846345</c:v>
                </c:pt>
                <c:pt idx="36">
                  <c:v>717280.478038132</c:v>
                </c:pt>
                <c:pt idx="37">
                  <c:v>716940.362181567</c:v>
                </c:pt>
                <c:pt idx="38">
                  <c:v>704680.431038319</c:v>
                </c:pt>
                <c:pt idx="39">
                  <c:v>673424.348195238</c:v>
                </c:pt>
                <c:pt idx="40">
                  <c:v>642475.403672211</c:v>
                </c:pt>
                <c:pt idx="41">
                  <c:v>633274.80806939</c:v>
                </c:pt>
                <c:pt idx="42">
                  <c:v>609925.00166397</c:v>
                </c:pt>
                <c:pt idx="43">
                  <c:v>594468.195641453</c:v>
                </c:pt>
                <c:pt idx="44">
                  <c:v>580280.582017144</c:v>
                </c:pt>
                <c:pt idx="45">
                  <c:v>557050.854812335</c:v>
                </c:pt>
                <c:pt idx="46">
                  <c:v>539755.827762027</c:v>
                </c:pt>
                <c:pt idx="47">
                  <c:v>520157.732632502</c:v>
                </c:pt>
                <c:pt idx="48">
                  <c:v>504476.302611036</c:v>
                </c:pt>
                <c:pt idx="49">
                  <c:v>487964.814459854</c:v>
                </c:pt>
                <c:pt idx="50">
                  <c:v>481033.639404111</c:v>
                </c:pt>
                <c:pt idx="51">
                  <c:v>467948.467357387</c:v>
                </c:pt>
                <c:pt idx="52">
                  <c:v>452198.443084188</c:v>
                </c:pt>
                <c:pt idx="53">
                  <c:v>444693.402482647</c:v>
                </c:pt>
                <c:pt idx="54">
                  <c:v>431617.343802159</c:v>
                </c:pt>
                <c:pt idx="55">
                  <c:v>421723.157774332</c:v>
                </c:pt>
                <c:pt idx="56">
                  <c:v>413258.285027456</c:v>
                </c:pt>
                <c:pt idx="57">
                  <c:v>401553.800031281</c:v>
                </c:pt>
                <c:pt idx="58">
                  <c:v>393191.613254203</c:v>
                </c:pt>
                <c:pt idx="59">
                  <c:v>382751.501489992</c:v>
                </c:pt>
                <c:pt idx="60">
                  <c:v>374161.006456827</c:v>
                </c:pt>
                <c:pt idx="61">
                  <c:v>364768.27449102</c:v>
                </c:pt>
                <c:pt idx="62">
                  <c:v>359182.142316373</c:v>
                </c:pt>
                <c:pt idx="63">
                  <c:v>352371.294659025</c:v>
                </c:pt>
                <c:pt idx="64">
                  <c:v>343401.307679353</c:v>
                </c:pt>
                <c:pt idx="65">
                  <c:v>339312.584450001</c:v>
                </c:pt>
                <c:pt idx="66">
                  <c:v>331716.748245903</c:v>
                </c:pt>
                <c:pt idx="67">
                  <c:v>325688.594322304</c:v>
                </c:pt>
                <c:pt idx="68">
                  <c:v>320199.429647587</c:v>
                </c:pt>
                <c:pt idx="69">
                  <c:v>313102.856866088</c:v>
                </c:pt>
                <c:pt idx="70">
                  <c:v>308175.313173897</c:v>
                </c:pt>
                <c:pt idx="71">
                  <c:v>301807.239663376</c:v>
                </c:pt>
                <c:pt idx="72">
                  <c:v>296702.091406526</c:v>
                </c:pt>
                <c:pt idx="73">
                  <c:v>290835.271063889</c:v>
                </c:pt>
                <c:pt idx="74">
                  <c:v>287012.527872418</c:v>
                </c:pt>
                <c:pt idx="75">
                  <c:v>282838.068329304</c:v>
                </c:pt>
                <c:pt idx="76">
                  <c:v>277112.139758075</c:v>
                </c:pt>
                <c:pt idx="77">
                  <c:v>274731.369973315</c:v>
                </c:pt>
                <c:pt idx="78">
                  <c:v>269871.718196294</c:v>
                </c:pt>
                <c:pt idx="79">
                  <c:v>265985.70925787</c:v>
                </c:pt>
                <c:pt idx="80">
                  <c:v>262337.511049366</c:v>
                </c:pt>
                <c:pt idx="81">
                  <c:v>257615.063665689</c:v>
                </c:pt>
                <c:pt idx="82">
                  <c:v>254473.013028301</c:v>
                </c:pt>
                <c:pt idx="83">
                  <c:v>250162.086058004</c:v>
                </c:pt>
                <c:pt idx="84">
                  <c:v>246917.728169571</c:v>
                </c:pt>
                <c:pt idx="85">
                  <c:v>242952.322229559</c:v>
                </c:pt>
                <c:pt idx="86">
                  <c:v>240380.758822859</c:v>
                </c:pt>
                <c:pt idx="87">
                  <c:v>237750.477182856</c:v>
                </c:pt>
                <c:pt idx="88">
                  <c:v>233798.905180338</c:v>
                </c:pt>
                <c:pt idx="89">
                  <c:v>232649.214007465</c:v>
                </c:pt>
                <c:pt idx="90">
                  <c:v>231290.344154198</c:v>
                </c:pt>
                <c:pt idx="91">
                  <c:v>227947.143462235</c:v>
                </c:pt>
                <c:pt idx="92">
                  <c:v>225405.527329509</c:v>
                </c:pt>
                <c:pt idx="93">
                  <c:v>222085.217983373</c:v>
                </c:pt>
                <c:pt idx="94">
                  <c:v>219820.204165579</c:v>
                </c:pt>
                <c:pt idx="95">
                  <c:v>217036.042208779</c:v>
                </c:pt>
                <c:pt idx="96">
                  <c:v>214484.850602299</c:v>
                </c:pt>
                <c:pt idx="97">
                  <c:v>211530.756886603</c:v>
                </c:pt>
                <c:pt idx="98">
                  <c:v>209854.006753321</c:v>
                </c:pt>
                <c:pt idx="99">
                  <c:v>207791.705088534</c:v>
                </c:pt>
                <c:pt idx="100">
                  <c:v>204949.187117592</c:v>
                </c:pt>
                <c:pt idx="101">
                  <c:v>203612.190777659</c:v>
                </c:pt>
                <c:pt idx="102">
                  <c:v>202465.263251826</c:v>
                </c:pt>
                <c:pt idx="103">
                  <c:v>201244.726162864</c:v>
                </c:pt>
                <c:pt idx="104">
                  <c:v>200115.613765696</c:v>
                </c:pt>
                <c:pt idx="105">
                  <c:v>197506.528496165</c:v>
                </c:pt>
                <c:pt idx="106">
                  <c:v>196334.651702224</c:v>
                </c:pt>
                <c:pt idx="107">
                  <c:v>193531.89884682</c:v>
                </c:pt>
                <c:pt idx="108">
                  <c:v>192743.792695412</c:v>
                </c:pt>
                <c:pt idx="109">
                  <c:v>191133.963138093</c:v>
                </c:pt>
                <c:pt idx="110">
                  <c:v>189715.561956185</c:v>
                </c:pt>
                <c:pt idx="111">
                  <c:v>188656.03056884</c:v>
                </c:pt>
                <c:pt idx="112">
                  <c:v>186669.242192756</c:v>
                </c:pt>
                <c:pt idx="113">
                  <c:v>187193.271424259</c:v>
                </c:pt>
                <c:pt idx="114">
                  <c:v>186002.742539957</c:v>
                </c:pt>
                <c:pt idx="115">
                  <c:v>185118.788523748</c:v>
                </c:pt>
                <c:pt idx="116">
                  <c:v>184317.218096504</c:v>
                </c:pt>
                <c:pt idx="117">
                  <c:v>182831.220868051</c:v>
                </c:pt>
                <c:pt idx="118">
                  <c:v>182817.122515058</c:v>
                </c:pt>
                <c:pt idx="119">
                  <c:v>180855.596988014</c:v>
                </c:pt>
                <c:pt idx="120">
                  <c:v>180776.13413885</c:v>
                </c:pt>
                <c:pt idx="121">
                  <c:v>180131.307996545</c:v>
                </c:pt>
                <c:pt idx="122">
                  <c:v>179611.475141414</c:v>
                </c:pt>
                <c:pt idx="123">
                  <c:v>179924.019210744</c:v>
                </c:pt>
                <c:pt idx="124">
                  <c:v>178539.54425507</c:v>
                </c:pt>
                <c:pt idx="125">
                  <c:v>179850.122920846</c:v>
                </c:pt>
                <c:pt idx="126">
                  <c:v>179306.836427723</c:v>
                </c:pt>
                <c:pt idx="127">
                  <c:v>179281.937908262</c:v>
                </c:pt>
                <c:pt idx="128">
                  <c:v>179302.339588581</c:v>
                </c:pt>
                <c:pt idx="129">
                  <c:v>178229.771309829</c:v>
                </c:pt>
                <c:pt idx="130">
                  <c:v>179578.497127569</c:v>
                </c:pt>
                <c:pt idx="131">
                  <c:v>177758.390323223</c:v>
                </c:pt>
                <c:pt idx="132">
                  <c:v>177922.126833384</c:v>
                </c:pt>
                <c:pt idx="133">
                  <c:v>177791.001956009</c:v>
                </c:pt>
                <c:pt idx="134">
                  <c:v>176647.253929286</c:v>
                </c:pt>
                <c:pt idx="135">
                  <c:v>178791.239367706</c:v>
                </c:pt>
                <c:pt idx="136">
                  <c:v>176835.381355311</c:v>
                </c:pt>
                <c:pt idx="137">
                  <c:v>178011.484543755</c:v>
                </c:pt>
                <c:pt idx="138">
                  <c:v>177711.988816436</c:v>
                </c:pt>
                <c:pt idx="139">
                  <c:v>177650.490961226</c:v>
                </c:pt>
                <c:pt idx="140">
                  <c:v>178097.183702015</c:v>
                </c:pt>
                <c:pt idx="141">
                  <c:v>177775.08927921</c:v>
                </c:pt>
                <c:pt idx="142">
                  <c:v>177716.797881595</c:v>
                </c:pt>
                <c:pt idx="143">
                  <c:v>178024.389156047</c:v>
                </c:pt>
                <c:pt idx="144">
                  <c:v>178153.567041207</c:v>
                </c:pt>
                <c:pt idx="145">
                  <c:v>178463.394002651</c:v>
                </c:pt>
                <c:pt idx="146">
                  <c:v>177834.012343143</c:v>
                </c:pt>
                <c:pt idx="147">
                  <c:v>177758.032425541</c:v>
                </c:pt>
                <c:pt idx="148">
                  <c:v>177942.421970315</c:v>
                </c:pt>
                <c:pt idx="149">
                  <c:v>177982.225895224</c:v>
                </c:pt>
                <c:pt idx="150">
                  <c:v>178109.965889708</c:v>
                </c:pt>
                <c:pt idx="151">
                  <c:v>178031.265440185</c:v>
                </c:pt>
                <c:pt idx="152">
                  <c:v>178210.378074578</c:v>
                </c:pt>
                <c:pt idx="153">
                  <c:v>178218.639930705</c:v>
                </c:pt>
                <c:pt idx="154">
                  <c:v>178053.663824363</c:v>
                </c:pt>
                <c:pt idx="155">
                  <c:v>178088.334984245</c:v>
                </c:pt>
                <c:pt idx="156">
                  <c:v>178103.480409639</c:v>
                </c:pt>
                <c:pt idx="157">
                  <c:v>178063.173160257</c:v>
                </c:pt>
                <c:pt idx="158">
                  <c:v>178039.853658955</c:v>
                </c:pt>
                <c:pt idx="159">
                  <c:v>178133.601392891</c:v>
                </c:pt>
                <c:pt idx="160">
                  <c:v>178021.110566366</c:v>
                </c:pt>
                <c:pt idx="161">
                  <c:v>178002.514248496</c:v>
                </c:pt>
                <c:pt idx="162">
                  <c:v>178011.292855683</c:v>
                </c:pt>
                <c:pt idx="163">
                  <c:v>178021.566316995</c:v>
                </c:pt>
                <c:pt idx="164">
                  <c:v>178017.823020171</c:v>
                </c:pt>
                <c:pt idx="165">
                  <c:v>178015.804182832</c:v>
                </c:pt>
                <c:pt idx="166">
                  <c:v>178050.570010228</c:v>
                </c:pt>
                <c:pt idx="167">
                  <c:v>178077.616550879</c:v>
                </c:pt>
                <c:pt idx="168">
                  <c:v>178086.914026631</c:v>
                </c:pt>
                <c:pt idx="169">
                  <c:v>178091.53737457</c:v>
                </c:pt>
                <c:pt idx="170">
                  <c:v>178057.542786459</c:v>
                </c:pt>
                <c:pt idx="171">
                  <c:v>178084.12239652</c:v>
                </c:pt>
                <c:pt idx="172">
                  <c:v>178072.903309117</c:v>
                </c:pt>
                <c:pt idx="173">
                  <c:v>178054.118461982</c:v>
                </c:pt>
                <c:pt idx="174">
                  <c:v>178070.516705807</c:v>
                </c:pt>
                <c:pt idx="175">
                  <c:v>178063.531144462</c:v>
                </c:pt>
                <c:pt idx="176">
                  <c:v>178021.52661319</c:v>
                </c:pt>
                <c:pt idx="177">
                  <c:v>178056.503489833</c:v>
                </c:pt>
                <c:pt idx="178">
                  <c:v>178046.592243277</c:v>
                </c:pt>
                <c:pt idx="179">
                  <c:v>178065.796523224</c:v>
                </c:pt>
                <c:pt idx="180">
                  <c:v>178063.011671758</c:v>
                </c:pt>
                <c:pt idx="181">
                  <c:v>178053.556025544</c:v>
                </c:pt>
                <c:pt idx="182">
                  <c:v>178050.610605716</c:v>
                </c:pt>
                <c:pt idx="183">
                  <c:v>178053.343972512</c:v>
                </c:pt>
                <c:pt idx="184">
                  <c:v>178051.024532449</c:v>
                </c:pt>
                <c:pt idx="185">
                  <c:v>178054.309596702</c:v>
                </c:pt>
                <c:pt idx="186">
                  <c:v>178046.885467012</c:v>
                </c:pt>
                <c:pt idx="187">
                  <c:v>178049.825111117</c:v>
                </c:pt>
                <c:pt idx="188">
                  <c:v>178054.507901744</c:v>
                </c:pt>
                <c:pt idx="189">
                  <c:v>178052.89159302</c:v>
                </c:pt>
                <c:pt idx="190">
                  <c:v>178054.650131113</c:v>
                </c:pt>
                <c:pt idx="191">
                  <c:v>178059.150161834</c:v>
                </c:pt>
                <c:pt idx="192">
                  <c:v>178054.649133593</c:v>
                </c:pt>
                <c:pt idx="193">
                  <c:v>178051.872379021</c:v>
                </c:pt>
                <c:pt idx="194">
                  <c:v>178050.077719759</c:v>
                </c:pt>
                <c:pt idx="195">
                  <c:v>178052.848461399</c:v>
                </c:pt>
                <c:pt idx="196">
                  <c:v>178054.30134572</c:v>
                </c:pt>
                <c:pt idx="197">
                  <c:v>178048.83631246</c:v>
                </c:pt>
                <c:pt idx="198">
                  <c:v>178050.577741959</c:v>
                </c:pt>
                <c:pt idx="199">
                  <c:v>178051.517560569</c:v>
                </c:pt>
                <c:pt idx="200">
                  <c:v>178051.925156913</c:v>
                </c:pt>
                <c:pt idx="201">
                  <c:v>178051.104590484</c:v>
                </c:pt>
                <c:pt idx="202">
                  <c:v>178051.636368095</c:v>
                </c:pt>
                <c:pt idx="203">
                  <c:v>178052.01660484</c:v>
                </c:pt>
                <c:pt idx="204">
                  <c:v>178051.649693472</c:v>
                </c:pt>
                <c:pt idx="205">
                  <c:v>178052.009829833</c:v>
                </c:pt>
                <c:pt idx="206">
                  <c:v>178052.115523817</c:v>
                </c:pt>
                <c:pt idx="207">
                  <c:v>178053.000429868</c:v>
                </c:pt>
                <c:pt idx="208">
                  <c:v>178051.453602444</c:v>
                </c:pt>
                <c:pt idx="209">
                  <c:v>178051.957021326</c:v>
                </c:pt>
                <c:pt idx="210">
                  <c:v>178051.918585093</c:v>
                </c:pt>
                <c:pt idx="211">
                  <c:v>178052.090845244</c:v>
                </c:pt>
                <c:pt idx="212">
                  <c:v>178052.098006794</c:v>
                </c:pt>
                <c:pt idx="213">
                  <c:v>178052.125823386</c:v>
                </c:pt>
                <c:pt idx="214">
                  <c:v>178052.174701674</c:v>
                </c:pt>
                <c:pt idx="215">
                  <c:v>178052.270459558</c:v>
                </c:pt>
                <c:pt idx="216">
                  <c:v>178052.297132419</c:v>
                </c:pt>
                <c:pt idx="217">
                  <c:v>178052.10016399</c:v>
                </c:pt>
                <c:pt idx="218">
                  <c:v>178051.942237137</c:v>
                </c:pt>
                <c:pt idx="219">
                  <c:v>178051.802396614</c:v>
                </c:pt>
                <c:pt idx="220">
                  <c:v>178051.955428681</c:v>
                </c:pt>
                <c:pt idx="221">
                  <c:v>178051.845742333</c:v>
                </c:pt>
                <c:pt idx="222">
                  <c:v>178051.746095644</c:v>
                </c:pt>
                <c:pt idx="223">
                  <c:v>178051.872596438</c:v>
                </c:pt>
                <c:pt idx="224">
                  <c:v>178052.006097659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Main!$G$2:$G$226</c:f>
              <c:numCache>
                <c:formatCode>General</c:formatCode>
                <c:ptCount val="225"/>
                <c:pt idx="0">
                  <c:v>1379757.65867256</c:v>
                </c:pt>
                <c:pt idx="1">
                  <c:v>5584626.59001925</c:v>
                </c:pt>
                <c:pt idx="2">
                  <c:v>5369657.86732507</c:v>
                </c:pt>
                <c:pt idx="3">
                  <c:v>5142301.56576348</c:v>
                </c:pt>
                <c:pt idx="4">
                  <c:v>4912002.88434777</c:v>
                </c:pt>
                <c:pt idx="5">
                  <c:v>4722335.66303728</c:v>
                </c:pt>
                <c:pt idx="6">
                  <c:v>3248588.29482665</c:v>
                </c:pt>
                <c:pt idx="7">
                  <c:v>2707541.88306081</c:v>
                </c:pt>
                <c:pt idx="8">
                  <c:v>2615083.5108169</c:v>
                </c:pt>
                <c:pt idx="9">
                  <c:v>2622981.07359922</c:v>
                </c:pt>
                <c:pt idx="10">
                  <c:v>2609880.08033152</c:v>
                </c:pt>
                <c:pt idx="11">
                  <c:v>2634765.1784185</c:v>
                </c:pt>
                <c:pt idx="12">
                  <c:v>2320839.11991891</c:v>
                </c:pt>
                <c:pt idx="13">
                  <c:v>2125715.85093045</c:v>
                </c:pt>
                <c:pt idx="14">
                  <c:v>2155085.73114222</c:v>
                </c:pt>
                <c:pt idx="15">
                  <c:v>2137592.54493511</c:v>
                </c:pt>
                <c:pt idx="16">
                  <c:v>2033548.86640588</c:v>
                </c:pt>
                <c:pt idx="17">
                  <c:v>1968341.78364951</c:v>
                </c:pt>
                <c:pt idx="18">
                  <c:v>1859017.02752855</c:v>
                </c:pt>
                <c:pt idx="19">
                  <c:v>1770975.62818029</c:v>
                </c:pt>
                <c:pt idx="20">
                  <c:v>1735533.07374805</c:v>
                </c:pt>
                <c:pt idx="21">
                  <c:v>1734748.85983156</c:v>
                </c:pt>
                <c:pt idx="22">
                  <c:v>1733272.92585871</c:v>
                </c:pt>
                <c:pt idx="23">
                  <c:v>1703753.87709938</c:v>
                </c:pt>
                <c:pt idx="24">
                  <c:v>1675408.58437979</c:v>
                </c:pt>
                <c:pt idx="25">
                  <c:v>1617312.20577867</c:v>
                </c:pt>
                <c:pt idx="26">
                  <c:v>1578530.77043808</c:v>
                </c:pt>
                <c:pt idx="27">
                  <c:v>1541836.19554552</c:v>
                </c:pt>
                <c:pt idx="28">
                  <c:v>1520645.40733943</c:v>
                </c:pt>
                <c:pt idx="29">
                  <c:v>1506336.11186381</c:v>
                </c:pt>
                <c:pt idx="30">
                  <c:v>1487614.08902272</c:v>
                </c:pt>
                <c:pt idx="31">
                  <c:v>1487896.20880407</c:v>
                </c:pt>
                <c:pt idx="32">
                  <c:v>1453894.10612312</c:v>
                </c:pt>
                <c:pt idx="33">
                  <c:v>1423331.60243738</c:v>
                </c:pt>
                <c:pt idx="34">
                  <c:v>1398436.10580354</c:v>
                </c:pt>
                <c:pt idx="35">
                  <c:v>1383953.25882749</c:v>
                </c:pt>
                <c:pt idx="36">
                  <c:v>1372384.77784578</c:v>
                </c:pt>
                <c:pt idx="37">
                  <c:v>1364013.54053734</c:v>
                </c:pt>
                <c:pt idx="38">
                  <c:v>1359440.00121471</c:v>
                </c:pt>
                <c:pt idx="39">
                  <c:v>1338214.00884771</c:v>
                </c:pt>
                <c:pt idx="40">
                  <c:v>1320048.39264465</c:v>
                </c:pt>
                <c:pt idx="41">
                  <c:v>1307586.87180745</c:v>
                </c:pt>
                <c:pt idx="42">
                  <c:v>1293664.64913469</c:v>
                </c:pt>
                <c:pt idx="43">
                  <c:v>1280878.12239415</c:v>
                </c:pt>
                <c:pt idx="44">
                  <c:v>1274919.59148342</c:v>
                </c:pt>
                <c:pt idx="45">
                  <c:v>1261768.85273548</c:v>
                </c:pt>
                <c:pt idx="46">
                  <c:v>1249086.99530438</c:v>
                </c:pt>
                <c:pt idx="47">
                  <c:v>1240236.46654722</c:v>
                </c:pt>
                <c:pt idx="48">
                  <c:v>1229648.17985195</c:v>
                </c:pt>
                <c:pt idx="49">
                  <c:v>1221032.5095007</c:v>
                </c:pt>
                <c:pt idx="50">
                  <c:v>1214633.88506416</c:v>
                </c:pt>
                <c:pt idx="51">
                  <c:v>1205262.46138684</c:v>
                </c:pt>
                <c:pt idx="52">
                  <c:v>1196921.24907692</c:v>
                </c:pt>
                <c:pt idx="53">
                  <c:v>1189892.23246416</c:v>
                </c:pt>
                <c:pt idx="54">
                  <c:v>1182184.17086833</c:v>
                </c:pt>
                <c:pt idx="55">
                  <c:v>1174887.88708362</c:v>
                </c:pt>
                <c:pt idx="56">
                  <c:v>1170955.89360853</c:v>
                </c:pt>
                <c:pt idx="57">
                  <c:v>1164411.18565109</c:v>
                </c:pt>
                <c:pt idx="58">
                  <c:v>1157881.28182661</c:v>
                </c:pt>
                <c:pt idx="59">
                  <c:v>1152907.48679742</c:v>
                </c:pt>
                <c:pt idx="60">
                  <c:v>1146962.99235004</c:v>
                </c:pt>
                <c:pt idx="61">
                  <c:v>1141704.01064778</c:v>
                </c:pt>
                <c:pt idx="62">
                  <c:v>1137810.44364966</c:v>
                </c:pt>
                <c:pt idx="63">
                  <c:v>1132546.08810505</c:v>
                </c:pt>
                <c:pt idx="64">
                  <c:v>1127718.6417299</c:v>
                </c:pt>
                <c:pt idx="65">
                  <c:v>1123796.35714701</c:v>
                </c:pt>
                <c:pt idx="66">
                  <c:v>1119279.80168085</c:v>
                </c:pt>
                <c:pt idx="67">
                  <c:v>1114865.89628388</c:v>
                </c:pt>
                <c:pt idx="68">
                  <c:v>1111544.79336688</c:v>
                </c:pt>
                <c:pt idx="69">
                  <c:v>1107680.26285432</c:v>
                </c:pt>
                <c:pt idx="70">
                  <c:v>1103764.86394029</c:v>
                </c:pt>
                <c:pt idx="71">
                  <c:v>1100651.83884589</c:v>
                </c:pt>
                <c:pt idx="72">
                  <c:v>1097004.8733934</c:v>
                </c:pt>
                <c:pt idx="73">
                  <c:v>1093614.03322327</c:v>
                </c:pt>
                <c:pt idx="74">
                  <c:v>1090985.47419857</c:v>
                </c:pt>
                <c:pt idx="75">
                  <c:v>1087697.21135102</c:v>
                </c:pt>
                <c:pt idx="76">
                  <c:v>1084548.83564282</c:v>
                </c:pt>
                <c:pt idx="77">
                  <c:v>1082167.74786234</c:v>
                </c:pt>
                <c:pt idx="78">
                  <c:v>1079266.81216975</c:v>
                </c:pt>
                <c:pt idx="79">
                  <c:v>1076392.18562981</c:v>
                </c:pt>
                <c:pt idx="80">
                  <c:v>1074097.82202212</c:v>
                </c:pt>
                <c:pt idx="81">
                  <c:v>1071496.84287081</c:v>
                </c:pt>
                <c:pt idx="82">
                  <c:v>1068952.71942262</c:v>
                </c:pt>
                <c:pt idx="83">
                  <c:v>1066789.83586196</c:v>
                </c:pt>
                <c:pt idx="84">
                  <c:v>1064384.36223376</c:v>
                </c:pt>
                <c:pt idx="85">
                  <c:v>1062038.45190679</c:v>
                </c:pt>
                <c:pt idx="86">
                  <c:v>1060268.90654395</c:v>
                </c:pt>
                <c:pt idx="87">
                  <c:v>1058087.76089105</c:v>
                </c:pt>
                <c:pt idx="88">
                  <c:v>1055850.55127062</c:v>
                </c:pt>
                <c:pt idx="89">
                  <c:v>1054477.02687183</c:v>
                </c:pt>
                <c:pt idx="90">
                  <c:v>1053031.47307836</c:v>
                </c:pt>
                <c:pt idx="91">
                  <c:v>1051085.88886388</c:v>
                </c:pt>
                <c:pt idx="92">
                  <c:v>1049178.55523248</c:v>
                </c:pt>
                <c:pt idx="93">
                  <c:v>1047254.63609631</c:v>
                </c:pt>
                <c:pt idx="94">
                  <c:v>1045461.26780929</c:v>
                </c:pt>
                <c:pt idx="95">
                  <c:v>1044022.85046341</c:v>
                </c:pt>
                <c:pt idx="96">
                  <c:v>1042734.19176755</c:v>
                </c:pt>
                <c:pt idx="97">
                  <c:v>1041124.13083737</c:v>
                </c:pt>
                <c:pt idx="98">
                  <c:v>1039619.67640874</c:v>
                </c:pt>
                <c:pt idx="99">
                  <c:v>1038072.53606883</c:v>
                </c:pt>
                <c:pt idx="100">
                  <c:v>1036369.67611235</c:v>
                </c:pt>
                <c:pt idx="101">
                  <c:v>1035476.65119179</c:v>
                </c:pt>
                <c:pt idx="102">
                  <c:v>1034352.15188848</c:v>
                </c:pt>
                <c:pt idx="103">
                  <c:v>1033169.01050773</c:v>
                </c:pt>
                <c:pt idx="104">
                  <c:v>1032075.47952592</c:v>
                </c:pt>
                <c:pt idx="105">
                  <c:v>1030517.84217442</c:v>
                </c:pt>
                <c:pt idx="106">
                  <c:v>1029324.17192029</c:v>
                </c:pt>
                <c:pt idx="107">
                  <c:v>1027984.71412244</c:v>
                </c:pt>
                <c:pt idx="108">
                  <c:v>1027166.96329534</c:v>
                </c:pt>
                <c:pt idx="109">
                  <c:v>1026026.74474627</c:v>
                </c:pt>
                <c:pt idx="110">
                  <c:v>1025054.07638594</c:v>
                </c:pt>
                <c:pt idx="111">
                  <c:v>1023987.09652869</c:v>
                </c:pt>
                <c:pt idx="112">
                  <c:v>1022692.83678615</c:v>
                </c:pt>
                <c:pt idx="113">
                  <c:v>1022348.14237494</c:v>
                </c:pt>
                <c:pt idx="114">
                  <c:v>1021513.62187739</c:v>
                </c:pt>
                <c:pt idx="115">
                  <c:v>1020628.96157134</c:v>
                </c:pt>
                <c:pt idx="116">
                  <c:v>1019796.99167224</c:v>
                </c:pt>
                <c:pt idx="117">
                  <c:v>1018781.64812175</c:v>
                </c:pt>
                <c:pt idx="118">
                  <c:v>1018236.3251467</c:v>
                </c:pt>
                <c:pt idx="119">
                  <c:v>1017114.48724509</c:v>
                </c:pt>
                <c:pt idx="120">
                  <c:v>1016643.28128338</c:v>
                </c:pt>
                <c:pt idx="121">
                  <c:v>1015938.10585659</c:v>
                </c:pt>
                <c:pt idx="122">
                  <c:v>1015402.2284143</c:v>
                </c:pt>
                <c:pt idx="123">
                  <c:v>1015063.95331957</c:v>
                </c:pt>
                <c:pt idx="124">
                  <c:v>1014085.74732431</c:v>
                </c:pt>
                <c:pt idx="125">
                  <c:v>1014270.43416969</c:v>
                </c:pt>
                <c:pt idx="126">
                  <c:v>1013803.25647738</c:v>
                </c:pt>
                <c:pt idx="127">
                  <c:v>1013402.01384973</c:v>
                </c:pt>
                <c:pt idx="128">
                  <c:v>1013038.36035601</c:v>
                </c:pt>
                <c:pt idx="129">
                  <c:v>1012315.23972647</c:v>
                </c:pt>
                <c:pt idx="130">
                  <c:v>1012524.75951089</c:v>
                </c:pt>
                <c:pt idx="131">
                  <c:v>1011584.41279457</c:v>
                </c:pt>
                <c:pt idx="132">
                  <c:v>1011403.63988437</c:v>
                </c:pt>
                <c:pt idx="133">
                  <c:v>1011541.12125526</c:v>
                </c:pt>
                <c:pt idx="134">
                  <c:v>1010973.83029644</c:v>
                </c:pt>
                <c:pt idx="135">
                  <c:v>1011983.06002061</c:v>
                </c:pt>
                <c:pt idx="136">
                  <c:v>1011342.86126517</c:v>
                </c:pt>
                <c:pt idx="137">
                  <c:v>1011681.52093112</c:v>
                </c:pt>
                <c:pt idx="138">
                  <c:v>1011592.26511986</c:v>
                </c:pt>
                <c:pt idx="139">
                  <c:v>1011466.24155531</c:v>
                </c:pt>
                <c:pt idx="140">
                  <c:v>1011662.80625363</c:v>
                </c:pt>
                <c:pt idx="141">
                  <c:v>1011551.37966469</c:v>
                </c:pt>
                <c:pt idx="142">
                  <c:v>1011519.05363894</c:v>
                </c:pt>
                <c:pt idx="143">
                  <c:v>1011558.97274461</c:v>
                </c:pt>
                <c:pt idx="144">
                  <c:v>1011561.91703104</c:v>
                </c:pt>
                <c:pt idx="145">
                  <c:v>1011770.03931868</c:v>
                </c:pt>
                <c:pt idx="146">
                  <c:v>1011449.77753739</c:v>
                </c:pt>
                <c:pt idx="147">
                  <c:v>1011424.18901578</c:v>
                </c:pt>
                <c:pt idx="148">
                  <c:v>1011487.35534401</c:v>
                </c:pt>
                <c:pt idx="149">
                  <c:v>1011515.45337003</c:v>
                </c:pt>
                <c:pt idx="150">
                  <c:v>1011520.45863976</c:v>
                </c:pt>
                <c:pt idx="151">
                  <c:v>1011496.49283201</c:v>
                </c:pt>
                <c:pt idx="152">
                  <c:v>1011515.51447853</c:v>
                </c:pt>
                <c:pt idx="153">
                  <c:v>1011560.297287</c:v>
                </c:pt>
                <c:pt idx="154">
                  <c:v>1011491.36538018</c:v>
                </c:pt>
                <c:pt idx="155">
                  <c:v>1011518.30603967</c:v>
                </c:pt>
                <c:pt idx="156">
                  <c:v>1011527.11430686</c:v>
                </c:pt>
                <c:pt idx="157">
                  <c:v>1011519.5379838</c:v>
                </c:pt>
                <c:pt idx="158">
                  <c:v>1011495.7275579</c:v>
                </c:pt>
                <c:pt idx="159">
                  <c:v>1011527.57131369</c:v>
                </c:pt>
                <c:pt idx="160">
                  <c:v>1011481.1450797</c:v>
                </c:pt>
                <c:pt idx="161">
                  <c:v>1011492.07917513</c:v>
                </c:pt>
                <c:pt idx="162">
                  <c:v>1011481.80823919</c:v>
                </c:pt>
                <c:pt idx="163">
                  <c:v>1011481.66511121</c:v>
                </c:pt>
                <c:pt idx="164">
                  <c:v>1011476.60312758</c:v>
                </c:pt>
                <c:pt idx="165">
                  <c:v>1011480.11243777</c:v>
                </c:pt>
                <c:pt idx="166">
                  <c:v>1011489.09966946</c:v>
                </c:pt>
                <c:pt idx="167">
                  <c:v>1011495.8471466</c:v>
                </c:pt>
                <c:pt idx="168">
                  <c:v>1011498.05561681</c:v>
                </c:pt>
                <c:pt idx="169">
                  <c:v>1011502.74329701</c:v>
                </c:pt>
                <c:pt idx="170">
                  <c:v>1011487.51125234</c:v>
                </c:pt>
                <c:pt idx="171">
                  <c:v>1011500.50196119</c:v>
                </c:pt>
                <c:pt idx="172">
                  <c:v>1011490.67540856</c:v>
                </c:pt>
                <c:pt idx="173">
                  <c:v>1011479.55816344</c:v>
                </c:pt>
                <c:pt idx="174">
                  <c:v>1011484.13230975</c:v>
                </c:pt>
                <c:pt idx="175">
                  <c:v>1011481.47271225</c:v>
                </c:pt>
                <c:pt idx="176">
                  <c:v>1011466.09215427</c:v>
                </c:pt>
                <c:pt idx="177">
                  <c:v>1011478.90714842</c:v>
                </c:pt>
                <c:pt idx="178">
                  <c:v>1011472.48803095</c:v>
                </c:pt>
                <c:pt idx="179">
                  <c:v>1011484.39694009</c:v>
                </c:pt>
                <c:pt idx="180">
                  <c:v>1011481.17419666</c:v>
                </c:pt>
                <c:pt idx="181">
                  <c:v>1011476.43853483</c:v>
                </c:pt>
                <c:pt idx="182">
                  <c:v>1011474.53513125</c:v>
                </c:pt>
                <c:pt idx="183">
                  <c:v>1011474.08560502</c:v>
                </c:pt>
                <c:pt idx="184">
                  <c:v>1011471.83528719</c:v>
                </c:pt>
                <c:pt idx="185">
                  <c:v>1011473.0490425</c:v>
                </c:pt>
                <c:pt idx="186">
                  <c:v>1011470.1343183</c:v>
                </c:pt>
                <c:pt idx="187">
                  <c:v>1011471.10459377</c:v>
                </c:pt>
                <c:pt idx="188">
                  <c:v>1011471.97453596</c:v>
                </c:pt>
                <c:pt idx="189">
                  <c:v>1011471.41304828</c:v>
                </c:pt>
                <c:pt idx="190">
                  <c:v>1011471.79743665</c:v>
                </c:pt>
                <c:pt idx="191">
                  <c:v>1011473.5172448</c:v>
                </c:pt>
                <c:pt idx="192">
                  <c:v>1011471.85493561</c:v>
                </c:pt>
                <c:pt idx="193">
                  <c:v>1011470.23143531</c:v>
                </c:pt>
                <c:pt idx="194">
                  <c:v>1011469.3055178</c:v>
                </c:pt>
                <c:pt idx="195">
                  <c:v>1011470.31268611</c:v>
                </c:pt>
                <c:pt idx="196">
                  <c:v>1011471.16907222</c:v>
                </c:pt>
                <c:pt idx="197">
                  <c:v>1011468.8130351</c:v>
                </c:pt>
                <c:pt idx="198">
                  <c:v>1011469.86443936</c:v>
                </c:pt>
                <c:pt idx="199">
                  <c:v>1011470.06772526</c:v>
                </c:pt>
                <c:pt idx="200">
                  <c:v>1011470.29436122</c:v>
                </c:pt>
                <c:pt idx="201">
                  <c:v>1011469.9516722</c:v>
                </c:pt>
                <c:pt idx="202">
                  <c:v>1011470.13933976</c:v>
                </c:pt>
                <c:pt idx="203">
                  <c:v>1011470.14343248</c:v>
                </c:pt>
                <c:pt idx="204">
                  <c:v>1011470.01626157</c:v>
                </c:pt>
                <c:pt idx="205">
                  <c:v>1011470.17611884</c:v>
                </c:pt>
                <c:pt idx="206">
                  <c:v>1011470.24682069</c:v>
                </c:pt>
                <c:pt idx="207">
                  <c:v>1011470.5636788</c:v>
                </c:pt>
                <c:pt idx="208">
                  <c:v>1011469.76789443</c:v>
                </c:pt>
                <c:pt idx="209">
                  <c:v>1011470.14505374</c:v>
                </c:pt>
                <c:pt idx="210">
                  <c:v>1011470.07439628</c:v>
                </c:pt>
                <c:pt idx="211">
                  <c:v>1011470.13800699</c:v>
                </c:pt>
                <c:pt idx="212">
                  <c:v>1011470.14086183</c:v>
                </c:pt>
                <c:pt idx="213">
                  <c:v>1011470.13552789</c:v>
                </c:pt>
                <c:pt idx="214">
                  <c:v>1011470.14175757</c:v>
                </c:pt>
                <c:pt idx="215">
                  <c:v>1011470.22429218</c:v>
                </c:pt>
                <c:pt idx="216">
                  <c:v>1011470.2399604</c:v>
                </c:pt>
                <c:pt idx="217">
                  <c:v>1011470.18234274</c:v>
                </c:pt>
                <c:pt idx="218">
                  <c:v>1011470.14048844</c:v>
                </c:pt>
                <c:pt idx="219">
                  <c:v>1011470.10357182</c:v>
                </c:pt>
                <c:pt idx="220">
                  <c:v>1011470.13784206</c:v>
                </c:pt>
                <c:pt idx="221">
                  <c:v>1011470.12601106</c:v>
                </c:pt>
                <c:pt idx="222">
                  <c:v>1011470.07277206</c:v>
                </c:pt>
                <c:pt idx="223">
                  <c:v>1011470.15633707</c:v>
                </c:pt>
                <c:pt idx="224">
                  <c:v>1011470.22854536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19.429436291076</c:v>
                </c:pt>
                <c:pt idx="2">
                  <c:v>20.2023621125352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19.9150464161291</c:v>
                </c:pt>
                <c:pt idx="2">
                  <c:v>21.4262182188973</c:v>
                </c:pt>
                <c:pt idx="3">
                  <c:v>2.00434355613354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0.48561012505303</c:v>
                </c:pt>
                <c:pt idx="2">
                  <c:v>20.6532923974382</c:v>
                </c:pt>
                <c:pt idx="3">
                  <c:v>22.2067056686687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23.6960621158169</c:v>
                </c:pt>
                <c:pt idx="2">
                  <c:v>34.8240621346821</c:v>
                </c:pt>
                <c:pt idx="3">
                  <c:v>35.596566908418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24.0791342248886</c:v>
                </c:pt>
                <c:pt idx="2">
                  <c:v>18.3246385214377</c:v>
                </c:pt>
                <c:pt idx="3">
                  <c:v>13.3598974198948</c:v>
                </c:pt>
                <c:pt idx="4">
                  <c:v>2.75599092308576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0.383072109071747</c:v>
                </c:pt>
                <c:pt idx="2">
                  <c:v>7.19663850257248</c:v>
                </c:pt>
                <c:pt idx="3">
                  <c:v>12.5873926461589</c:v>
                </c:pt>
                <c:pt idx="4">
                  <c:v>38.3525578315038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28.5975300942729</c:v>
                </c:pt>
                <c:pt idx="1">
                  <c:v>28.8585807927698</c:v>
                </c:pt>
                <c:pt idx="2">
                  <c:v>28.9202051108772</c:v>
                </c:pt>
                <c:pt idx="3">
                  <c:v>29.6558812190786</c:v>
                </c:pt>
                <c:pt idx="4">
                  <c:v>74.7869692012143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15.2358550538813</c:v>
                </c:pt>
                <c:pt idx="1">
                  <c:v>15.2255731992322</c:v>
                </c:pt>
                <c:pt idx="2">
                  <c:v>15.2231050361776</c:v>
                </c:pt>
                <c:pt idx="3">
                  <c:v>15.2030233672546</c:v>
                </c:pt>
                <c:pt idx="4">
                  <c:v>19.7133262719958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20.4863353361142</c:v>
                </c:pt>
                <c:pt idx="1">
                  <c:v>20.8487372086471</c:v>
                </c:pt>
                <c:pt idx="2">
                  <c:v>20.9345471069745</c:v>
                </c:pt>
                <c:pt idx="3">
                  <c:v>20.2023621125352</c:v>
                </c:pt>
                <c:pt idx="4">
                  <c:v>35.596566908418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17.5498457707718</c:v>
                </c:pt>
                <c:pt idx="1">
                  <c:v>17.7220080243682</c:v>
                </c:pt>
                <c:pt idx="2">
                  <c:v>17.7627308715331</c:v>
                </c:pt>
                <c:pt idx="3">
                  <c:v>18.2386412689212</c:v>
                </c:pt>
                <c:pt idx="4">
                  <c:v>41.730992013357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TE y TT!$B$2:$B$226</c:f>
              <c:numCache>
                <c:formatCode>General</c:formatCode>
                <c:ptCount val="225"/>
                <c:pt idx="0">
                  <c:v>609997.617137554</c:v>
                </c:pt>
                <c:pt idx="1">
                  <c:v>6099976.17137554</c:v>
                </c:pt>
                <c:pt idx="2">
                  <c:v>5535216.78624025</c:v>
                </c:pt>
                <c:pt idx="3">
                  <c:v>4974365.53559456</c:v>
                </c:pt>
                <c:pt idx="4">
                  <c:v>4414438.40388221</c:v>
                </c:pt>
                <c:pt idx="5">
                  <c:v>3767773.31693933</c:v>
                </c:pt>
                <c:pt idx="6">
                  <c:v>3049988.08568777</c:v>
                </c:pt>
                <c:pt idx="7">
                  <c:v>2605504.83680035</c:v>
                </c:pt>
                <c:pt idx="8">
                  <c:v>2330652.22621548</c:v>
                </c:pt>
                <c:pt idx="9">
                  <c:v>2355122.07263098</c:v>
                </c:pt>
                <c:pt idx="10">
                  <c:v>2559070.73243228</c:v>
                </c:pt>
                <c:pt idx="11">
                  <c:v>2429112.98274711</c:v>
                </c:pt>
                <c:pt idx="12">
                  <c:v>2035206.17370875</c:v>
                </c:pt>
                <c:pt idx="13">
                  <c:v>1786246.35237112</c:v>
                </c:pt>
                <c:pt idx="14">
                  <c:v>1707439.9822439</c:v>
                </c:pt>
                <c:pt idx="15">
                  <c:v>1783160.20231962</c:v>
                </c:pt>
                <c:pt idx="16">
                  <c:v>1753171.69869181</c:v>
                </c:pt>
                <c:pt idx="17">
                  <c:v>1694125.21050673</c:v>
                </c:pt>
                <c:pt idx="18">
                  <c:v>1517579.20281973</c:v>
                </c:pt>
                <c:pt idx="19">
                  <c:v>1402015.03680063</c:v>
                </c:pt>
                <c:pt idx="20">
                  <c:v>1385737.1427313</c:v>
                </c:pt>
                <c:pt idx="21">
                  <c:v>1429908.00536728</c:v>
                </c:pt>
                <c:pt idx="22">
                  <c:v>1363177.41298997</c:v>
                </c:pt>
                <c:pt idx="23">
                  <c:v>1283282.27734921</c:v>
                </c:pt>
                <c:pt idx="24">
                  <c:v>1231937.58106137</c:v>
                </c:pt>
                <c:pt idx="25">
                  <c:v>1126982.15355102</c:v>
                </c:pt>
                <c:pt idx="26">
                  <c:v>1041102.89206086</c:v>
                </c:pt>
                <c:pt idx="27">
                  <c:v>979990.818389874</c:v>
                </c:pt>
                <c:pt idx="28">
                  <c:v>922231.716188969</c:v>
                </c:pt>
                <c:pt idx="29">
                  <c:v>903913.106904821</c:v>
                </c:pt>
                <c:pt idx="30">
                  <c:v>898744.316621742</c:v>
                </c:pt>
                <c:pt idx="31">
                  <c:v>910962.526039133</c:v>
                </c:pt>
                <c:pt idx="32">
                  <c:v>849230.925159832</c:v>
                </c:pt>
                <c:pt idx="33">
                  <c:v>799825.185437846</c:v>
                </c:pt>
                <c:pt idx="34">
                  <c:v>770987.2087836</c:v>
                </c:pt>
                <c:pt idx="35">
                  <c:v>746964.304846345</c:v>
                </c:pt>
                <c:pt idx="36">
                  <c:v>717280.478038132</c:v>
                </c:pt>
                <c:pt idx="37">
                  <c:v>716940.362181567</c:v>
                </c:pt>
                <c:pt idx="38">
                  <c:v>704680.431038319</c:v>
                </c:pt>
                <c:pt idx="39">
                  <c:v>673424.348195238</c:v>
                </c:pt>
                <c:pt idx="40">
                  <c:v>642475.403672211</c:v>
                </c:pt>
                <c:pt idx="41">
                  <c:v>633274.80806939</c:v>
                </c:pt>
                <c:pt idx="42">
                  <c:v>609925.00166397</c:v>
                </c:pt>
                <c:pt idx="43">
                  <c:v>594468.195641453</c:v>
                </c:pt>
                <c:pt idx="44">
                  <c:v>580280.582017144</c:v>
                </c:pt>
                <c:pt idx="45">
                  <c:v>557050.854812335</c:v>
                </c:pt>
                <c:pt idx="46">
                  <c:v>539755.827762027</c:v>
                </c:pt>
                <c:pt idx="47">
                  <c:v>520157.732632502</c:v>
                </c:pt>
                <c:pt idx="48">
                  <c:v>504476.302611036</c:v>
                </c:pt>
                <c:pt idx="49">
                  <c:v>487964.814459854</c:v>
                </c:pt>
                <c:pt idx="50">
                  <c:v>481033.639404111</c:v>
                </c:pt>
                <c:pt idx="51">
                  <c:v>467948.467357387</c:v>
                </c:pt>
                <c:pt idx="52">
                  <c:v>452198.443084188</c:v>
                </c:pt>
                <c:pt idx="53">
                  <c:v>444693.402482647</c:v>
                </c:pt>
                <c:pt idx="54">
                  <c:v>431617.343802159</c:v>
                </c:pt>
                <c:pt idx="55">
                  <c:v>421723.157774332</c:v>
                </c:pt>
                <c:pt idx="56">
                  <c:v>413258.285027456</c:v>
                </c:pt>
                <c:pt idx="57">
                  <c:v>401553.800031281</c:v>
                </c:pt>
                <c:pt idx="58">
                  <c:v>393191.613254203</c:v>
                </c:pt>
                <c:pt idx="59">
                  <c:v>382751.501489992</c:v>
                </c:pt>
                <c:pt idx="60">
                  <c:v>374161.006456827</c:v>
                </c:pt>
                <c:pt idx="61">
                  <c:v>364768.27449102</c:v>
                </c:pt>
                <c:pt idx="62">
                  <c:v>359182.142316373</c:v>
                </c:pt>
                <c:pt idx="63">
                  <c:v>352371.294659025</c:v>
                </c:pt>
                <c:pt idx="64">
                  <c:v>343401.307679353</c:v>
                </c:pt>
                <c:pt idx="65">
                  <c:v>339312.584450001</c:v>
                </c:pt>
                <c:pt idx="66">
                  <c:v>331716.748245903</c:v>
                </c:pt>
                <c:pt idx="67">
                  <c:v>325688.594322304</c:v>
                </c:pt>
                <c:pt idx="68">
                  <c:v>320199.429647587</c:v>
                </c:pt>
                <c:pt idx="69">
                  <c:v>313102.856866088</c:v>
                </c:pt>
                <c:pt idx="70">
                  <c:v>308175.313173897</c:v>
                </c:pt>
                <c:pt idx="71">
                  <c:v>301807.239663376</c:v>
                </c:pt>
                <c:pt idx="72">
                  <c:v>296702.091406526</c:v>
                </c:pt>
                <c:pt idx="73">
                  <c:v>290835.271063889</c:v>
                </c:pt>
                <c:pt idx="74">
                  <c:v>287012.527872418</c:v>
                </c:pt>
                <c:pt idx="75">
                  <c:v>282838.068329304</c:v>
                </c:pt>
                <c:pt idx="76">
                  <c:v>277112.139758075</c:v>
                </c:pt>
                <c:pt idx="77">
                  <c:v>274731.369973315</c:v>
                </c:pt>
                <c:pt idx="78">
                  <c:v>269871.718196294</c:v>
                </c:pt>
                <c:pt idx="79">
                  <c:v>265985.70925787</c:v>
                </c:pt>
                <c:pt idx="80">
                  <c:v>262337.511049366</c:v>
                </c:pt>
                <c:pt idx="81">
                  <c:v>257615.063665689</c:v>
                </c:pt>
                <c:pt idx="82">
                  <c:v>254473.013028301</c:v>
                </c:pt>
                <c:pt idx="83">
                  <c:v>250162.086058004</c:v>
                </c:pt>
                <c:pt idx="84">
                  <c:v>246917.728169571</c:v>
                </c:pt>
                <c:pt idx="85">
                  <c:v>242952.322229559</c:v>
                </c:pt>
                <c:pt idx="86">
                  <c:v>240380.758822859</c:v>
                </c:pt>
                <c:pt idx="87">
                  <c:v>237750.477182856</c:v>
                </c:pt>
                <c:pt idx="88">
                  <c:v>233798.905180338</c:v>
                </c:pt>
                <c:pt idx="89">
                  <c:v>232649.214007465</c:v>
                </c:pt>
                <c:pt idx="90">
                  <c:v>231290.344154198</c:v>
                </c:pt>
                <c:pt idx="91">
                  <c:v>227947.143462235</c:v>
                </c:pt>
                <c:pt idx="92">
                  <c:v>225405.527329509</c:v>
                </c:pt>
                <c:pt idx="93">
                  <c:v>222085.217983373</c:v>
                </c:pt>
                <c:pt idx="94">
                  <c:v>219820.204165579</c:v>
                </c:pt>
                <c:pt idx="95">
                  <c:v>217036.042208779</c:v>
                </c:pt>
                <c:pt idx="96">
                  <c:v>214484.850602299</c:v>
                </c:pt>
                <c:pt idx="97">
                  <c:v>211530.756886603</c:v>
                </c:pt>
                <c:pt idx="98">
                  <c:v>209854.006753321</c:v>
                </c:pt>
                <c:pt idx="99">
                  <c:v>207791.705088534</c:v>
                </c:pt>
                <c:pt idx="100">
                  <c:v>204949.187117592</c:v>
                </c:pt>
                <c:pt idx="101">
                  <c:v>203612.190777659</c:v>
                </c:pt>
                <c:pt idx="102">
                  <c:v>202465.263251826</c:v>
                </c:pt>
                <c:pt idx="103">
                  <c:v>201244.726162864</c:v>
                </c:pt>
                <c:pt idx="104">
                  <c:v>200115.613765696</c:v>
                </c:pt>
                <c:pt idx="105">
                  <c:v>197506.528496165</c:v>
                </c:pt>
                <c:pt idx="106">
                  <c:v>196334.651702224</c:v>
                </c:pt>
                <c:pt idx="107">
                  <c:v>193531.89884682</c:v>
                </c:pt>
                <c:pt idx="108">
                  <c:v>192743.792695412</c:v>
                </c:pt>
                <c:pt idx="109">
                  <c:v>191133.963138093</c:v>
                </c:pt>
                <c:pt idx="110">
                  <c:v>189715.561956185</c:v>
                </c:pt>
                <c:pt idx="111">
                  <c:v>188656.03056884</c:v>
                </c:pt>
                <c:pt idx="112">
                  <c:v>186669.242192756</c:v>
                </c:pt>
                <c:pt idx="113">
                  <c:v>187193.271424259</c:v>
                </c:pt>
                <c:pt idx="114">
                  <c:v>186002.742539957</c:v>
                </c:pt>
                <c:pt idx="115">
                  <c:v>185118.788523748</c:v>
                </c:pt>
                <c:pt idx="116">
                  <c:v>184317.218096504</c:v>
                </c:pt>
                <c:pt idx="117">
                  <c:v>182831.220868051</c:v>
                </c:pt>
                <c:pt idx="118">
                  <c:v>182817.122515058</c:v>
                </c:pt>
                <c:pt idx="119">
                  <c:v>180855.596988014</c:v>
                </c:pt>
                <c:pt idx="120">
                  <c:v>180776.13413885</c:v>
                </c:pt>
                <c:pt idx="121">
                  <c:v>180131.307996545</c:v>
                </c:pt>
                <c:pt idx="122">
                  <c:v>179611.475141414</c:v>
                </c:pt>
                <c:pt idx="123">
                  <c:v>179924.019210744</c:v>
                </c:pt>
                <c:pt idx="124">
                  <c:v>178539.54425507</c:v>
                </c:pt>
                <c:pt idx="125">
                  <c:v>179850.122920846</c:v>
                </c:pt>
                <c:pt idx="126">
                  <c:v>179306.836427723</c:v>
                </c:pt>
                <c:pt idx="127">
                  <c:v>179281.937908262</c:v>
                </c:pt>
                <c:pt idx="128">
                  <c:v>179302.339588581</c:v>
                </c:pt>
                <c:pt idx="129">
                  <c:v>178229.771309829</c:v>
                </c:pt>
                <c:pt idx="130">
                  <c:v>179578.497127569</c:v>
                </c:pt>
                <c:pt idx="131">
                  <c:v>177758.390323223</c:v>
                </c:pt>
                <c:pt idx="132">
                  <c:v>177922.126833384</c:v>
                </c:pt>
                <c:pt idx="133">
                  <c:v>177791.001956009</c:v>
                </c:pt>
                <c:pt idx="134">
                  <c:v>176647.253929286</c:v>
                </c:pt>
                <c:pt idx="135">
                  <c:v>178791.239367706</c:v>
                </c:pt>
                <c:pt idx="136">
                  <c:v>176835.381355311</c:v>
                </c:pt>
                <c:pt idx="137">
                  <c:v>178011.484543755</c:v>
                </c:pt>
                <c:pt idx="138">
                  <c:v>177711.988816436</c:v>
                </c:pt>
                <c:pt idx="139">
                  <c:v>177650.490961226</c:v>
                </c:pt>
                <c:pt idx="140">
                  <c:v>178097.183702015</c:v>
                </c:pt>
                <c:pt idx="141">
                  <c:v>177775.08927921</c:v>
                </c:pt>
                <c:pt idx="142">
                  <c:v>177716.797881595</c:v>
                </c:pt>
                <c:pt idx="143">
                  <c:v>178024.389156047</c:v>
                </c:pt>
                <c:pt idx="144">
                  <c:v>178153.567041207</c:v>
                </c:pt>
                <c:pt idx="145">
                  <c:v>178463.394002651</c:v>
                </c:pt>
                <c:pt idx="146">
                  <c:v>177834.012343143</c:v>
                </c:pt>
                <c:pt idx="147">
                  <c:v>177758.032425541</c:v>
                </c:pt>
                <c:pt idx="148">
                  <c:v>177942.421970315</c:v>
                </c:pt>
                <c:pt idx="149">
                  <c:v>177982.225895224</c:v>
                </c:pt>
                <c:pt idx="150">
                  <c:v>178109.965889708</c:v>
                </c:pt>
                <c:pt idx="151">
                  <c:v>178031.265440185</c:v>
                </c:pt>
                <c:pt idx="152">
                  <c:v>178210.378074578</c:v>
                </c:pt>
                <c:pt idx="153">
                  <c:v>178218.639930705</c:v>
                </c:pt>
                <c:pt idx="154">
                  <c:v>178053.663824363</c:v>
                </c:pt>
                <c:pt idx="155">
                  <c:v>178088.334984245</c:v>
                </c:pt>
                <c:pt idx="156">
                  <c:v>178103.480409639</c:v>
                </c:pt>
                <c:pt idx="157">
                  <c:v>178063.173160257</c:v>
                </c:pt>
                <c:pt idx="158">
                  <c:v>178039.853658955</c:v>
                </c:pt>
                <c:pt idx="159">
                  <c:v>178133.601392891</c:v>
                </c:pt>
                <c:pt idx="160">
                  <c:v>178021.110566366</c:v>
                </c:pt>
                <c:pt idx="161">
                  <c:v>178002.514248496</c:v>
                </c:pt>
                <c:pt idx="162">
                  <c:v>178011.292855683</c:v>
                </c:pt>
                <c:pt idx="163">
                  <c:v>178021.566316995</c:v>
                </c:pt>
                <c:pt idx="164">
                  <c:v>178017.823020171</c:v>
                </c:pt>
                <c:pt idx="165">
                  <c:v>178015.804182832</c:v>
                </c:pt>
                <c:pt idx="166">
                  <c:v>178050.570010228</c:v>
                </c:pt>
                <c:pt idx="167">
                  <c:v>178077.616550879</c:v>
                </c:pt>
                <c:pt idx="168">
                  <c:v>178086.914026631</c:v>
                </c:pt>
                <c:pt idx="169">
                  <c:v>178091.53737457</c:v>
                </c:pt>
                <c:pt idx="170">
                  <c:v>178057.542786459</c:v>
                </c:pt>
                <c:pt idx="171">
                  <c:v>178084.12239652</c:v>
                </c:pt>
                <c:pt idx="172">
                  <c:v>178072.903309117</c:v>
                </c:pt>
                <c:pt idx="173">
                  <c:v>178054.118461982</c:v>
                </c:pt>
                <c:pt idx="174">
                  <c:v>178070.516705807</c:v>
                </c:pt>
                <c:pt idx="175">
                  <c:v>178063.531144462</c:v>
                </c:pt>
                <c:pt idx="176">
                  <c:v>178021.52661319</c:v>
                </c:pt>
                <c:pt idx="177">
                  <c:v>178056.503489833</c:v>
                </c:pt>
                <c:pt idx="178">
                  <c:v>178046.592243277</c:v>
                </c:pt>
                <c:pt idx="179">
                  <c:v>178065.796523224</c:v>
                </c:pt>
                <c:pt idx="180">
                  <c:v>178063.011671758</c:v>
                </c:pt>
                <c:pt idx="181">
                  <c:v>178053.556025544</c:v>
                </c:pt>
                <c:pt idx="182">
                  <c:v>178050.610605716</c:v>
                </c:pt>
                <c:pt idx="183">
                  <c:v>178053.343972512</c:v>
                </c:pt>
                <c:pt idx="184">
                  <c:v>178051.024532449</c:v>
                </c:pt>
                <c:pt idx="185">
                  <c:v>178054.309596702</c:v>
                </c:pt>
                <c:pt idx="186">
                  <c:v>178046.885467012</c:v>
                </c:pt>
                <c:pt idx="187">
                  <c:v>178049.825111117</c:v>
                </c:pt>
                <c:pt idx="188">
                  <c:v>178054.507901744</c:v>
                </c:pt>
                <c:pt idx="189">
                  <c:v>178052.89159302</c:v>
                </c:pt>
                <c:pt idx="190">
                  <c:v>178054.650131113</c:v>
                </c:pt>
                <c:pt idx="191">
                  <c:v>178059.150161834</c:v>
                </c:pt>
                <c:pt idx="192">
                  <c:v>178054.649133593</c:v>
                </c:pt>
                <c:pt idx="193">
                  <c:v>178051.872379021</c:v>
                </c:pt>
                <c:pt idx="194">
                  <c:v>178050.077719759</c:v>
                </c:pt>
                <c:pt idx="195">
                  <c:v>178052.848461399</c:v>
                </c:pt>
                <c:pt idx="196">
                  <c:v>178054.30134572</c:v>
                </c:pt>
                <c:pt idx="197">
                  <c:v>178048.83631246</c:v>
                </c:pt>
                <c:pt idx="198">
                  <c:v>178050.577741959</c:v>
                </c:pt>
                <c:pt idx="199">
                  <c:v>178051.517560569</c:v>
                </c:pt>
                <c:pt idx="200">
                  <c:v>178051.925156913</c:v>
                </c:pt>
                <c:pt idx="201">
                  <c:v>178051.104590484</c:v>
                </c:pt>
                <c:pt idx="202">
                  <c:v>178051.636368095</c:v>
                </c:pt>
                <c:pt idx="203">
                  <c:v>178052.01660484</c:v>
                </c:pt>
                <c:pt idx="204">
                  <c:v>178051.649693472</c:v>
                </c:pt>
                <c:pt idx="205">
                  <c:v>178052.009829833</c:v>
                </c:pt>
                <c:pt idx="206">
                  <c:v>178052.115523817</c:v>
                </c:pt>
                <c:pt idx="207">
                  <c:v>178053.000429868</c:v>
                </c:pt>
                <c:pt idx="208">
                  <c:v>178051.453602444</c:v>
                </c:pt>
                <c:pt idx="209">
                  <c:v>178051.957021326</c:v>
                </c:pt>
                <c:pt idx="210">
                  <c:v>178051.918585093</c:v>
                </c:pt>
                <c:pt idx="211">
                  <c:v>178052.090845244</c:v>
                </c:pt>
                <c:pt idx="212">
                  <c:v>178052.098006794</c:v>
                </c:pt>
                <c:pt idx="213">
                  <c:v>178052.125823386</c:v>
                </c:pt>
                <c:pt idx="214">
                  <c:v>178052.174701674</c:v>
                </c:pt>
                <c:pt idx="215">
                  <c:v>178052.270459558</c:v>
                </c:pt>
                <c:pt idx="216">
                  <c:v>178052.297132419</c:v>
                </c:pt>
                <c:pt idx="217">
                  <c:v>178052.10016399</c:v>
                </c:pt>
                <c:pt idx="218">
                  <c:v>178051.942237137</c:v>
                </c:pt>
                <c:pt idx="219">
                  <c:v>178051.802396614</c:v>
                </c:pt>
                <c:pt idx="220">
                  <c:v>178051.955428681</c:v>
                </c:pt>
                <c:pt idx="221">
                  <c:v>178051.845742333</c:v>
                </c:pt>
                <c:pt idx="222">
                  <c:v>178051.746095644</c:v>
                </c:pt>
                <c:pt idx="223">
                  <c:v>178051.872596438</c:v>
                </c:pt>
                <c:pt idx="224">
                  <c:v>178052.006097659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TE y TT!$C$2:$C$226</c:f>
              <c:numCache>
                <c:formatCode>General</c:formatCode>
                <c:ptCount val="225"/>
                <c:pt idx="0">
                  <c:v>1379757.65867256</c:v>
                </c:pt>
                <c:pt idx="1">
                  <c:v>5584626.59001925</c:v>
                </c:pt>
                <c:pt idx="2">
                  <c:v>5369657.86732507</c:v>
                </c:pt>
                <c:pt idx="3">
                  <c:v>5142301.56576348</c:v>
                </c:pt>
                <c:pt idx="4">
                  <c:v>4912002.88434777</c:v>
                </c:pt>
                <c:pt idx="5">
                  <c:v>4722335.66303728</c:v>
                </c:pt>
                <c:pt idx="6">
                  <c:v>3248588.29482665</c:v>
                </c:pt>
                <c:pt idx="7">
                  <c:v>2707541.88306081</c:v>
                </c:pt>
                <c:pt idx="8">
                  <c:v>2615083.5108169</c:v>
                </c:pt>
                <c:pt idx="9">
                  <c:v>2622981.07359922</c:v>
                </c:pt>
                <c:pt idx="10">
                  <c:v>2609880.08033152</c:v>
                </c:pt>
                <c:pt idx="11">
                  <c:v>2634765.1784185</c:v>
                </c:pt>
                <c:pt idx="12">
                  <c:v>2320839.11991891</c:v>
                </c:pt>
                <c:pt idx="13">
                  <c:v>2125715.85093045</c:v>
                </c:pt>
                <c:pt idx="14">
                  <c:v>2155085.73114222</c:v>
                </c:pt>
                <c:pt idx="15">
                  <c:v>2137592.54493511</c:v>
                </c:pt>
                <c:pt idx="16">
                  <c:v>2033548.86640588</c:v>
                </c:pt>
                <c:pt idx="17">
                  <c:v>1968341.78364951</c:v>
                </c:pt>
                <c:pt idx="18">
                  <c:v>1859017.02752855</c:v>
                </c:pt>
                <c:pt idx="19">
                  <c:v>1770975.62818029</c:v>
                </c:pt>
                <c:pt idx="20">
                  <c:v>1735533.07374805</c:v>
                </c:pt>
                <c:pt idx="21">
                  <c:v>1734748.85983156</c:v>
                </c:pt>
                <c:pt idx="22">
                  <c:v>1733272.92585871</c:v>
                </c:pt>
                <c:pt idx="23">
                  <c:v>1703753.87709938</c:v>
                </c:pt>
                <c:pt idx="24">
                  <c:v>1675408.58437979</c:v>
                </c:pt>
                <c:pt idx="25">
                  <c:v>1617312.20577867</c:v>
                </c:pt>
                <c:pt idx="26">
                  <c:v>1578530.77043808</c:v>
                </c:pt>
                <c:pt idx="27">
                  <c:v>1541836.19554552</c:v>
                </c:pt>
                <c:pt idx="28">
                  <c:v>1520645.40733943</c:v>
                </c:pt>
                <c:pt idx="29">
                  <c:v>1506336.11186381</c:v>
                </c:pt>
                <c:pt idx="30">
                  <c:v>1487614.08902272</c:v>
                </c:pt>
                <c:pt idx="31">
                  <c:v>1487896.20880407</c:v>
                </c:pt>
                <c:pt idx="32">
                  <c:v>1453894.10612312</c:v>
                </c:pt>
                <c:pt idx="33">
                  <c:v>1423331.60243738</c:v>
                </c:pt>
                <c:pt idx="34">
                  <c:v>1398436.10580354</c:v>
                </c:pt>
                <c:pt idx="35">
                  <c:v>1383953.25882749</c:v>
                </c:pt>
                <c:pt idx="36">
                  <c:v>1372384.77784578</c:v>
                </c:pt>
                <c:pt idx="37">
                  <c:v>1364013.54053734</c:v>
                </c:pt>
                <c:pt idx="38">
                  <c:v>1359440.00121471</c:v>
                </c:pt>
                <c:pt idx="39">
                  <c:v>1338214.00884771</c:v>
                </c:pt>
                <c:pt idx="40">
                  <c:v>1320048.39264465</c:v>
                </c:pt>
                <c:pt idx="41">
                  <c:v>1307586.87180745</c:v>
                </c:pt>
                <c:pt idx="42">
                  <c:v>1293664.64913469</c:v>
                </c:pt>
                <c:pt idx="43">
                  <c:v>1280878.12239415</c:v>
                </c:pt>
                <c:pt idx="44">
                  <c:v>1274919.59148342</c:v>
                </c:pt>
                <c:pt idx="45">
                  <c:v>1261768.85273548</c:v>
                </c:pt>
                <c:pt idx="46">
                  <c:v>1249086.99530438</c:v>
                </c:pt>
                <c:pt idx="47">
                  <c:v>1240236.46654722</c:v>
                </c:pt>
                <c:pt idx="48">
                  <c:v>1229648.17985195</c:v>
                </c:pt>
                <c:pt idx="49">
                  <c:v>1221032.5095007</c:v>
                </c:pt>
                <c:pt idx="50">
                  <c:v>1214633.88506416</c:v>
                </c:pt>
                <c:pt idx="51">
                  <c:v>1205262.46138684</c:v>
                </c:pt>
                <c:pt idx="52">
                  <c:v>1196921.24907692</c:v>
                </c:pt>
                <c:pt idx="53">
                  <c:v>1189892.23246416</c:v>
                </c:pt>
                <c:pt idx="54">
                  <c:v>1182184.17086833</c:v>
                </c:pt>
                <c:pt idx="55">
                  <c:v>1174887.88708362</c:v>
                </c:pt>
                <c:pt idx="56">
                  <c:v>1170955.89360853</c:v>
                </c:pt>
                <c:pt idx="57">
                  <c:v>1164411.18565109</c:v>
                </c:pt>
                <c:pt idx="58">
                  <c:v>1157881.28182661</c:v>
                </c:pt>
                <c:pt idx="59">
                  <c:v>1152907.48679742</c:v>
                </c:pt>
                <c:pt idx="60">
                  <c:v>1146962.99235004</c:v>
                </c:pt>
                <c:pt idx="61">
                  <c:v>1141704.01064778</c:v>
                </c:pt>
                <c:pt idx="62">
                  <c:v>1137810.44364966</c:v>
                </c:pt>
                <c:pt idx="63">
                  <c:v>1132546.08810505</c:v>
                </c:pt>
                <c:pt idx="64">
                  <c:v>1127718.6417299</c:v>
                </c:pt>
                <c:pt idx="65">
                  <c:v>1123796.35714701</c:v>
                </c:pt>
                <c:pt idx="66">
                  <c:v>1119279.80168085</c:v>
                </c:pt>
                <c:pt idx="67">
                  <c:v>1114865.89628388</c:v>
                </c:pt>
                <c:pt idx="68">
                  <c:v>1111544.79336688</c:v>
                </c:pt>
                <c:pt idx="69">
                  <c:v>1107680.26285432</c:v>
                </c:pt>
                <c:pt idx="70">
                  <c:v>1103764.86394029</c:v>
                </c:pt>
                <c:pt idx="71">
                  <c:v>1100651.83884589</c:v>
                </c:pt>
                <c:pt idx="72">
                  <c:v>1097004.8733934</c:v>
                </c:pt>
                <c:pt idx="73">
                  <c:v>1093614.03322327</c:v>
                </c:pt>
                <c:pt idx="74">
                  <c:v>1090985.47419857</c:v>
                </c:pt>
                <c:pt idx="75">
                  <c:v>1087697.21135102</c:v>
                </c:pt>
                <c:pt idx="76">
                  <c:v>1084548.83564282</c:v>
                </c:pt>
                <c:pt idx="77">
                  <c:v>1082167.74786234</c:v>
                </c:pt>
                <c:pt idx="78">
                  <c:v>1079266.81216975</c:v>
                </c:pt>
                <c:pt idx="79">
                  <c:v>1076392.18562981</c:v>
                </c:pt>
                <c:pt idx="80">
                  <c:v>1074097.82202212</c:v>
                </c:pt>
                <c:pt idx="81">
                  <c:v>1071496.84287081</c:v>
                </c:pt>
                <c:pt idx="82">
                  <c:v>1068952.71942262</c:v>
                </c:pt>
                <c:pt idx="83">
                  <c:v>1066789.83586196</c:v>
                </c:pt>
                <c:pt idx="84">
                  <c:v>1064384.36223376</c:v>
                </c:pt>
                <c:pt idx="85">
                  <c:v>1062038.45190679</c:v>
                </c:pt>
                <c:pt idx="86">
                  <c:v>1060268.90654395</c:v>
                </c:pt>
                <c:pt idx="87">
                  <c:v>1058087.76089105</c:v>
                </c:pt>
                <c:pt idx="88">
                  <c:v>1055850.55127062</c:v>
                </c:pt>
                <c:pt idx="89">
                  <c:v>1054477.02687183</c:v>
                </c:pt>
                <c:pt idx="90">
                  <c:v>1053031.47307836</c:v>
                </c:pt>
                <c:pt idx="91">
                  <c:v>1051085.88886388</c:v>
                </c:pt>
                <c:pt idx="92">
                  <c:v>1049178.55523248</c:v>
                </c:pt>
                <c:pt idx="93">
                  <c:v>1047254.63609631</c:v>
                </c:pt>
                <c:pt idx="94">
                  <c:v>1045461.26780929</c:v>
                </c:pt>
                <c:pt idx="95">
                  <c:v>1044022.85046341</c:v>
                </c:pt>
                <c:pt idx="96">
                  <c:v>1042734.19176755</c:v>
                </c:pt>
                <c:pt idx="97">
                  <c:v>1041124.13083737</c:v>
                </c:pt>
                <c:pt idx="98">
                  <c:v>1039619.67640874</c:v>
                </c:pt>
                <c:pt idx="99">
                  <c:v>1038072.53606883</c:v>
                </c:pt>
                <c:pt idx="100">
                  <c:v>1036369.67611235</c:v>
                </c:pt>
                <c:pt idx="101">
                  <c:v>1035476.65119179</c:v>
                </c:pt>
                <c:pt idx="102">
                  <c:v>1034352.15188848</c:v>
                </c:pt>
                <c:pt idx="103">
                  <c:v>1033169.01050773</c:v>
                </c:pt>
                <c:pt idx="104">
                  <c:v>1032075.47952592</c:v>
                </c:pt>
                <c:pt idx="105">
                  <c:v>1030517.84217442</c:v>
                </c:pt>
                <c:pt idx="106">
                  <c:v>1029324.17192029</c:v>
                </c:pt>
                <c:pt idx="107">
                  <c:v>1027984.71412244</c:v>
                </c:pt>
                <c:pt idx="108">
                  <c:v>1027166.96329534</c:v>
                </c:pt>
                <c:pt idx="109">
                  <c:v>1026026.74474627</c:v>
                </c:pt>
                <c:pt idx="110">
                  <c:v>1025054.07638594</c:v>
                </c:pt>
                <c:pt idx="111">
                  <c:v>1023987.09652869</c:v>
                </c:pt>
                <c:pt idx="112">
                  <c:v>1022692.83678615</c:v>
                </c:pt>
                <c:pt idx="113">
                  <c:v>1022348.14237494</c:v>
                </c:pt>
                <c:pt idx="114">
                  <c:v>1021513.62187739</c:v>
                </c:pt>
                <c:pt idx="115">
                  <c:v>1020628.96157134</c:v>
                </c:pt>
                <c:pt idx="116">
                  <c:v>1019796.99167224</c:v>
                </c:pt>
                <c:pt idx="117">
                  <c:v>1018781.64812175</c:v>
                </c:pt>
                <c:pt idx="118">
                  <c:v>1018236.3251467</c:v>
                </c:pt>
                <c:pt idx="119">
                  <c:v>1017114.48724509</c:v>
                </c:pt>
                <c:pt idx="120">
                  <c:v>1016643.28128338</c:v>
                </c:pt>
                <c:pt idx="121">
                  <c:v>1015938.10585659</c:v>
                </c:pt>
                <c:pt idx="122">
                  <c:v>1015402.2284143</c:v>
                </c:pt>
                <c:pt idx="123">
                  <c:v>1015063.95331957</c:v>
                </c:pt>
                <c:pt idx="124">
                  <c:v>1014085.74732431</c:v>
                </c:pt>
                <c:pt idx="125">
                  <c:v>1014270.43416969</c:v>
                </c:pt>
                <c:pt idx="126">
                  <c:v>1013803.25647738</c:v>
                </c:pt>
                <c:pt idx="127">
                  <c:v>1013402.01384973</c:v>
                </c:pt>
                <c:pt idx="128">
                  <c:v>1013038.36035601</c:v>
                </c:pt>
                <c:pt idx="129">
                  <c:v>1012315.23972647</c:v>
                </c:pt>
                <c:pt idx="130">
                  <c:v>1012524.75951089</c:v>
                </c:pt>
                <c:pt idx="131">
                  <c:v>1011584.41279457</c:v>
                </c:pt>
                <c:pt idx="132">
                  <c:v>1011403.63988437</c:v>
                </c:pt>
                <c:pt idx="133">
                  <c:v>1011541.12125526</c:v>
                </c:pt>
                <c:pt idx="134">
                  <c:v>1010973.83029644</c:v>
                </c:pt>
                <c:pt idx="135">
                  <c:v>1011983.06002061</c:v>
                </c:pt>
                <c:pt idx="136">
                  <c:v>1011342.86126517</c:v>
                </c:pt>
                <c:pt idx="137">
                  <c:v>1011681.52093112</c:v>
                </c:pt>
                <c:pt idx="138">
                  <c:v>1011592.26511986</c:v>
                </c:pt>
                <c:pt idx="139">
                  <c:v>1011466.24155531</c:v>
                </c:pt>
                <c:pt idx="140">
                  <c:v>1011662.80625363</c:v>
                </c:pt>
                <c:pt idx="141">
                  <c:v>1011551.37966469</c:v>
                </c:pt>
                <c:pt idx="142">
                  <c:v>1011519.05363894</c:v>
                </c:pt>
                <c:pt idx="143">
                  <c:v>1011558.97274461</c:v>
                </c:pt>
                <c:pt idx="144">
                  <c:v>1011561.91703104</c:v>
                </c:pt>
                <c:pt idx="145">
                  <c:v>1011770.03931868</c:v>
                </c:pt>
                <c:pt idx="146">
                  <c:v>1011449.77753739</c:v>
                </c:pt>
                <c:pt idx="147">
                  <c:v>1011424.18901578</c:v>
                </c:pt>
                <c:pt idx="148">
                  <c:v>1011487.35534401</c:v>
                </c:pt>
                <c:pt idx="149">
                  <c:v>1011515.45337003</c:v>
                </c:pt>
                <c:pt idx="150">
                  <c:v>1011520.45863976</c:v>
                </c:pt>
                <c:pt idx="151">
                  <c:v>1011496.49283201</c:v>
                </c:pt>
                <c:pt idx="152">
                  <c:v>1011515.51447853</c:v>
                </c:pt>
                <c:pt idx="153">
                  <c:v>1011560.297287</c:v>
                </c:pt>
                <c:pt idx="154">
                  <c:v>1011491.36538018</c:v>
                </c:pt>
                <c:pt idx="155">
                  <c:v>1011518.30603967</c:v>
                </c:pt>
                <c:pt idx="156">
                  <c:v>1011527.11430686</c:v>
                </c:pt>
                <c:pt idx="157">
                  <c:v>1011519.5379838</c:v>
                </c:pt>
                <c:pt idx="158">
                  <c:v>1011495.7275579</c:v>
                </c:pt>
                <c:pt idx="159">
                  <c:v>1011527.57131369</c:v>
                </c:pt>
                <c:pt idx="160">
                  <c:v>1011481.1450797</c:v>
                </c:pt>
                <c:pt idx="161">
                  <c:v>1011492.07917513</c:v>
                </c:pt>
                <c:pt idx="162">
                  <c:v>1011481.80823919</c:v>
                </c:pt>
                <c:pt idx="163">
                  <c:v>1011481.66511121</c:v>
                </c:pt>
                <c:pt idx="164">
                  <c:v>1011476.60312758</c:v>
                </c:pt>
                <c:pt idx="165">
                  <c:v>1011480.11243777</c:v>
                </c:pt>
                <c:pt idx="166">
                  <c:v>1011489.09966946</c:v>
                </c:pt>
                <c:pt idx="167">
                  <c:v>1011495.8471466</c:v>
                </c:pt>
                <c:pt idx="168">
                  <c:v>1011498.05561681</c:v>
                </c:pt>
                <c:pt idx="169">
                  <c:v>1011502.74329701</c:v>
                </c:pt>
                <c:pt idx="170">
                  <c:v>1011487.51125234</c:v>
                </c:pt>
                <c:pt idx="171">
                  <c:v>1011500.50196119</c:v>
                </c:pt>
                <c:pt idx="172">
                  <c:v>1011490.67540856</c:v>
                </c:pt>
                <c:pt idx="173">
                  <c:v>1011479.55816344</c:v>
                </c:pt>
                <c:pt idx="174">
                  <c:v>1011484.13230975</c:v>
                </c:pt>
                <c:pt idx="175">
                  <c:v>1011481.47271225</c:v>
                </c:pt>
                <c:pt idx="176">
                  <c:v>1011466.09215427</c:v>
                </c:pt>
                <c:pt idx="177">
                  <c:v>1011478.90714842</c:v>
                </c:pt>
                <c:pt idx="178">
                  <c:v>1011472.48803095</c:v>
                </c:pt>
                <c:pt idx="179">
                  <c:v>1011484.39694009</c:v>
                </c:pt>
                <c:pt idx="180">
                  <c:v>1011481.17419666</c:v>
                </c:pt>
                <c:pt idx="181">
                  <c:v>1011476.43853483</c:v>
                </c:pt>
                <c:pt idx="182">
                  <c:v>1011474.53513125</c:v>
                </c:pt>
                <c:pt idx="183">
                  <c:v>1011474.08560502</c:v>
                </c:pt>
                <c:pt idx="184">
                  <c:v>1011471.83528719</c:v>
                </c:pt>
                <c:pt idx="185">
                  <c:v>1011473.0490425</c:v>
                </c:pt>
                <c:pt idx="186">
                  <c:v>1011470.1343183</c:v>
                </c:pt>
                <c:pt idx="187">
                  <c:v>1011471.10459377</c:v>
                </c:pt>
                <c:pt idx="188">
                  <c:v>1011471.97453596</c:v>
                </c:pt>
                <c:pt idx="189">
                  <c:v>1011471.41304828</c:v>
                </c:pt>
                <c:pt idx="190">
                  <c:v>1011471.79743665</c:v>
                </c:pt>
                <c:pt idx="191">
                  <c:v>1011473.5172448</c:v>
                </c:pt>
                <c:pt idx="192">
                  <c:v>1011471.85493561</c:v>
                </c:pt>
                <c:pt idx="193">
                  <c:v>1011470.23143531</c:v>
                </c:pt>
                <c:pt idx="194">
                  <c:v>1011469.3055178</c:v>
                </c:pt>
                <c:pt idx="195">
                  <c:v>1011470.31268611</c:v>
                </c:pt>
                <c:pt idx="196">
                  <c:v>1011471.16907222</c:v>
                </c:pt>
                <c:pt idx="197">
                  <c:v>1011468.8130351</c:v>
                </c:pt>
                <c:pt idx="198">
                  <c:v>1011469.86443936</c:v>
                </c:pt>
                <c:pt idx="199">
                  <c:v>1011470.06772526</c:v>
                </c:pt>
                <c:pt idx="200">
                  <c:v>1011470.29436122</c:v>
                </c:pt>
                <c:pt idx="201">
                  <c:v>1011469.9516722</c:v>
                </c:pt>
                <c:pt idx="202">
                  <c:v>1011470.13933976</c:v>
                </c:pt>
                <c:pt idx="203">
                  <c:v>1011470.14343248</c:v>
                </c:pt>
                <c:pt idx="204">
                  <c:v>1011470.01626157</c:v>
                </c:pt>
                <c:pt idx="205">
                  <c:v>1011470.17611884</c:v>
                </c:pt>
                <c:pt idx="206">
                  <c:v>1011470.24682069</c:v>
                </c:pt>
                <c:pt idx="207">
                  <c:v>1011470.5636788</c:v>
                </c:pt>
                <c:pt idx="208">
                  <c:v>1011469.76789443</c:v>
                </c:pt>
                <c:pt idx="209">
                  <c:v>1011470.14505374</c:v>
                </c:pt>
                <c:pt idx="210">
                  <c:v>1011470.07439628</c:v>
                </c:pt>
                <c:pt idx="211">
                  <c:v>1011470.13800699</c:v>
                </c:pt>
                <c:pt idx="212">
                  <c:v>1011470.14086183</c:v>
                </c:pt>
                <c:pt idx="213">
                  <c:v>1011470.13552789</c:v>
                </c:pt>
                <c:pt idx="214">
                  <c:v>1011470.14175757</c:v>
                </c:pt>
                <c:pt idx="215">
                  <c:v>1011470.22429218</c:v>
                </c:pt>
                <c:pt idx="216">
                  <c:v>1011470.2399604</c:v>
                </c:pt>
                <c:pt idx="217">
                  <c:v>1011470.18234274</c:v>
                </c:pt>
                <c:pt idx="218">
                  <c:v>1011470.14048844</c:v>
                </c:pt>
                <c:pt idx="219">
                  <c:v>1011470.10357182</c:v>
                </c:pt>
                <c:pt idx="220">
                  <c:v>1011470.13784206</c:v>
                </c:pt>
                <c:pt idx="221">
                  <c:v>1011470.12601106</c:v>
                </c:pt>
                <c:pt idx="222">
                  <c:v>1011470.07277206</c:v>
                </c:pt>
                <c:pt idx="223">
                  <c:v>1011470.15633707</c:v>
                </c:pt>
                <c:pt idx="224">
                  <c:v>1011470.22854536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CT y CO!$B$2:$B$226</c:f>
              <c:numCache>
                <c:formatCode>General</c:formatCode>
                <c:ptCount val="225"/>
                <c:pt idx="0">
                  <c:v>7284034.62535259</c:v>
                </c:pt>
                <c:pt idx="1">
                  <c:v>30963324.9362149</c:v>
                </c:pt>
                <c:pt idx="2">
                  <c:v>29537584.880787</c:v>
                </c:pt>
                <c:pt idx="3">
                  <c:v>28081238.7165287</c:v>
                </c:pt>
                <c:pt idx="4">
                  <c:v>26617907.896722</c:v>
                </c:pt>
                <c:pt idx="5">
                  <c:v>24932834.3468704</c:v>
                </c:pt>
                <c:pt idx="6">
                  <c:v>18043032.4513409</c:v>
                </c:pt>
                <c:pt idx="7">
                  <c:v>15305498.7480949</c:v>
                </c:pt>
                <c:pt idx="8">
                  <c:v>14607680.2990033</c:v>
                </c:pt>
                <c:pt idx="9">
                  <c:v>14665155.1156894</c:v>
                </c:pt>
                <c:pt idx="10">
                  <c:v>14763433.2428647</c:v>
                </c:pt>
                <c:pt idx="11">
                  <c:v>14766761.7523984</c:v>
                </c:pt>
                <c:pt idx="12">
                  <c:v>13087416.2312724</c:v>
                </c:pt>
                <c:pt idx="13">
                  <c:v>12027024.4585917</c:v>
                </c:pt>
                <c:pt idx="14">
                  <c:v>12081773.773483</c:v>
                </c:pt>
                <c:pt idx="15">
                  <c:v>12087520.5332903</c:v>
                </c:pt>
                <c:pt idx="16">
                  <c:v>11618751.2239693</c:v>
                </c:pt>
                <c:pt idx="17">
                  <c:v>11268011.3277613</c:v>
                </c:pt>
                <c:pt idx="18">
                  <c:v>10640226.2757144</c:v>
                </c:pt>
                <c:pt idx="19">
                  <c:v>10158183.8276158</c:v>
                </c:pt>
                <c:pt idx="20">
                  <c:v>9984151.71900825</c:v>
                </c:pt>
                <c:pt idx="21">
                  <c:v>10034547.6328698</c:v>
                </c:pt>
                <c:pt idx="22">
                  <c:v>9952454.12979413</c:v>
                </c:pt>
                <c:pt idx="23">
                  <c:v>9769339.32397045</c:v>
                </c:pt>
                <c:pt idx="24">
                  <c:v>9601597.3182778</c:v>
                </c:pt>
                <c:pt idx="25">
                  <c:v>9259426.10430587</c:v>
                </c:pt>
                <c:pt idx="26">
                  <c:v>9020578.21481883</c:v>
                </c:pt>
                <c:pt idx="27">
                  <c:v>8811654.31898885</c:v>
                </c:pt>
                <c:pt idx="28">
                  <c:v>8675460.58984271</c:v>
                </c:pt>
                <c:pt idx="29">
                  <c:v>8600727.20363509</c:v>
                </c:pt>
                <c:pt idx="30">
                  <c:v>8523876.23454768</c:v>
                </c:pt>
                <c:pt idx="31">
                  <c:v>8537764.2049049</c:v>
                </c:pt>
                <c:pt idx="32">
                  <c:v>8331652.01480777</c:v>
                </c:pt>
                <c:pt idx="33">
                  <c:v>8158490.56514309</c:v>
                </c:pt>
                <c:pt idx="34">
                  <c:v>8025064.4900639</c:v>
                </c:pt>
                <c:pt idx="35">
                  <c:v>7941508.32948704</c:v>
                </c:pt>
                <c:pt idx="36">
                  <c:v>7864575.71495221</c:v>
                </c:pt>
                <c:pt idx="37">
                  <c:v>7830347.38023346</c:v>
                </c:pt>
                <c:pt idx="38">
                  <c:v>7803764.01430698</c:v>
                </c:pt>
                <c:pt idx="39">
                  <c:v>7688370.86323904</c:v>
                </c:pt>
                <c:pt idx="40">
                  <c:v>7587126.59162144</c:v>
                </c:pt>
                <c:pt idx="41">
                  <c:v>7524900.47161049</c:v>
                </c:pt>
                <c:pt idx="42">
                  <c:v>7449013.25216219</c:v>
                </c:pt>
                <c:pt idx="43">
                  <c:v>7385190.86777105</c:v>
                </c:pt>
                <c:pt idx="44">
                  <c:v>7347036.07596547</c:v>
                </c:pt>
                <c:pt idx="45">
                  <c:v>7275270.46120827</c:v>
                </c:pt>
                <c:pt idx="46">
                  <c:v>7209878.74763738</c:v>
                </c:pt>
                <c:pt idx="47">
                  <c:v>7161014.22850192</c:v>
                </c:pt>
                <c:pt idx="48">
                  <c:v>7106186.44446602</c:v>
                </c:pt>
                <c:pt idx="49">
                  <c:v>7058803.57022813</c:v>
                </c:pt>
                <c:pt idx="50">
                  <c:v>7029550.26897802</c:v>
                </c:pt>
                <c:pt idx="51">
                  <c:v>6982507.60887011</c:v>
                </c:pt>
                <c:pt idx="52">
                  <c:v>6938756.11735372</c:v>
                </c:pt>
                <c:pt idx="53">
                  <c:v>6904274.59958384</c:v>
                </c:pt>
                <c:pt idx="54">
                  <c:v>6865257.06694509</c:v>
                </c:pt>
                <c:pt idx="55">
                  <c:v>6830453.55335684</c:v>
                </c:pt>
                <c:pt idx="56">
                  <c:v>6808712.0722903</c:v>
                </c:pt>
                <c:pt idx="57">
                  <c:v>6776151.32630464</c:v>
                </c:pt>
                <c:pt idx="58">
                  <c:v>6745349.09786863</c:v>
                </c:pt>
                <c:pt idx="59">
                  <c:v>6721191.80968044</c:v>
                </c:pt>
                <c:pt idx="60">
                  <c:v>6693382.30500633</c:v>
                </c:pt>
                <c:pt idx="61">
                  <c:v>6667963.62926154</c:v>
                </c:pt>
                <c:pt idx="62">
                  <c:v>6649787.47260046</c:v>
                </c:pt>
                <c:pt idx="63">
                  <c:v>6626533.55483427</c:v>
                </c:pt>
                <c:pt idx="64">
                  <c:v>6604347.32113214</c:v>
                </c:pt>
                <c:pt idx="65">
                  <c:v>6586810.0954618</c:v>
                </c:pt>
                <c:pt idx="66">
                  <c:v>6566650.47487263</c:v>
                </c:pt>
                <c:pt idx="67">
                  <c:v>6547859.83602696</c:v>
                </c:pt>
                <c:pt idx="68">
                  <c:v>6533803.05883843</c:v>
                </c:pt>
                <c:pt idx="69">
                  <c:v>6516907.39661548</c:v>
                </c:pt>
                <c:pt idx="70">
                  <c:v>6500624.32240155</c:v>
                </c:pt>
                <c:pt idx="71">
                  <c:v>6488049.33308342</c:v>
                </c:pt>
                <c:pt idx="72">
                  <c:v>6473351.33736073</c:v>
                </c:pt>
                <c:pt idx="73">
                  <c:v>6459534.65404958</c:v>
                </c:pt>
                <c:pt idx="74">
                  <c:v>6448912.09278985</c:v>
                </c:pt>
                <c:pt idx="75">
                  <c:v>6436367.37552102</c:v>
                </c:pt>
                <c:pt idx="76">
                  <c:v>6424406.4918323</c:v>
                </c:pt>
                <c:pt idx="77">
                  <c:v>6415034.24495186</c:v>
                </c:pt>
                <c:pt idx="78">
                  <c:v>6404244.29361662</c:v>
                </c:pt>
                <c:pt idx="79">
                  <c:v>6393911.2544663</c:v>
                </c:pt>
                <c:pt idx="80">
                  <c:v>6385985.50262394</c:v>
                </c:pt>
                <c:pt idx="81">
                  <c:v>6376827.51216758</c:v>
                </c:pt>
                <c:pt idx="82">
                  <c:v>6367939.76211696</c:v>
                </c:pt>
                <c:pt idx="83">
                  <c:v>6361195.78249267</c:v>
                </c:pt>
                <c:pt idx="84">
                  <c:v>6353289.92750144</c:v>
                </c:pt>
                <c:pt idx="85">
                  <c:v>6345746.28317038</c:v>
                </c:pt>
                <c:pt idx="86">
                  <c:v>6339956.42477762</c:v>
                </c:pt>
                <c:pt idx="87">
                  <c:v>6333196.47078077</c:v>
                </c:pt>
                <c:pt idx="88">
                  <c:v>6326738.39181949</c:v>
                </c:pt>
                <c:pt idx="89">
                  <c:v>6322759.19974787</c:v>
                </c:pt>
                <c:pt idx="90">
                  <c:v>6317971.96554453</c:v>
                </c:pt>
                <c:pt idx="91">
                  <c:v>6312529.65812636</c:v>
                </c:pt>
                <c:pt idx="92">
                  <c:v>6307233.95266164</c:v>
                </c:pt>
                <c:pt idx="93">
                  <c:v>6302326.31388351</c:v>
                </c:pt>
                <c:pt idx="94">
                  <c:v>6297462.49221521</c:v>
                </c:pt>
                <c:pt idx="95">
                  <c:v>6294196.30441159</c:v>
                </c:pt>
                <c:pt idx="96">
                  <c:v>6291102.51493838</c:v>
                </c:pt>
                <c:pt idx="97">
                  <c:v>6287778.75649593</c:v>
                </c:pt>
                <c:pt idx="98">
                  <c:v>6284105.9005227</c:v>
                </c:pt>
                <c:pt idx="99">
                  <c:v>6280475.82158878</c:v>
                </c:pt>
                <c:pt idx="100">
                  <c:v>6277095.52395343</c:v>
                </c:pt>
                <c:pt idx="101">
                  <c:v>6275190.74213802</c:v>
                </c:pt>
                <c:pt idx="102">
                  <c:v>6272641.98518582</c:v>
                </c:pt>
                <c:pt idx="103">
                  <c:v>6270224.26158147</c:v>
                </c:pt>
                <c:pt idx="104">
                  <c:v>6267741.94736702</c:v>
                </c:pt>
                <c:pt idx="105">
                  <c:v>6265196.19240287</c:v>
                </c:pt>
                <c:pt idx="106">
                  <c:v>6262817.95790769</c:v>
                </c:pt>
                <c:pt idx="107">
                  <c:v>6261358.14028115</c:v>
                </c:pt>
                <c:pt idx="108">
                  <c:v>6259921.33423019</c:v>
                </c:pt>
                <c:pt idx="109">
                  <c:v>6258185.36427651</c:v>
                </c:pt>
                <c:pt idx="110">
                  <c:v>6256681.36693195</c:v>
                </c:pt>
                <c:pt idx="111">
                  <c:v>6254996.2758943</c:v>
                </c:pt>
                <c:pt idx="112">
                  <c:v>6253516.80539425</c:v>
                </c:pt>
                <c:pt idx="113">
                  <c:v>6252377.62255522</c:v>
                </c:pt>
                <c:pt idx="114">
                  <c:v>6251360.04765764</c:v>
                </c:pt>
                <c:pt idx="115">
                  <c:v>6250194.87028213</c:v>
                </c:pt>
                <c:pt idx="116">
                  <c:v>6249228.4609609</c:v>
                </c:pt>
                <c:pt idx="117">
                  <c:v>6248298.31805056</c:v>
                </c:pt>
                <c:pt idx="118">
                  <c:v>6247396.52903481</c:v>
                </c:pt>
                <c:pt idx="119">
                  <c:v>6246799.81881673</c:v>
                </c:pt>
                <c:pt idx="120">
                  <c:v>6246225.62286993</c:v>
                </c:pt>
                <c:pt idx="121">
                  <c:v>6245596.95316439</c:v>
                </c:pt>
                <c:pt idx="122">
                  <c:v>6245120.39123424</c:v>
                </c:pt>
                <c:pt idx="123">
                  <c:v>6244646.56474306</c:v>
                </c:pt>
                <c:pt idx="124">
                  <c:v>6244246.78308476</c:v>
                </c:pt>
                <c:pt idx="125">
                  <c:v>6243965.7938918</c:v>
                </c:pt>
                <c:pt idx="126">
                  <c:v>6243742.75175871</c:v>
                </c:pt>
                <c:pt idx="127">
                  <c:v>6243504.91820035</c:v>
                </c:pt>
                <c:pt idx="128">
                  <c:v>6243344.21757738</c:v>
                </c:pt>
                <c:pt idx="129">
                  <c:v>6243217.55974106</c:v>
                </c:pt>
                <c:pt idx="130">
                  <c:v>6243167.0869408</c:v>
                </c:pt>
                <c:pt idx="131">
                  <c:v>6243119.87550333</c:v>
                </c:pt>
                <c:pt idx="132">
                  <c:v>6243122.2105102</c:v>
                </c:pt>
                <c:pt idx="133">
                  <c:v>6243148.29427716</c:v>
                </c:pt>
                <c:pt idx="134">
                  <c:v>6243184.88999191</c:v>
                </c:pt>
                <c:pt idx="135">
                  <c:v>6243289.83425713</c:v>
                </c:pt>
                <c:pt idx="136">
                  <c:v>6243148.59186411</c:v>
                </c:pt>
                <c:pt idx="137">
                  <c:v>6243140.13626918</c:v>
                </c:pt>
                <c:pt idx="138">
                  <c:v>6243134.39329523</c:v>
                </c:pt>
                <c:pt idx="139">
                  <c:v>6243103.47738757</c:v>
                </c:pt>
                <c:pt idx="140">
                  <c:v>6243092.95353789</c:v>
                </c:pt>
                <c:pt idx="141">
                  <c:v>6243092.60691034</c:v>
                </c:pt>
                <c:pt idx="142">
                  <c:v>6243090.9556653</c:v>
                </c:pt>
                <c:pt idx="143">
                  <c:v>6243085.04112974</c:v>
                </c:pt>
                <c:pt idx="144">
                  <c:v>6243091.51652573</c:v>
                </c:pt>
                <c:pt idx="145">
                  <c:v>6243093.96922798</c:v>
                </c:pt>
                <c:pt idx="146">
                  <c:v>6243084.65437145</c:v>
                </c:pt>
                <c:pt idx="147">
                  <c:v>6243087.2733874</c:v>
                </c:pt>
                <c:pt idx="148">
                  <c:v>6243084.24422308</c:v>
                </c:pt>
                <c:pt idx="149">
                  <c:v>6243085.48341014</c:v>
                </c:pt>
                <c:pt idx="150">
                  <c:v>6243081.55876498</c:v>
                </c:pt>
                <c:pt idx="151">
                  <c:v>6243081.7201762</c:v>
                </c:pt>
                <c:pt idx="152">
                  <c:v>6243081.56725274</c:v>
                </c:pt>
                <c:pt idx="153">
                  <c:v>6243082.15490866</c:v>
                </c:pt>
                <c:pt idx="154">
                  <c:v>6243081.6410133</c:v>
                </c:pt>
                <c:pt idx="155">
                  <c:v>6243081.14144554</c:v>
                </c:pt>
                <c:pt idx="156">
                  <c:v>6243082.35185645</c:v>
                </c:pt>
                <c:pt idx="157">
                  <c:v>6243081.41048753</c:v>
                </c:pt>
                <c:pt idx="158">
                  <c:v>6243080.76596944</c:v>
                </c:pt>
                <c:pt idx="159">
                  <c:v>6243081.02523015</c:v>
                </c:pt>
                <c:pt idx="160">
                  <c:v>6243081.26319326</c:v>
                </c:pt>
                <c:pt idx="161">
                  <c:v>6243080.99662906</c:v>
                </c:pt>
                <c:pt idx="162">
                  <c:v>6243080.76757335</c:v>
                </c:pt>
                <c:pt idx="163">
                  <c:v>6243080.73493307</c:v>
                </c:pt>
                <c:pt idx="164">
                  <c:v>6243080.74180308</c:v>
                </c:pt>
                <c:pt idx="165">
                  <c:v>6243080.75804208</c:v>
                </c:pt>
                <c:pt idx="166">
                  <c:v>6243080.66311986</c:v>
                </c:pt>
                <c:pt idx="167">
                  <c:v>6243080.64823361</c:v>
                </c:pt>
                <c:pt idx="168">
                  <c:v>6243080.6617083</c:v>
                </c:pt>
                <c:pt idx="169">
                  <c:v>6243080.68206707</c:v>
                </c:pt>
                <c:pt idx="170">
                  <c:v>6243080.69780178</c:v>
                </c:pt>
                <c:pt idx="171">
                  <c:v>6243080.64859488</c:v>
                </c:pt>
                <c:pt idx="172">
                  <c:v>6243080.59119368</c:v>
                </c:pt>
                <c:pt idx="173">
                  <c:v>6243080.57418312</c:v>
                </c:pt>
                <c:pt idx="174">
                  <c:v>6243080.58838253</c:v>
                </c:pt>
                <c:pt idx="175">
                  <c:v>6243080.58682798</c:v>
                </c:pt>
                <c:pt idx="176">
                  <c:v>6243080.60203239</c:v>
                </c:pt>
                <c:pt idx="177">
                  <c:v>6243080.55744827</c:v>
                </c:pt>
                <c:pt idx="178">
                  <c:v>6243080.56677645</c:v>
                </c:pt>
                <c:pt idx="179">
                  <c:v>6243080.56245852</c:v>
                </c:pt>
                <c:pt idx="180">
                  <c:v>6243080.55595419</c:v>
                </c:pt>
                <c:pt idx="181">
                  <c:v>6243080.55283881</c:v>
                </c:pt>
                <c:pt idx="182">
                  <c:v>6243080.54848427</c:v>
                </c:pt>
                <c:pt idx="183">
                  <c:v>6243080.54539849</c:v>
                </c:pt>
                <c:pt idx="184">
                  <c:v>6243080.54353163</c:v>
                </c:pt>
                <c:pt idx="185">
                  <c:v>6243080.5454581</c:v>
                </c:pt>
                <c:pt idx="186">
                  <c:v>6243080.54427304</c:v>
                </c:pt>
                <c:pt idx="187">
                  <c:v>6243080.54374736</c:v>
                </c:pt>
                <c:pt idx="188">
                  <c:v>6243080.54345143</c:v>
                </c:pt>
                <c:pt idx="189">
                  <c:v>6243080.54403569</c:v>
                </c:pt>
                <c:pt idx="190">
                  <c:v>6243080.54312279</c:v>
                </c:pt>
                <c:pt idx="191">
                  <c:v>6243080.54361934</c:v>
                </c:pt>
                <c:pt idx="192">
                  <c:v>6243080.5436276</c:v>
                </c:pt>
                <c:pt idx="193">
                  <c:v>6243080.54259771</c:v>
                </c:pt>
                <c:pt idx="194">
                  <c:v>6243080.54261877</c:v>
                </c:pt>
                <c:pt idx="195">
                  <c:v>6243080.54279075</c:v>
                </c:pt>
                <c:pt idx="196">
                  <c:v>6243080.54268097</c:v>
                </c:pt>
                <c:pt idx="197">
                  <c:v>6243080.54294047</c:v>
                </c:pt>
                <c:pt idx="198">
                  <c:v>6243080.54275144</c:v>
                </c:pt>
                <c:pt idx="199">
                  <c:v>6243080.54252108</c:v>
                </c:pt>
                <c:pt idx="200">
                  <c:v>6243080.54253415</c:v>
                </c:pt>
                <c:pt idx="201">
                  <c:v>6243080.54250039</c:v>
                </c:pt>
                <c:pt idx="202">
                  <c:v>6243080.54243406</c:v>
                </c:pt>
                <c:pt idx="203">
                  <c:v>6243080.54243275</c:v>
                </c:pt>
                <c:pt idx="204">
                  <c:v>6243080.54243472</c:v>
                </c:pt>
                <c:pt idx="205">
                  <c:v>6243080.54244077</c:v>
                </c:pt>
                <c:pt idx="206">
                  <c:v>6243080.54245037</c:v>
                </c:pt>
                <c:pt idx="207">
                  <c:v>6243080.54244557</c:v>
                </c:pt>
                <c:pt idx="208">
                  <c:v>6243080.54244184</c:v>
                </c:pt>
                <c:pt idx="209">
                  <c:v>6243080.54245571</c:v>
                </c:pt>
                <c:pt idx="210">
                  <c:v>6243080.54243037</c:v>
                </c:pt>
                <c:pt idx="211">
                  <c:v>6243080.54242873</c:v>
                </c:pt>
                <c:pt idx="212">
                  <c:v>6243080.54242538</c:v>
                </c:pt>
                <c:pt idx="213">
                  <c:v>6243080.54242503</c:v>
                </c:pt>
                <c:pt idx="214">
                  <c:v>6243080.54242682</c:v>
                </c:pt>
                <c:pt idx="215">
                  <c:v>6243080.54242502</c:v>
                </c:pt>
                <c:pt idx="216">
                  <c:v>6243080.5424242</c:v>
                </c:pt>
                <c:pt idx="217">
                  <c:v>6243080.54242115</c:v>
                </c:pt>
                <c:pt idx="218">
                  <c:v>6243080.54241905</c:v>
                </c:pt>
                <c:pt idx="219">
                  <c:v>6243080.5424195</c:v>
                </c:pt>
                <c:pt idx="220">
                  <c:v>6243080.54242015</c:v>
                </c:pt>
                <c:pt idx="221">
                  <c:v>6243080.54241869</c:v>
                </c:pt>
                <c:pt idx="222">
                  <c:v>6243080.54241945</c:v>
                </c:pt>
                <c:pt idx="223">
                  <c:v>6243080.54241799</c:v>
                </c:pt>
                <c:pt idx="224">
                  <c:v>6243080.54241833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CT y CO!$C$2:$C$226</c:f>
              <c:numCache>
                <c:formatCode>General</c:formatCode>
                <c:ptCount val="225"/>
                <c:pt idx="0">
                  <c:v>0</c:v>
                </c:pt>
                <c:pt idx="1">
                  <c:v>647472.412022757</c:v>
                </c:pt>
                <c:pt idx="2">
                  <c:v>636516.549005902</c:v>
                </c:pt>
                <c:pt idx="3">
                  <c:v>625051.565539281</c:v>
                </c:pt>
                <c:pt idx="4">
                  <c:v>613464.333689172</c:v>
                </c:pt>
                <c:pt idx="5">
                  <c:v>598614.181982586</c:v>
                </c:pt>
                <c:pt idx="6">
                  <c:v>476812.680263254</c:v>
                </c:pt>
                <c:pt idx="7">
                  <c:v>437764.783798501</c:v>
                </c:pt>
                <c:pt idx="8">
                  <c:v>435875.247487904</c:v>
                </c:pt>
                <c:pt idx="9">
                  <c:v>436407.283829611</c:v>
                </c:pt>
                <c:pt idx="10">
                  <c:v>431092.441253794</c:v>
                </c:pt>
                <c:pt idx="11">
                  <c:v>435298.13083178</c:v>
                </c:pt>
                <c:pt idx="12">
                  <c:v>419141.484148354</c:v>
                </c:pt>
                <c:pt idx="13">
                  <c:v>411677.595310977</c:v>
                </c:pt>
                <c:pt idx="14">
                  <c:v>417964.120768736</c:v>
                </c:pt>
                <c:pt idx="15">
                  <c:v>413105.724756794</c:v>
                </c:pt>
                <c:pt idx="16">
                  <c:v>406565.008117145</c:v>
                </c:pt>
                <c:pt idx="17">
                  <c:v>404574.172269722</c:v>
                </c:pt>
                <c:pt idx="18">
                  <c:v>403726.999501434</c:v>
                </c:pt>
                <c:pt idx="19">
                  <c:v>403899.908470285</c:v>
                </c:pt>
                <c:pt idx="20">
                  <c:v>404291.534589712</c:v>
                </c:pt>
                <c:pt idx="21">
                  <c:v>403612.808954004</c:v>
                </c:pt>
                <c:pt idx="22">
                  <c:v>405574.477287444</c:v>
                </c:pt>
                <c:pt idx="23">
                  <c:v>408029.108729707</c:v>
                </c:pt>
                <c:pt idx="24">
                  <c:v>408913.43365796</c:v>
                </c:pt>
                <c:pt idx="25">
                  <c:v>412879.444065698</c:v>
                </c:pt>
                <c:pt idx="26">
                  <c:v>417372.211940855</c:v>
                </c:pt>
                <c:pt idx="27">
                  <c:v>422031.121328423</c:v>
                </c:pt>
                <c:pt idx="28">
                  <c:v>427213.490437231</c:v>
                </c:pt>
                <c:pt idx="29">
                  <c:v>430138.995850734</c:v>
                </c:pt>
                <c:pt idx="30">
                  <c:v>430932.610859766</c:v>
                </c:pt>
                <c:pt idx="31">
                  <c:v>430212.446729831</c:v>
                </c:pt>
                <c:pt idx="32">
                  <c:v>435143.090607374</c:v>
                </c:pt>
                <c:pt idx="33">
                  <c:v>441042.614195411</c:v>
                </c:pt>
                <c:pt idx="34">
                  <c:v>445116.80453884</c:v>
                </c:pt>
                <c:pt idx="35">
                  <c:v>448077.583590156</c:v>
                </c:pt>
                <c:pt idx="36">
                  <c:v>452734.352198136</c:v>
                </c:pt>
                <c:pt idx="37">
                  <c:v>453562.570084632</c:v>
                </c:pt>
                <c:pt idx="38">
                  <c:v>455756.907991813</c:v>
                </c:pt>
                <c:pt idx="39">
                  <c:v>462027.277297721</c:v>
                </c:pt>
                <c:pt idx="40">
                  <c:v>468831.820157395</c:v>
                </c:pt>
                <c:pt idx="41">
                  <c:v>471880.686661299</c:v>
                </c:pt>
                <c:pt idx="42">
                  <c:v>478088.424421205</c:v>
                </c:pt>
                <c:pt idx="43">
                  <c:v>482638.787731045</c:v>
                </c:pt>
                <c:pt idx="44">
                  <c:v>486238.571206694</c:v>
                </c:pt>
                <c:pt idx="45">
                  <c:v>493442.406161471</c:v>
                </c:pt>
                <c:pt idx="46">
                  <c:v>499895.739661237</c:v>
                </c:pt>
                <c:pt idx="47">
                  <c:v>506604.515517733</c:v>
                </c:pt>
                <c:pt idx="48">
                  <c:v>513060.321893608</c:v>
                </c:pt>
                <c:pt idx="49">
                  <c:v>519839.27268248</c:v>
                </c:pt>
                <c:pt idx="50">
                  <c:v>523593.574208326</c:v>
                </c:pt>
                <c:pt idx="51">
                  <c:v>530193.8676264</c:v>
                </c:pt>
                <c:pt idx="52">
                  <c:v>537795.931041653</c:v>
                </c:pt>
                <c:pt idx="53">
                  <c:v>542632.821744418</c:v>
                </c:pt>
                <c:pt idx="54">
                  <c:v>550013.857132426</c:v>
                </c:pt>
                <c:pt idx="55">
                  <c:v>556376.733571521</c:v>
                </c:pt>
                <c:pt idx="56">
                  <c:v>561237.464855092</c:v>
                </c:pt>
                <c:pt idx="57">
                  <c:v>568723.923504364</c:v>
                </c:pt>
                <c:pt idx="58">
                  <c:v>575202.052048654</c:v>
                </c:pt>
                <c:pt idx="59">
                  <c:v>582187.631585751</c:v>
                </c:pt>
                <c:pt idx="60">
                  <c:v>589145.255187767</c:v>
                </c:pt>
                <c:pt idx="61">
                  <c:v>596533.906165275</c:v>
                </c:pt>
                <c:pt idx="62">
                  <c:v>601763.907638242</c:v>
                </c:pt>
                <c:pt idx="63">
                  <c:v>608284.810939736</c:v>
                </c:pt>
                <c:pt idx="64">
                  <c:v>616117.876944808</c:v>
                </c:pt>
                <c:pt idx="65">
                  <c:v>620982.316538537</c:v>
                </c:pt>
                <c:pt idx="66">
                  <c:v>628484.801743407</c:v>
                </c:pt>
                <c:pt idx="67">
                  <c:v>635250.005337838</c:v>
                </c:pt>
                <c:pt idx="68">
                  <c:v>640999.11143725</c:v>
                </c:pt>
                <c:pt idx="69">
                  <c:v>648665.878844158</c:v>
                </c:pt>
                <c:pt idx="70">
                  <c:v>655163.798985455</c:v>
                </c:pt>
                <c:pt idx="71">
                  <c:v>662177.478181954</c:v>
                </c:pt>
                <c:pt idx="72">
                  <c:v>669062.355995486</c:v>
                </c:pt>
                <c:pt idx="73">
                  <c:v>676579.126665355</c:v>
                </c:pt>
                <c:pt idx="74">
                  <c:v>682151.945181278</c:v>
                </c:pt>
                <c:pt idx="75">
                  <c:v>688676.394438756</c:v>
                </c:pt>
                <c:pt idx="76">
                  <c:v>696586.839076933</c:v>
                </c:pt>
                <c:pt idx="77">
                  <c:v>701222.292131934</c:v>
                </c:pt>
                <c:pt idx="78">
                  <c:v>708644.910515098</c:v>
                </c:pt>
                <c:pt idx="79">
                  <c:v>715405.113224764</c:v>
                </c:pt>
                <c:pt idx="80">
                  <c:v>721379.65813936</c:v>
                </c:pt>
                <c:pt idx="81">
                  <c:v>729058.376319068</c:v>
                </c:pt>
                <c:pt idx="82">
                  <c:v>735395.266960469</c:v>
                </c:pt>
                <c:pt idx="83">
                  <c:v>742426.524144741</c:v>
                </c:pt>
                <c:pt idx="84">
                  <c:v>749035.444372882</c:v>
                </c:pt>
                <c:pt idx="85">
                  <c:v>756523.158790584</c:v>
                </c:pt>
                <c:pt idx="86">
                  <c:v>761973.224252049</c:v>
                </c:pt>
                <c:pt idx="87">
                  <c:v>768149.815026388</c:v>
                </c:pt>
                <c:pt idx="88">
                  <c:v>776024.89852285</c:v>
                </c:pt>
                <c:pt idx="89">
                  <c:v>779577.238169368</c:v>
                </c:pt>
                <c:pt idx="90">
                  <c:v>783668.707390686</c:v>
                </c:pt>
                <c:pt idx="91">
                  <c:v>790907.076786873</c:v>
                </c:pt>
                <c:pt idx="92">
                  <c:v>797314.754642695</c:v>
                </c:pt>
                <c:pt idx="93">
                  <c:v>804825.640084352</c:v>
                </c:pt>
                <c:pt idx="94">
                  <c:v>811131.93328892</c:v>
                </c:pt>
                <c:pt idx="95">
                  <c:v>817497.827066333</c:v>
                </c:pt>
                <c:pt idx="96">
                  <c:v>823352.216910933</c:v>
                </c:pt>
                <c:pt idx="97">
                  <c:v>830343.283715255</c:v>
                </c:pt>
                <c:pt idx="98">
                  <c:v>835817.622815056</c:v>
                </c:pt>
                <c:pt idx="99">
                  <c:v>842085.25394278</c:v>
                </c:pt>
                <c:pt idx="100">
                  <c:v>849808.280824422</c:v>
                </c:pt>
                <c:pt idx="101">
                  <c:v>853951.615857974</c:v>
                </c:pt>
                <c:pt idx="102">
                  <c:v>858282.767783374</c:v>
                </c:pt>
                <c:pt idx="103">
                  <c:v>862889.354502459</c:v>
                </c:pt>
                <c:pt idx="104">
                  <c:v>867438.694027541</c:v>
                </c:pt>
                <c:pt idx="105">
                  <c:v>875135.975498752</c:v>
                </c:pt>
                <c:pt idx="106">
                  <c:v>880222.467506723</c:v>
                </c:pt>
                <c:pt idx="107">
                  <c:v>887747.276726598</c:v>
                </c:pt>
                <c:pt idx="108">
                  <c:v>891189.420462112</c:v>
                </c:pt>
                <c:pt idx="109">
                  <c:v>896955.271029264</c:v>
                </c:pt>
                <c:pt idx="110">
                  <c:v>902131.727190451</c:v>
                </c:pt>
                <c:pt idx="111">
                  <c:v>907102.513208936</c:v>
                </c:pt>
                <c:pt idx="112">
                  <c:v>914174.575514295</c:v>
                </c:pt>
                <c:pt idx="113">
                  <c:v>915013.740641668</c:v>
                </c:pt>
                <c:pt idx="114">
                  <c:v>919758.17141231</c:v>
                </c:pt>
                <c:pt idx="115">
                  <c:v>924269.767865523</c:v>
                </c:pt>
                <c:pt idx="116">
                  <c:v>928413.87005821</c:v>
                </c:pt>
                <c:pt idx="117">
                  <c:v>934430.235082201</c:v>
                </c:pt>
                <c:pt idx="118">
                  <c:v>936960.353942302</c:v>
                </c:pt>
                <c:pt idx="119">
                  <c:v>943901.02149022</c:v>
                </c:pt>
                <c:pt idx="120">
                  <c:v>946066.109585794</c:v>
                </c:pt>
                <c:pt idx="121">
                  <c:v>950128.004418717</c:v>
                </c:pt>
                <c:pt idx="122">
                  <c:v>953522.373679578</c:v>
                </c:pt>
                <c:pt idx="123">
                  <c:v>954957.629132021</c:v>
                </c:pt>
                <c:pt idx="124">
                  <c:v>961120.55130244</c:v>
                </c:pt>
                <c:pt idx="125">
                  <c:v>959444.329284415</c:v>
                </c:pt>
                <c:pt idx="126">
                  <c:v>962673.816439163</c:v>
                </c:pt>
                <c:pt idx="127">
                  <c:v>965062.990680107</c:v>
                </c:pt>
                <c:pt idx="128">
                  <c:v>966926.785099472</c:v>
                </c:pt>
                <c:pt idx="129">
                  <c:v>971968.896566117</c:v>
                </c:pt>
                <c:pt idx="130">
                  <c:v>970467.021539808</c:v>
                </c:pt>
                <c:pt idx="131">
                  <c:v>976888.272765266</c:v>
                </c:pt>
                <c:pt idx="132">
                  <c:v>977714.007164372</c:v>
                </c:pt>
                <c:pt idx="133">
                  <c:v>977017.392586833</c:v>
                </c:pt>
                <c:pt idx="134">
                  <c:v>981645.723965427</c:v>
                </c:pt>
                <c:pt idx="135">
                  <c:v>974174.890998327</c:v>
                </c:pt>
                <c:pt idx="136">
                  <c:v>978605.671801766</c:v>
                </c:pt>
                <c:pt idx="137">
                  <c:v>976203.748140957</c:v>
                </c:pt>
                <c:pt idx="138">
                  <c:v>976905.836522684</c:v>
                </c:pt>
                <c:pt idx="139">
                  <c:v>977717.539359088</c:v>
                </c:pt>
                <c:pt idx="140">
                  <c:v>976343.133663905</c:v>
                </c:pt>
                <c:pt idx="141">
                  <c:v>977095.578622283</c:v>
                </c:pt>
                <c:pt idx="142">
                  <c:v>977290.2869494</c:v>
                </c:pt>
                <c:pt idx="143">
                  <c:v>976887.643001599</c:v>
                </c:pt>
                <c:pt idx="144">
                  <c:v>976938.660136904</c:v>
                </c:pt>
                <c:pt idx="145">
                  <c:v>975323.67612768</c:v>
                </c:pt>
                <c:pt idx="146">
                  <c:v>977609.411208015</c:v>
                </c:pt>
                <c:pt idx="147">
                  <c:v>977786.349280473</c:v>
                </c:pt>
                <c:pt idx="148">
                  <c:v>977364.37173336</c:v>
                </c:pt>
                <c:pt idx="149">
                  <c:v>977143.779182466</c:v>
                </c:pt>
                <c:pt idx="150">
                  <c:v>977128.652721098</c:v>
                </c:pt>
                <c:pt idx="151">
                  <c:v>977350.24768112</c:v>
                </c:pt>
                <c:pt idx="152">
                  <c:v>977165.35356646</c:v>
                </c:pt>
                <c:pt idx="153">
                  <c:v>976825.373702277</c:v>
                </c:pt>
                <c:pt idx="154">
                  <c:v>977324.826744877</c:v>
                </c:pt>
                <c:pt idx="155">
                  <c:v>977177.128843875</c:v>
                </c:pt>
                <c:pt idx="156">
                  <c:v>977138.775144397</c:v>
                </c:pt>
                <c:pt idx="157">
                  <c:v>977168.305722811</c:v>
                </c:pt>
                <c:pt idx="158">
                  <c:v>977342.315222943</c:v>
                </c:pt>
                <c:pt idx="159">
                  <c:v>977105.759311916</c:v>
                </c:pt>
                <c:pt idx="160">
                  <c:v>977476.811665324</c:v>
                </c:pt>
                <c:pt idx="161">
                  <c:v>977372.612537055</c:v>
                </c:pt>
                <c:pt idx="162">
                  <c:v>977439.327073113</c:v>
                </c:pt>
                <c:pt idx="163">
                  <c:v>977424.426620332</c:v>
                </c:pt>
                <c:pt idx="164">
                  <c:v>977464.838827172</c:v>
                </c:pt>
                <c:pt idx="165">
                  <c:v>977436.156397885</c:v>
                </c:pt>
                <c:pt idx="166">
                  <c:v>977367.060658818</c:v>
                </c:pt>
                <c:pt idx="167">
                  <c:v>977313.677728614</c:v>
                </c:pt>
                <c:pt idx="168">
                  <c:v>977295.980216023</c:v>
                </c:pt>
                <c:pt idx="169">
                  <c:v>977265.630900798</c:v>
                </c:pt>
                <c:pt idx="170">
                  <c:v>977364.862993198</c:v>
                </c:pt>
                <c:pt idx="171">
                  <c:v>977282.752487564</c:v>
                </c:pt>
                <c:pt idx="172">
                  <c:v>977355.812599573</c:v>
                </c:pt>
                <c:pt idx="173">
                  <c:v>977434.764944333</c:v>
                </c:pt>
                <c:pt idx="174">
                  <c:v>977409.434739645</c:v>
                </c:pt>
                <c:pt idx="175">
                  <c:v>977417.402476212</c:v>
                </c:pt>
                <c:pt idx="176">
                  <c:v>977530.599814737</c:v>
                </c:pt>
                <c:pt idx="177">
                  <c:v>977438.161025015</c:v>
                </c:pt>
                <c:pt idx="178">
                  <c:v>977482.266442782</c:v>
                </c:pt>
                <c:pt idx="179">
                  <c:v>977400.129644558</c:v>
                </c:pt>
                <c:pt idx="180">
                  <c:v>977423.749429646</c:v>
                </c:pt>
                <c:pt idx="181">
                  <c:v>977459.303379354</c:v>
                </c:pt>
                <c:pt idx="182">
                  <c:v>977472.746440096</c:v>
                </c:pt>
                <c:pt idx="183">
                  <c:v>977474.343683715</c:v>
                </c:pt>
                <c:pt idx="184">
                  <c:v>977490.191991047</c:v>
                </c:pt>
                <c:pt idx="185">
                  <c:v>977481.770213322</c:v>
                </c:pt>
                <c:pt idx="186">
                  <c:v>977501.985372684</c:v>
                </c:pt>
                <c:pt idx="187">
                  <c:v>977493.2888408</c:v>
                </c:pt>
                <c:pt idx="188">
                  <c:v>977488.608790097</c:v>
                </c:pt>
                <c:pt idx="189">
                  <c:v>977493.379208717</c:v>
                </c:pt>
                <c:pt idx="190">
                  <c:v>977489.875900608</c:v>
                </c:pt>
                <c:pt idx="191">
                  <c:v>977477.662870929</c:v>
                </c:pt>
                <c:pt idx="192">
                  <c:v>977489.957414716</c:v>
                </c:pt>
                <c:pt idx="193">
                  <c:v>977499.929740889</c:v>
                </c:pt>
                <c:pt idx="194">
                  <c:v>977506.504352897</c:v>
                </c:pt>
                <c:pt idx="195">
                  <c:v>977499.204536944</c:v>
                </c:pt>
                <c:pt idx="196">
                  <c:v>977492.532797511</c:v>
                </c:pt>
                <c:pt idx="197">
                  <c:v>977510.105915771</c:v>
                </c:pt>
                <c:pt idx="198">
                  <c:v>977502.195016685</c:v>
                </c:pt>
                <c:pt idx="199">
                  <c:v>977501.141798109</c:v>
                </c:pt>
                <c:pt idx="200">
                  <c:v>977499.599064006</c:v>
                </c:pt>
                <c:pt idx="201">
                  <c:v>977502.197803974</c:v>
                </c:pt>
                <c:pt idx="202">
                  <c:v>977500.711568823</c:v>
                </c:pt>
                <c:pt idx="203">
                  <c:v>977500.636494532</c:v>
                </c:pt>
                <c:pt idx="204">
                  <c:v>977501.495402875</c:v>
                </c:pt>
                <c:pt idx="205">
                  <c:v>977500.283971338</c:v>
                </c:pt>
                <c:pt idx="206">
                  <c:v>977500.046080285</c:v>
                </c:pt>
                <c:pt idx="207">
                  <c:v>977497.51806315</c:v>
                </c:pt>
                <c:pt idx="208">
                  <c:v>977503.134282312</c:v>
                </c:pt>
                <c:pt idx="209">
                  <c:v>977500.789260159</c:v>
                </c:pt>
                <c:pt idx="210">
                  <c:v>977501.081218737</c:v>
                </c:pt>
                <c:pt idx="211">
                  <c:v>977500.589007128</c:v>
                </c:pt>
                <c:pt idx="212">
                  <c:v>977500.526209444</c:v>
                </c:pt>
                <c:pt idx="213">
                  <c:v>977500.505155556</c:v>
                </c:pt>
                <c:pt idx="214">
                  <c:v>977500.459654957</c:v>
                </c:pt>
                <c:pt idx="215">
                  <c:v>977499.894695442</c:v>
                </c:pt>
                <c:pt idx="216">
                  <c:v>977499.76841485</c:v>
                </c:pt>
                <c:pt idx="217">
                  <c:v>977500.167028824</c:v>
                </c:pt>
                <c:pt idx="218">
                  <c:v>977500.443525353</c:v>
                </c:pt>
                <c:pt idx="219">
                  <c:v>977500.683040985</c:v>
                </c:pt>
                <c:pt idx="220">
                  <c:v>977500.43758358</c:v>
                </c:pt>
                <c:pt idx="221">
                  <c:v>977500.594753353</c:v>
                </c:pt>
                <c:pt idx="222">
                  <c:v>977500.969394487</c:v>
                </c:pt>
                <c:pt idx="223">
                  <c:v>977500.393277224</c:v>
                </c:pt>
                <c:pt idx="224">
                  <c:v>977499.930887136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TV y TA!$B$2:$B$226</c:f>
              <c:numCache>
                <c:formatCode>General</c:formatCode>
                <c:ptCount val="225"/>
                <c:pt idx="0">
                  <c:v>2875925.23272711</c:v>
                </c:pt>
                <c:pt idx="1">
                  <c:v>16212895.645982</c:v>
                </c:pt>
                <c:pt idx="2">
                  <c:v>15577839.5614004</c:v>
                </c:pt>
                <c:pt idx="3">
                  <c:v>14921165.932816</c:v>
                </c:pt>
                <c:pt idx="4">
                  <c:v>14259648.1579875</c:v>
                </c:pt>
                <c:pt idx="5">
                  <c:v>13425757.0680958</c:v>
                </c:pt>
                <c:pt idx="6">
                  <c:v>8849289.27374787</c:v>
                </c:pt>
                <c:pt idx="7">
                  <c:v>7136333.1276199</c:v>
                </c:pt>
                <c:pt idx="8">
                  <c:v>6807715.19766768</c:v>
                </c:pt>
                <c:pt idx="9">
                  <c:v>6832290.56881424</c:v>
                </c:pt>
                <c:pt idx="10">
                  <c:v>6745035.87203176</c:v>
                </c:pt>
                <c:pt idx="11">
                  <c:v>6849231.3435856</c:v>
                </c:pt>
                <c:pt idx="12">
                  <c:v>5893875.33668103</c:v>
                </c:pt>
                <c:pt idx="13">
                  <c:v>5285030.54316381</c:v>
                </c:pt>
                <c:pt idx="14">
                  <c:v>5382929.82251275</c:v>
                </c:pt>
                <c:pt idx="15">
                  <c:v>5335307.94446336</c:v>
                </c:pt>
                <c:pt idx="16">
                  <c:v>5007111.53393905</c:v>
                </c:pt>
                <c:pt idx="17">
                  <c:v>4782616.04452</c:v>
                </c:pt>
                <c:pt idx="18">
                  <c:v>4441548.92904931</c:v>
                </c:pt>
                <c:pt idx="19">
                  <c:v>4162939.13734917</c:v>
                </c:pt>
                <c:pt idx="20">
                  <c:v>4040235.85112381</c:v>
                </c:pt>
                <c:pt idx="21">
                  <c:v>4047923.84190162</c:v>
                </c:pt>
                <c:pt idx="22">
                  <c:v>4032075.19684263</c:v>
                </c:pt>
                <c:pt idx="23">
                  <c:v>3955919.94397679</c:v>
                </c:pt>
                <c:pt idx="24">
                  <c:v>3866983.60236332</c:v>
                </c:pt>
                <c:pt idx="25">
                  <c:v>3683898.18409511</c:v>
                </c:pt>
                <c:pt idx="26">
                  <c:v>3565218.22356366</c:v>
                </c:pt>
                <c:pt idx="27">
                  <c:v>3449442.06690966</c:v>
                </c:pt>
                <c:pt idx="28">
                  <c:v>3387015.85906171</c:v>
                </c:pt>
                <c:pt idx="29">
                  <c:v>3341984.87220036</c:v>
                </c:pt>
                <c:pt idx="30">
                  <c:v>3288231.10122807</c:v>
                </c:pt>
                <c:pt idx="31">
                  <c:v>3290338.9065165</c:v>
                </c:pt>
                <c:pt idx="32">
                  <c:v>3175029.77610207</c:v>
                </c:pt>
                <c:pt idx="33">
                  <c:v>3075937.04625708</c:v>
                </c:pt>
                <c:pt idx="34">
                  <c:v>2992170.25412255</c:v>
                </c:pt>
                <c:pt idx="35">
                  <c:v>2944159.06540767</c:v>
                </c:pt>
                <c:pt idx="36">
                  <c:v>2903821.99005479</c:v>
                </c:pt>
                <c:pt idx="37">
                  <c:v>2877476.79061455</c:v>
                </c:pt>
                <c:pt idx="38">
                  <c:v>2865532.55724677</c:v>
                </c:pt>
                <c:pt idx="39">
                  <c:v>2796351.112083</c:v>
                </c:pt>
                <c:pt idx="40">
                  <c:v>2737416.85833182</c:v>
                </c:pt>
                <c:pt idx="41">
                  <c:v>2693803.98825698</c:v>
                </c:pt>
                <c:pt idx="42">
                  <c:v>2648981.06012695</c:v>
                </c:pt>
                <c:pt idx="43">
                  <c:v>2608851.64518904</c:v>
                </c:pt>
                <c:pt idx="44">
                  <c:v>2587243.21444284</c:v>
                </c:pt>
                <c:pt idx="45">
                  <c:v>2544654.23068361</c:v>
                </c:pt>
                <c:pt idx="46">
                  <c:v>2502786.06809437</c:v>
                </c:pt>
                <c:pt idx="47">
                  <c:v>2475661.39698909</c:v>
                </c:pt>
                <c:pt idx="48">
                  <c:v>2440647.52329405</c:v>
                </c:pt>
                <c:pt idx="49">
                  <c:v>2411612.85676972</c:v>
                </c:pt>
                <c:pt idx="50">
                  <c:v>2391935.05348606</c:v>
                </c:pt>
                <c:pt idx="51">
                  <c:v>2360748.69568411</c:v>
                </c:pt>
                <c:pt idx="52">
                  <c:v>2333486.37733559</c:v>
                </c:pt>
                <c:pt idx="53">
                  <c:v>2308702.02607724</c:v>
                </c:pt>
                <c:pt idx="54">
                  <c:v>2283087.57832681</c:v>
                </c:pt>
                <c:pt idx="55">
                  <c:v>2259111.658112</c:v>
                </c:pt>
                <c:pt idx="56">
                  <c:v>2244906.31198385</c:v>
                </c:pt>
                <c:pt idx="57">
                  <c:v>2223108.30030253</c:v>
                </c:pt>
                <c:pt idx="58">
                  <c:v>2200720.03392379</c:v>
                </c:pt>
                <c:pt idx="59">
                  <c:v>2184991.07299191</c:v>
                </c:pt>
                <c:pt idx="60">
                  <c:v>2164758.93419633</c:v>
                </c:pt>
                <c:pt idx="61">
                  <c:v>2146603.32114209</c:v>
                </c:pt>
                <c:pt idx="62">
                  <c:v>2132676.86218082</c:v>
                </c:pt>
                <c:pt idx="63">
                  <c:v>2114977.24431509</c:v>
                </c:pt>
                <c:pt idx="64">
                  <c:v>2098755.37796271</c:v>
                </c:pt>
                <c:pt idx="65">
                  <c:v>2084364.72051088</c:v>
                </c:pt>
                <c:pt idx="66">
                  <c:v>2068815.0063871</c:v>
                </c:pt>
                <c:pt idx="67">
                  <c:v>2053701.22326757</c:v>
                </c:pt>
                <c:pt idx="68">
                  <c:v>2042705.60757135</c:v>
                </c:pt>
                <c:pt idx="69">
                  <c:v>2029104.28123554</c:v>
                </c:pt>
                <c:pt idx="70">
                  <c:v>2015166.22948653</c:v>
                </c:pt>
                <c:pt idx="71">
                  <c:v>2005058.65957682</c:v>
                </c:pt>
                <c:pt idx="72">
                  <c:v>1992227.89974995</c:v>
                </c:pt>
                <c:pt idx="73">
                  <c:v>1980152.1062817</c:v>
                </c:pt>
                <c:pt idx="74">
                  <c:v>1970408.02872221</c:v>
                </c:pt>
                <c:pt idx="75">
                  <c:v>1958801.58458658</c:v>
                </c:pt>
                <c:pt idx="76">
                  <c:v>1947804.5605391</c:v>
                </c:pt>
                <c:pt idx="77">
                  <c:v>1938558.71816889</c:v>
                </c:pt>
                <c:pt idx="78">
                  <c:v>1928106.73592011</c:v>
                </c:pt>
                <c:pt idx="79">
                  <c:v>1917774.12953848</c:v>
                </c:pt>
                <c:pt idx="80">
                  <c:v>1909816.39459772</c:v>
                </c:pt>
                <c:pt idx="81">
                  <c:v>1900303.11249665</c:v>
                </c:pt>
                <c:pt idx="82">
                  <c:v>1890764.6458902</c:v>
                </c:pt>
                <c:pt idx="83">
                  <c:v>1883463.21961259</c:v>
                </c:pt>
                <c:pt idx="84">
                  <c:v>1874598.27590987</c:v>
                </c:pt>
                <c:pt idx="85">
                  <c:v>1865878.23342808</c:v>
                </c:pt>
                <c:pt idx="86">
                  <c:v>1858979.41834338</c:v>
                </c:pt>
                <c:pt idx="87">
                  <c:v>1850854.30086511</c:v>
                </c:pt>
                <c:pt idx="88">
                  <c:v>1842709.92003031</c:v>
                </c:pt>
                <c:pt idx="89">
                  <c:v>1837701.60388383</c:v>
                </c:pt>
                <c:pt idx="90">
                  <c:v>1831627.3241059</c:v>
                </c:pt>
                <c:pt idx="91">
                  <c:v>1824235.432198</c:v>
                </c:pt>
                <c:pt idx="92">
                  <c:v>1816980.99864159</c:v>
                </c:pt>
                <c:pt idx="93">
                  <c:v>1809806.7029041</c:v>
                </c:pt>
                <c:pt idx="94">
                  <c:v>1802694.97013604</c:v>
                </c:pt>
                <c:pt idx="95">
                  <c:v>1797285.4678577</c:v>
                </c:pt>
                <c:pt idx="96">
                  <c:v>1792177.13884223</c:v>
                </c:pt>
                <c:pt idx="97">
                  <c:v>1786426.46824133</c:v>
                </c:pt>
                <c:pt idx="98">
                  <c:v>1780460.47773022</c:v>
                </c:pt>
                <c:pt idx="99">
                  <c:v>1774172.20967327</c:v>
                </c:pt>
                <c:pt idx="100">
                  <c:v>1767614.2630837</c:v>
                </c:pt>
                <c:pt idx="101">
                  <c:v>1763796.16749523</c:v>
                </c:pt>
                <c:pt idx="102">
                  <c:v>1759187.68544677</c:v>
                </c:pt>
                <c:pt idx="103">
                  <c:v>1754567.05359305</c:v>
                </c:pt>
                <c:pt idx="104">
                  <c:v>1749758.0432325</c:v>
                </c:pt>
                <c:pt idx="105">
                  <c:v>1743681.72941816</c:v>
                </c:pt>
                <c:pt idx="106">
                  <c:v>1738582.54996308</c:v>
                </c:pt>
                <c:pt idx="107">
                  <c:v>1733740.13376992</c:v>
                </c:pt>
                <c:pt idx="108">
                  <c:v>1730467.04096195</c:v>
                </c:pt>
                <c:pt idx="109">
                  <c:v>1725715.26854751</c:v>
                </c:pt>
                <c:pt idx="110">
                  <c:v>1721425.88458401</c:v>
                </c:pt>
                <c:pt idx="111">
                  <c:v>1716896.51877246</c:v>
                </c:pt>
                <c:pt idx="112">
                  <c:v>1711626.03408568</c:v>
                </c:pt>
                <c:pt idx="113">
                  <c:v>1709468.35129898</c:v>
                </c:pt>
                <c:pt idx="114">
                  <c:v>1705731.39501261</c:v>
                </c:pt>
                <c:pt idx="115">
                  <c:v>1701823.23550615</c:v>
                </c:pt>
                <c:pt idx="116">
                  <c:v>1698346.26431858</c:v>
                </c:pt>
                <c:pt idx="117">
                  <c:v>1693901.09716319</c:v>
                </c:pt>
                <c:pt idx="118">
                  <c:v>1691028.61061538</c:v>
                </c:pt>
                <c:pt idx="119">
                  <c:v>1686574.59627804</c:v>
                </c:pt>
                <c:pt idx="120">
                  <c:v>1684385.98104653</c:v>
                </c:pt>
                <c:pt idx="121">
                  <c:v>1681045.41807717</c:v>
                </c:pt>
                <c:pt idx="122">
                  <c:v>1678230.19718358</c:v>
                </c:pt>
                <c:pt idx="123">
                  <c:v>1676346.84626535</c:v>
                </c:pt>
                <c:pt idx="124">
                  <c:v>1672146.82338758</c:v>
                </c:pt>
                <c:pt idx="125">
                  <c:v>1672046.79070147</c:v>
                </c:pt>
                <c:pt idx="126">
                  <c:v>1669604.72559907</c:v>
                </c:pt>
                <c:pt idx="127">
                  <c:v>1667403.85894687</c:v>
                </c:pt>
                <c:pt idx="128">
                  <c:v>1665722.61571795</c:v>
                </c:pt>
                <c:pt idx="129">
                  <c:v>1662349.53532328</c:v>
                </c:pt>
                <c:pt idx="130">
                  <c:v>1662242.69194716</c:v>
                </c:pt>
                <c:pt idx="131">
                  <c:v>1658534.6828049</c:v>
                </c:pt>
                <c:pt idx="132">
                  <c:v>1657728.3198127</c:v>
                </c:pt>
                <c:pt idx="133">
                  <c:v>1658444.66166369</c:v>
                </c:pt>
                <c:pt idx="134">
                  <c:v>1655563.96498539</c:v>
                </c:pt>
                <c:pt idx="135">
                  <c:v>1659986.52705511</c:v>
                </c:pt>
                <c:pt idx="136">
                  <c:v>1658010.56062649</c:v>
                </c:pt>
                <c:pt idx="137">
                  <c:v>1658889.26583798</c:v>
                </c:pt>
                <c:pt idx="138">
                  <c:v>1658570.18602088</c:v>
                </c:pt>
                <c:pt idx="139">
                  <c:v>1657915.08869658</c:v>
                </c:pt>
                <c:pt idx="140">
                  <c:v>1658635.71310297</c:v>
                </c:pt>
                <c:pt idx="141">
                  <c:v>1658316.44252879</c:v>
                </c:pt>
                <c:pt idx="142">
                  <c:v>1658210.70037999</c:v>
                </c:pt>
                <c:pt idx="143">
                  <c:v>1658259.91941212</c:v>
                </c:pt>
                <c:pt idx="144">
                  <c:v>1658083.25550121</c:v>
                </c:pt>
                <c:pt idx="145">
                  <c:v>1659182.74296361</c:v>
                </c:pt>
                <c:pt idx="146">
                  <c:v>1657837.33646753</c:v>
                </c:pt>
                <c:pt idx="147">
                  <c:v>1657764.58585023</c:v>
                </c:pt>
                <c:pt idx="148">
                  <c:v>1657935.97836002</c:v>
                </c:pt>
                <c:pt idx="149">
                  <c:v>1658089.90814705</c:v>
                </c:pt>
                <c:pt idx="150">
                  <c:v>1657968.36469904</c:v>
                </c:pt>
                <c:pt idx="151">
                  <c:v>1657849.59740751</c:v>
                </c:pt>
                <c:pt idx="152">
                  <c:v>1657836.20431781</c:v>
                </c:pt>
                <c:pt idx="153">
                  <c:v>1658123.7271733</c:v>
                </c:pt>
                <c:pt idx="154">
                  <c:v>1657857.6682485</c:v>
                </c:pt>
                <c:pt idx="155">
                  <c:v>1657943.25476237</c:v>
                </c:pt>
                <c:pt idx="156">
                  <c:v>1657958.86518019</c:v>
                </c:pt>
                <c:pt idx="157">
                  <c:v>1657976.27680529</c:v>
                </c:pt>
                <c:pt idx="158">
                  <c:v>1657848.75271428</c:v>
                </c:pt>
                <c:pt idx="159">
                  <c:v>1657959.97639629</c:v>
                </c:pt>
                <c:pt idx="160">
                  <c:v>1657748.0790665</c:v>
                </c:pt>
                <c:pt idx="161">
                  <c:v>1657859.67385301</c:v>
                </c:pt>
                <c:pt idx="162">
                  <c:v>1657794.22259</c:v>
                </c:pt>
                <c:pt idx="163">
                  <c:v>1657798.96006916</c:v>
                </c:pt>
                <c:pt idx="164">
                  <c:v>1657767.36001278</c:v>
                </c:pt>
                <c:pt idx="165">
                  <c:v>1657794.56820822</c:v>
                </c:pt>
                <c:pt idx="166">
                  <c:v>1657819.81596598</c:v>
                </c:pt>
                <c:pt idx="167">
                  <c:v>1657839.38999215</c:v>
                </c:pt>
                <c:pt idx="168">
                  <c:v>1657845.59503346</c:v>
                </c:pt>
                <c:pt idx="169">
                  <c:v>1657866.65367932</c:v>
                </c:pt>
                <c:pt idx="170">
                  <c:v>1657816.66395441</c:v>
                </c:pt>
                <c:pt idx="171">
                  <c:v>1657859.15493424</c:v>
                </c:pt>
                <c:pt idx="172">
                  <c:v>1657807.08306105</c:v>
                </c:pt>
                <c:pt idx="173">
                  <c:v>1657758.01579799</c:v>
                </c:pt>
                <c:pt idx="174">
                  <c:v>1657762.38781196</c:v>
                </c:pt>
                <c:pt idx="175">
                  <c:v>1657764.06367969</c:v>
                </c:pt>
                <c:pt idx="176">
                  <c:v>1657708.26663483</c:v>
                </c:pt>
                <c:pt idx="177">
                  <c:v>1657752.86896963</c:v>
                </c:pt>
                <c:pt idx="178">
                  <c:v>1657725.10324408</c:v>
                </c:pt>
                <c:pt idx="179">
                  <c:v>1657776.12253528</c:v>
                </c:pt>
                <c:pt idx="180">
                  <c:v>1657758.50384075</c:v>
                </c:pt>
                <c:pt idx="181">
                  <c:v>1657737.1380837</c:v>
                </c:pt>
                <c:pt idx="182">
                  <c:v>1657728.53949184</c:v>
                </c:pt>
                <c:pt idx="183">
                  <c:v>1657724.65532187</c:v>
                </c:pt>
                <c:pt idx="184">
                  <c:v>1657713.37490558</c:v>
                </c:pt>
                <c:pt idx="185">
                  <c:v>1657717.29979021</c:v>
                </c:pt>
                <c:pt idx="186">
                  <c:v>1657707.42229968</c:v>
                </c:pt>
                <c:pt idx="187">
                  <c:v>1657712.20838631</c:v>
                </c:pt>
                <c:pt idx="188">
                  <c:v>1657711.33540826</c:v>
                </c:pt>
                <c:pt idx="189">
                  <c:v>1657708.7433703</c:v>
                </c:pt>
                <c:pt idx="190">
                  <c:v>1657710.10283905</c:v>
                </c:pt>
                <c:pt idx="191">
                  <c:v>1657716.09652641</c:v>
                </c:pt>
                <c:pt idx="192">
                  <c:v>1657709.96532831</c:v>
                </c:pt>
                <c:pt idx="193">
                  <c:v>1657704.39222711</c:v>
                </c:pt>
                <c:pt idx="194">
                  <c:v>1657700.53821294</c:v>
                </c:pt>
                <c:pt idx="195">
                  <c:v>1657704.06029092</c:v>
                </c:pt>
                <c:pt idx="196">
                  <c:v>1657708.42265015</c:v>
                </c:pt>
                <c:pt idx="197">
                  <c:v>1657698.67086177</c:v>
                </c:pt>
                <c:pt idx="198">
                  <c:v>1657703.78873806</c:v>
                </c:pt>
                <c:pt idx="199">
                  <c:v>1657703.69862178</c:v>
                </c:pt>
                <c:pt idx="200">
                  <c:v>1657704.60713664</c:v>
                </c:pt>
                <c:pt idx="201">
                  <c:v>1657703.17161837</c:v>
                </c:pt>
                <c:pt idx="202">
                  <c:v>1657703.93834201</c:v>
                </c:pt>
                <c:pt idx="203">
                  <c:v>1657703.62908553</c:v>
                </c:pt>
                <c:pt idx="204">
                  <c:v>1657703.26426143</c:v>
                </c:pt>
                <c:pt idx="205">
                  <c:v>1657703.95570539</c:v>
                </c:pt>
                <c:pt idx="206">
                  <c:v>1657704.0172102</c:v>
                </c:pt>
                <c:pt idx="207">
                  <c:v>1657705.34345839</c:v>
                </c:pt>
                <c:pt idx="208">
                  <c:v>1657702.06984728</c:v>
                </c:pt>
                <c:pt idx="209">
                  <c:v>1657703.53430511</c:v>
                </c:pt>
                <c:pt idx="210">
                  <c:v>1657703.35141489</c:v>
                </c:pt>
                <c:pt idx="211">
                  <c:v>1657703.607754</c:v>
                </c:pt>
                <c:pt idx="212">
                  <c:v>1657703.66053195</c:v>
                </c:pt>
                <c:pt idx="213">
                  <c:v>1657703.65910282</c:v>
                </c:pt>
                <c:pt idx="214">
                  <c:v>1657703.64949725</c:v>
                </c:pt>
                <c:pt idx="215">
                  <c:v>1657704.03616247</c:v>
                </c:pt>
                <c:pt idx="216">
                  <c:v>1657704.12010116</c:v>
                </c:pt>
                <c:pt idx="217">
                  <c:v>1657703.97607022</c:v>
                </c:pt>
                <c:pt idx="218">
                  <c:v>1657703.89935275</c:v>
                </c:pt>
                <c:pt idx="219">
                  <c:v>1657703.83659472</c:v>
                </c:pt>
                <c:pt idx="220">
                  <c:v>1657703.89475045</c:v>
                </c:pt>
                <c:pt idx="221">
                  <c:v>1657703.85909658</c:v>
                </c:pt>
                <c:pt idx="222">
                  <c:v>1657703.63734189</c:v>
                </c:pt>
                <c:pt idx="223">
                  <c:v>1657704.00339189</c:v>
                </c:pt>
                <c:pt idx="224">
                  <c:v>1657704.2600728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TV y TA!$C$2:$C$226</c:f>
              <c:numCache>
                <c:formatCode>General</c:formatCode>
                <c:ptCount val="225"/>
                <c:pt idx="0">
                  <c:v>2418354.11681537</c:v>
                </c:pt>
                <c:pt idx="1">
                  <c:v>2418354.11681537</c:v>
                </c:pt>
                <c:pt idx="2">
                  <c:v>2418354.11681537</c:v>
                </c:pt>
                <c:pt idx="3">
                  <c:v>2418354.11681537</c:v>
                </c:pt>
                <c:pt idx="4">
                  <c:v>2418354.11681537</c:v>
                </c:pt>
                <c:pt idx="5">
                  <c:v>2418354.11681537</c:v>
                </c:pt>
                <c:pt idx="6">
                  <c:v>2418354.11681537</c:v>
                </c:pt>
                <c:pt idx="7">
                  <c:v>2418354.11681537</c:v>
                </c:pt>
                <c:pt idx="8">
                  <c:v>2418354.11681537</c:v>
                </c:pt>
                <c:pt idx="9">
                  <c:v>2418354.11681537</c:v>
                </c:pt>
                <c:pt idx="10">
                  <c:v>2418354.11681537</c:v>
                </c:pt>
                <c:pt idx="11">
                  <c:v>2418354.11681537</c:v>
                </c:pt>
                <c:pt idx="12">
                  <c:v>2418354.11681537</c:v>
                </c:pt>
                <c:pt idx="13">
                  <c:v>2418354.11681537</c:v>
                </c:pt>
                <c:pt idx="14">
                  <c:v>2418354.11681537</c:v>
                </c:pt>
                <c:pt idx="15">
                  <c:v>2418354.11681537</c:v>
                </c:pt>
                <c:pt idx="16">
                  <c:v>2418354.11681537</c:v>
                </c:pt>
                <c:pt idx="17">
                  <c:v>2418354.11681537</c:v>
                </c:pt>
                <c:pt idx="18">
                  <c:v>2418354.11681537</c:v>
                </c:pt>
                <c:pt idx="19">
                  <c:v>2418354.11681537</c:v>
                </c:pt>
                <c:pt idx="20">
                  <c:v>2418354.11681537</c:v>
                </c:pt>
                <c:pt idx="21">
                  <c:v>2418354.11681537</c:v>
                </c:pt>
                <c:pt idx="22">
                  <c:v>2418354.11681537</c:v>
                </c:pt>
                <c:pt idx="23">
                  <c:v>2418354.11681537</c:v>
                </c:pt>
                <c:pt idx="24">
                  <c:v>2418354.11681537</c:v>
                </c:pt>
                <c:pt idx="25">
                  <c:v>2418354.11681537</c:v>
                </c:pt>
                <c:pt idx="26">
                  <c:v>2418354.11681537</c:v>
                </c:pt>
                <c:pt idx="27">
                  <c:v>2418354.11681537</c:v>
                </c:pt>
                <c:pt idx="28">
                  <c:v>2418354.11681537</c:v>
                </c:pt>
                <c:pt idx="29">
                  <c:v>2418354.11681537</c:v>
                </c:pt>
                <c:pt idx="30">
                  <c:v>2418354.11681537</c:v>
                </c:pt>
                <c:pt idx="31">
                  <c:v>2418354.11681537</c:v>
                </c:pt>
                <c:pt idx="32">
                  <c:v>2418354.11681537</c:v>
                </c:pt>
                <c:pt idx="33">
                  <c:v>2418354.11681537</c:v>
                </c:pt>
                <c:pt idx="34">
                  <c:v>2418354.11681537</c:v>
                </c:pt>
                <c:pt idx="35">
                  <c:v>2418354.11681537</c:v>
                </c:pt>
                <c:pt idx="36">
                  <c:v>2418354.11681537</c:v>
                </c:pt>
                <c:pt idx="37">
                  <c:v>2418354.11681537</c:v>
                </c:pt>
                <c:pt idx="38">
                  <c:v>2418354.11681537</c:v>
                </c:pt>
                <c:pt idx="39">
                  <c:v>2418354.11681537</c:v>
                </c:pt>
                <c:pt idx="40">
                  <c:v>2418354.11681537</c:v>
                </c:pt>
                <c:pt idx="41">
                  <c:v>2418354.11681537</c:v>
                </c:pt>
                <c:pt idx="42">
                  <c:v>2418354.11681537</c:v>
                </c:pt>
                <c:pt idx="43">
                  <c:v>2418354.11681537</c:v>
                </c:pt>
                <c:pt idx="44">
                  <c:v>2418354.11681537</c:v>
                </c:pt>
                <c:pt idx="45">
                  <c:v>2418354.11681537</c:v>
                </c:pt>
                <c:pt idx="46">
                  <c:v>2418354.11681537</c:v>
                </c:pt>
                <c:pt idx="47">
                  <c:v>2418354.11681537</c:v>
                </c:pt>
                <c:pt idx="48">
                  <c:v>2418354.11681537</c:v>
                </c:pt>
                <c:pt idx="49">
                  <c:v>2418354.11681537</c:v>
                </c:pt>
                <c:pt idx="50">
                  <c:v>2418354.11681537</c:v>
                </c:pt>
                <c:pt idx="51">
                  <c:v>2418354.11681537</c:v>
                </c:pt>
                <c:pt idx="52">
                  <c:v>2418354.11681537</c:v>
                </c:pt>
                <c:pt idx="53">
                  <c:v>2418354.11681537</c:v>
                </c:pt>
                <c:pt idx="54">
                  <c:v>2418354.11681537</c:v>
                </c:pt>
                <c:pt idx="55">
                  <c:v>2418354.11681537</c:v>
                </c:pt>
                <c:pt idx="56">
                  <c:v>2418354.11681537</c:v>
                </c:pt>
                <c:pt idx="57">
                  <c:v>2418354.11681537</c:v>
                </c:pt>
                <c:pt idx="58">
                  <c:v>2418354.11681537</c:v>
                </c:pt>
                <c:pt idx="59">
                  <c:v>2418354.11681537</c:v>
                </c:pt>
                <c:pt idx="60">
                  <c:v>2418354.11681537</c:v>
                </c:pt>
                <c:pt idx="61">
                  <c:v>2418354.11681537</c:v>
                </c:pt>
                <c:pt idx="62">
                  <c:v>2418354.11681537</c:v>
                </c:pt>
                <c:pt idx="63">
                  <c:v>2418354.11681537</c:v>
                </c:pt>
                <c:pt idx="64">
                  <c:v>2418354.11681537</c:v>
                </c:pt>
                <c:pt idx="65">
                  <c:v>2418354.11681537</c:v>
                </c:pt>
                <c:pt idx="66">
                  <c:v>2418354.11681537</c:v>
                </c:pt>
                <c:pt idx="67">
                  <c:v>2418354.11681537</c:v>
                </c:pt>
                <c:pt idx="68">
                  <c:v>2418354.11681537</c:v>
                </c:pt>
                <c:pt idx="69">
                  <c:v>2418354.11681537</c:v>
                </c:pt>
                <c:pt idx="70">
                  <c:v>2418354.11681537</c:v>
                </c:pt>
                <c:pt idx="71">
                  <c:v>2418354.11681537</c:v>
                </c:pt>
                <c:pt idx="72">
                  <c:v>2418354.11681537</c:v>
                </c:pt>
                <c:pt idx="73">
                  <c:v>2418354.11681537</c:v>
                </c:pt>
                <c:pt idx="74">
                  <c:v>2418354.11681537</c:v>
                </c:pt>
                <c:pt idx="75">
                  <c:v>2418354.11681537</c:v>
                </c:pt>
                <c:pt idx="76">
                  <c:v>2418354.11681537</c:v>
                </c:pt>
                <c:pt idx="77">
                  <c:v>2418354.11681537</c:v>
                </c:pt>
                <c:pt idx="78">
                  <c:v>2418354.11681537</c:v>
                </c:pt>
                <c:pt idx="79">
                  <c:v>2418354.11681537</c:v>
                </c:pt>
                <c:pt idx="80">
                  <c:v>2418354.11681537</c:v>
                </c:pt>
                <c:pt idx="81">
                  <c:v>2418354.11681537</c:v>
                </c:pt>
                <c:pt idx="82">
                  <c:v>2418354.11681537</c:v>
                </c:pt>
                <c:pt idx="83">
                  <c:v>2418354.11681537</c:v>
                </c:pt>
                <c:pt idx="84">
                  <c:v>2418354.11681537</c:v>
                </c:pt>
                <c:pt idx="85">
                  <c:v>2418354.11681537</c:v>
                </c:pt>
                <c:pt idx="86">
                  <c:v>2418354.11681537</c:v>
                </c:pt>
                <c:pt idx="87">
                  <c:v>2418354.11681537</c:v>
                </c:pt>
                <c:pt idx="88">
                  <c:v>2418354.11681537</c:v>
                </c:pt>
                <c:pt idx="89">
                  <c:v>2418354.11681537</c:v>
                </c:pt>
                <c:pt idx="90">
                  <c:v>2418354.11681537</c:v>
                </c:pt>
                <c:pt idx="91">
                  <c:v>2418354.11681537</c:v>
                </c:pt>
                <c:pt idx="92">
                  <c:v>2418354.11681537</c:v>
                </c:pt>
                <c:pt idx="93">
                  <c:v>2418354.11681537</c:v>
                </c:pt>
                <c:pt idx="94">
                  <c:v>2418354.11681537</c:v>
                </c:pt>
                <c:pt idx="95">
                  <c:v>2418354.11681537</c:v>
                </c:pt>
                <c:pt idx="96">
                  <c:v>2418354.11681537</c:v>
                </c:pt>
                <c:pt idx="97">
                  <c:v>2418354.11681537</c:v>
                </c:pt>
                <c:pt idx="98">
                  <c:v>2418354.11681537</c:v>
                </c:pt>
                <c:pt idx="99">
                  <c:v>2418354.11681537</c:v>
                </c:pt>
                <c:pt idx="100">
                  <c:v>2418354.11681537</c:v>
                </c:pt>
                <c:pt idx="101">
                  <c:v>2418354.11681537</c:v>
                </c:pt>
                <c:pt idx="102">
                  <c:v>2418354.11681537</c:v>
                </c:pt>
                <c:pt idx="103">
                  <c:v>2418354.11681537</c:v>
                </c:pt>
                <c:pt idx="104">
                  <c:v>2418354.11681537</c:v>
                </c:pt>
                <c:pt idx="105">
                  <c:v>2418354.11681537</c:v>
                </c:pt>
                <c:pt idx="106">
                  <c:v>2418354.11681537</c:v>
                </c:pt>
                <c:pt idx="107">
                  <c:v>2418354.11681537</c:v>
                </c:pt>
                <c:pt idx="108">
                  <c:v>2418354.11681537</c:v>
                </c:pt>
                <c:pt idx="109">
                  <c:v>2418354.11681537</c:v>
                </c:pt>
                <c:pt idx="110">
                  <c:v>2418354.11681537</c:v>
                </c:pt>
                <c:pt idx="111">
                  <c:v>2418354.11681537</c:v>
                </c:pt>
                <c:pt idx="112">
                  <c:v>2418354.11681537</c:v>
                </c:pt>
                <c:pt idx="113">
                  <c:v>2418354.11681537</c:v>
                </c:pt>
                <c:pt idx="114">
                  <c:v>2418354.11681537</c:v>
                </c:pt>
                <c:pt idx="115">
                  <c:v>2418354.11681537</c:v>
                </c:pt>
                <c:pt idx="116">
                  <c:v>2418354.11681537</c:v>
                </c:pt>
                <c:pt idx="117">
                  <c:v>2418354.11681537</c:v>
                </c:pt>
                <c:pt idx="118">
                  <c:v>2418354.11681537</c:v>
                </c:pt>
                <c:pt idx="119">
                  <c:v>2418354.11681537</c:v>
                </c:pt>
                <c:pt idx="120">
                  <c:v>2418354.11681537</c:v>
                </c:pt>
                <c:pt idx="121">
                  <c:v>2418354.11681537</c:v>
                </c:pt>
                <c:pt idx="122">
                  <c:v>2418354.11681537</c:v>
                </c:pt>
                <c:pt idx="123">
                  <c:v>2418354.11681537</c:v>
                </c:pt>
                <c:pt idx="124">
                  <c:v>2418354.11681537</c:v>
                </c:pt>
                <c:pt idx="125">
                  <c:v>2418354.11681537</c:v>
                </c:pt>
                <c:pt idx="126">
                  <c:v>2418354.11681537</c:v>
                </c:pt>
                <c:pt idx="127">
                  <c:v>2418354.11681537</c:v>
                </c:pt>
                <c:pt idx="128">
                  <c:v>2418354.11681537</c:v>
                </c:pt>
                <c:pt idx="129">
                  <c:v>2418354.11681537</c:v>
                </c:pt>
                <c:pt idx="130">
                  <c:v>2418354.11681537</c:v>
                </c:pt>
                <c:pt idx="131">
                  <c:v>2418354.11681537</c:v>
                </c:pt>
                <c:pt idx="132">
                  <c:v>2418354.11681537</c:v>
                </c:pt>
                <c:pt idx="133">
                  <c:v>2418354.11681537</c:v>
                </c:pt>
                <c:pt idx="134">
                  <c:v>2418354.11681537</c:v>
                </c:pt>
                <c:pt idx="135">
                  <c:v>2418354.11681537</c:v>
                </c:pt>
                <c:pt idx="136">
                  <c:v>2418354.11681537</c:v>
                </c:pt>
                <c:pt idx="137">
                  <c:v>2418354.11681537</c:v>
                </c:pt>
                <c:pt idx="138">
                  <c:v>2418354.11681537</c:v>
                </c:pt>
                <c:pt idx="139">
                  <c:v>2418354.11681537</c:v>
                </c:pt>
                <c:pt idx="140">
                  <c:v>2418354.11681537</c:v>
                </c:pt>
                <c:pt idx="141">
                  <c:v>2418354.11681537</c:v>
                </c:pt>
                <c:pt idx="142">
                  <c:v>2418354.11681537</c:v>
                </c:pt>
                <c:pt idx="143">
                  <c:v>2418354.11681537</c:v>
                </c:pt>
                <c:pt idx="144">
                  <c:v>2418354.11681537</c:v>
                </c:pt>
                <c:pt idx="145">
                  <c:v>2418354.11681537</c:v>
                </c:pt>
                <c:pt idx="146">
                  <c:v>2418354.11681537</c:v>
                </c:pt>
                <c:pt idx="147">
                  <c:v>2418354.11681537</c:v>
                </c:pt>
                <c:pt idx="148">
                  <c:v>2418354.11681537</c:v>
                </c:pt>
                <c:pt idx="149">
                  <c:v>2418354.11681537</c:v>
                </c:pt>
                <c:pt idx="150">
                  <c:v>2418354.11681537</c:v>
                </c:pt>
                <c:pt idx="151">
                  <c:v>2418354.11681537</c:v>
                </c:pt>
                <c:pt idx="152">
                  <c:v>2418354.11681537</c:v>
                </c:pt>
                <c:pt idx="153">
                  <c:v>2418354.11681537</c:v>
                </c:pt>
                <c:pt idx="154">
                  <c:v>2418354.11681537</c:v>
                </c:pt>
                <c:pt idx="155">
                  <c:v>2418354.11681537</c:v>
                </c:pt>
                <c:pt idx="156">
                  <c:v>2418354.11681537</c:v>
                </c:pt>
                <c:pt idx="157">
                  <c:v>2418354.11681537</c:v>
                </c:pt>
                <c:pt idx="158">
                  <c:v>2418354.11681537</c:v>
                </c:pt>
                <c:pt idx="159">
                  <c:v>2418354.11681537</c:v>
                </c:pt>
                <c:pt idx="160">
                  <c:v>2418354.11681537</c:v>
                </c:pt>
                <c:pt idx="161">
                  <c:v>2418354.11681537</c:v>
                </c:pt>
                <c:pt idx="162">
                  <c:v>2418354.11681537</c:v>
                </c:pt>
                <c:pt idx="163">
                  <c:v>2418354.11681537</c:v>
                </c:pt>
                <c:pt idx="164">
                  <c:v>2418354.11681537</c:v>
                </c:pt>
                <c:pt idx="165">
                  <c:v>2418354.11681537</c:v>
                </c:pt>
                <c:pt idx="166">
                  <c:v>2418354.11681537</c:v>
                </c:pt>
                <c:pt idx="167">
                  <c:v>2418354.11681537</c:v>
                </c:pt>
                <c:pt idx="168">
                  <c:v>2418354.11681537</c:v>
                </c:pt>
                <c:pt idx="169">
                  <c:v>2418354.11681537</c:v>
                </c:pt>
                <c:pt idx="170">
                  <c:v>2418354.11681537</c:v>
                </c:pt>
                <c:pt idx="171">
                  <c:v>2418354.11681537</c:v>
                </c:pt>
                <c:pt idx="172">
                  <c:v>2418354.11681537</c:v>
                </c:pt>
                <c:pt idx="173">
                  <c:v>2418354.11681537</c:v>
                </c:pt>
                <c:pt idx="174">
                  <c:v>2418354.11681537</c:v>
                </c:pt>
                <c:pt idx="175">
                  <c:v>2418354.11681537</c:v>
                </c:pt>
                <c:pt idx="176">
                  <c:v>2418354.11681537</c:v>
                </c:pt>
                <c:pt idx="177">
                  <c:v>2418354.11681537</c:v>
                </c:pt>
                <c:pt idx="178">
                  <c:v>2418354.11681537</c:v>
                </c:pt>
                <c:pt idx="179">
                  <c:v>2418354.11681537</c:v>
                </c:pt>
                <c:pt idx="180">
                  <c:v>2418354.11681537</c:v>
                </c:pt>
                <c:pt idx="181">
                  <c:v>2418354.11681537</c:v>
                </c:pt>
                <c:pt idx="182">
                  <c:v>2418354.11681537</c:v>
                </c:pt>
                <c:pt idx="183">
                  <c:v>2418354.11681537</c:v>
                </c:pt>
                <c:pt idx="184">
                  <c:v>2418354.11681537</c:v>
                </c:pt>
                <c:pt idx="185">
                  <c:v>2418354.11681537</c:v>
                </c:pt>
                <c:pt idx="186">
                  <c:v>2418354.11681537</c:v>
                </c:pt>
                <c:pt idx="187">
                  <c:v>2418354.11681537</c:v>
                </c:pt>
                <c:pt idx="188">
                  <c:v>2418354.11681537</c:v>
                </c:pt>
                <c:pt idx="189">
                  <c:v>2418354.11681537</c:v>
                </c:pt>
                <c:pt idx="190">
                  <c:v>2418354.11681537</c:v>
                </c:pt>
                <c:pt idx="191">
                  <c:v>2418354.11681537</c:v>
                </c:pt>
                <c:pt idx="192">
                  <c:v>2418354.11681537</c:v>
                </c:pt>
                <c:pt idx="193">
                  <c:v>2418354.11681537</c:v>
                </c:pt>
                <c:pt idx="194">
                  <c:v>2418354.11681537</c:v>
                </c:pt>
                <c:pt idx="195">
                  <c:v>2418354.11681537</c:v>
                </c:pt>
                <c:pt idx="196">
                  <c:v>2418354.11681537</c:v>
                </c:pt>
                <c:pt idx="197">
                  <c:v>2418354.11681537</c:v>
                </c:pt>
                <c:pt idx="198">
                  <c:v>2418354.11681537</c:v>
                </c:pt>
                <c:pt idx="199">
                  <c:v>2418354.11681537</c:v>
                </c:pt>
                <c:pt idx="200">
                  <c:v>2418354.11681537</c:v>
                </c:pt>
                <c:pt idx="201">
                  <c:v>2418354.11681537</c:v>
                </c:pt>
                <c:pt idx="202">
                  <c:v>2418354.11681537</c:v>
                </c:pt>
                <c:pt idx="203">
                  <c:v>2418354.11681537</c:v>
                </c:pt>
                <c:pt idx="204">
                  <c:v>2418354.11681537</c:v>
                </c:pt>
                <c:pt idx="205">
                  <c:v>2418354.11681537</c:v>
                </c:pt>
                <c:pt idx="206">
                  <c:v>2418354.11681537</c:v>
                </c:pt>
                <c:pt idx="207">
                  <c:v>2418354.11681537</c:v>
                </c:pt>
                <c:pt idx="208">
                  <c:v>2418354.11681537</c:v>
                </c:pt>
                <c:pt idx="209">
                  <c:v>2418354.11681537</c:v>
                </c:pt>
                <c:pt idx="210">
                  <c:v>2418354.11681537</c:v>
                </c:pt>
                <c:pt idx="211">
                  <c:v>2418354.11681537</c:v>
                </c:pt>
                <c:pt idx="212">
                  <c:v>2418354.11681537</c:v>
                </c:pt>
                <c:pt idx="213">
                  <c:v>2418354.11681537</c:v>
                </c:pt>
                <c:pt idx="214">
                  <c:v>2418354.11681537</c:v>
                </c:pt>
                <c:pt idx="215">
                  <c:v>2418354.11681537</c:v>
                </c:pt>
                <c:pt idx="216">
                  <c:v>2418354.11681537</c:v>
                </c:pt>
                <c:pt idx="217">
                  <c:v>2418354.11681537</c:v>
                </c:pt>
                <c:pt idx="218">
                  <c:v>2418354.11681537</c:v>
                </c:pt>
                <c:pt idx="219">
                  <c:v>2418354.11681537</c:v>
                </c:pt>
                <c:pt idx="220">
                  <c:v>2418354.11681537</c:v>
                </c:pt>
                <c:pt idx="221">
                  <c:v>2418354.11681537</c:v>
                </c:pt>
                <c:pt idx="222">
                  <c:v>2418354.11681537</c:v>
                </c:pt>
                <c:pt idx="223">
                  <c:v>2418354.11681537</c:v>
                </c:pt>
                <c:pt idx="224">
                  <c:v>2418354.11681537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Trans!$B$2:$B$226</c:f>
              <c:numCache>
                <c:formatCode>General</c:formatCode>
                <c:ptCount val="225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Trans!$C$2:$C$226</c:f>
              <c:numCache>
                <c:formatCode>General</c:formatCode>
                <c:ptCount val="225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Trans!$D$2:$D$226</c:f>
              <c:numCache>
                <c:formatCode>General</c:formatCode>
                <c:ptCount val="225"/>
                <c:pt idx="0">
                  <c:v>1173.33315645707</c:v>
                </c:pt>
                <c:pt idx="1">
                  <c:v>4749.11481977605</c:v>
                </c:pt>
                <c:pt idx="2">
                  <c:v>4566.30740547913</c:v>
                </c:pt>
                <c:pt idx="3">
                  <c:v>4372.96570864208</c:v>
                </c:pt>
                <c:pt idx="4">
                  <c:v>4177.12183918071</c:v>
                </c:pt>
                <c:pt idx="5">
                  <c:v>4015.83058773676</c:v>
                </c:pt>
                <c:pt idx="6">
                  <c:v>2762.56945126551</c:v>
                </c:pt>
                <c:pt idx="7">
                  <c:v>2302.46858491646</c:v>
                </c:pt>
                <c:pt idx="8">
                  <c:v>2223.84283997933</c:v>
                </c:pt>
                <c:pt idx="9">
                  <c:v>2230.55885435291</c:v>
                </c:pt>
                <c:pt idx="10">
                  <c:v>2219.41789080261</c:v>
                </c:pt>
                <c:pt idx="11">
                  <c:v>2240.57994814189</c:v>
                </c:pt>
                <c:pt idx="12">
                  <c:v>1973.62013038099</c:v>
                </c:pt>
                <c:pt idx="13">
                  <c:v>1807.68910643529</c:v>
                </c:pt>
                <c:pt idx="14">
                  <c:v>1832.66498102967</c:v>
                </c:pt>
                <c:pt idx="15">
                  <c:v>1817.78893721149</c:v>
                </c:pt>
                <c:pt idx="16">
                  <c:v>1729.31115492068</c:v>
                </c:pt>
                <c:pt idx="17">
                  <c:v>1673.85965461338</c:v>
                </c:pt>
                <c:pt idx="18">
                  <c:v>1580.8908927645</c:v>
                </c:pt>
                <c:pt idx="19">
                  <c:v>1506.02130074094</c:v>
                </c:pt>
                <c:pt idx="20">
                  <c:v>1475.88128013406</c:v>
                </c:pt>
                <c:pt idx="21">
                  <c:v>1475.21439186989</c:v>
                </c:pt>
                <c:pt idx="22">
                  <c:v>1473.95927126505</c:v>
                </c:pt>
                <c:pt idx="23">
                  <c:v>1448.85654511695</c:v>
                </c:pt>
                <c:pt idx="24">
                  <c:v>1424.75197025315</c:v>
                </c:pt>
                <c:pt idx="25">
                  <c:v>1375.34734701782</c:v>
                </c:pt>
                <c:pt idx="26">
                  <c:v>1342.36797295594</c:v>
                </c:pt>
                <c:pt idx="27">
                  <c:v>1311.1632457251</c:v>
                </c:pt>
                <c:pt idx="28">
                  <c:v>1293.14279535298</c:v>
                </c:pt>
                <c:pt idx="29">
                  <c:v>1280.97430277636</c:v>
                </c:pt>
                <c:pt idx="30">
                  <c:v>1265.0532676458</c:v>
                </c:pt>
                <c:pt idx="31">
                  <c:v>1265.29317969953</c:v>
                </c:pt>
                <c:pt idx="32">
                  <c:v>1236.37810594433</c:v>
                </c:pt>
                <c:pt idx="33">
                  <c:v>1210.38803537403</c:v>
                </c:pt>
                <c:pt idx="34">
                  <c:v>1189.21713520664</c:v>
                </c:pt>
                <c:pt idx="35">
                  <c:v>1176.90105603862</c:v>
                </c:pt>
                <c:pt idx="36">
                  <c:v>1167.06332676757</c:v>
                </c:pt>
                <c:pt idx="37">
                  <c:v>1159.94450395631</c:v>
                </c:pt>
                <c:pt idx="38">
                  <c:v>1156.05520840076</c:v>
                </c:pt>
                <c:pt idx="39">
                  <c:v>1138.00482073568</c:v>
                </c:pt>
                <c:pt idx="40">
                  <c:v>1122.55694866586</c:v>
                </c:pt>
                <c:pt idx="41">
                  <c:v>1111.95978655825</c:v>
                </c:pt>
                <c:pt idx="42">
                  <c:v>1100.12045711453</c:v>
                </c:pt>
                <c:pt idx="43">
                  <c:v>1089.24691299155</c:v>
                </c:pt>
                <c:pt idx="44">
                  <c:v>1084.17983339435</c:v>
                </c:pt>
                <c:pt idx="45">
                  <c:v>1072.99656674758</c:v>
                </c:pt>
                <c:pt idx="46">
                  <c:v>1062.21203243763</c:v>
                </c:pt>
                <c:pt idx="47">
                  <c:v>1054.68562460965</c:v>
                </c:pt>
                <c:pt idx="48">
                  <c:v>1045.68144349745</c:v>
                </c:pt>
                <c:pt idx="49">
                  <c:v>1038.35475708648</c:v>
                </c:pt>
                <c:pt idx="50">
                  <c:v>1032.91342602379</c:v>
                </c:pt>
                <c:pt idx="51">
                  <c:v>1024.94405397162</c:v>
                </c:pt>
                <c:pt idx="52">
                  <c:v>1017.8507641415</c:v>
                </c:pt>
                <c:pt idx="53">
                  <c:v>1011.87335340043</c:v>
                </c:pt>
                <c:pt idx="54">
                  <c:v>1005.31848908381</c:v>
                </c:pt>
                <c:pt idx="55">
                  <c:v>999.113796810708</c:v>
                </c:pt>
                <c:pt idx="56">
                  <c:v>995.770065912538</c:v>
                </c:pt>
                <c:pt idx="57">
                  <c:v>990.204506774293</c:v>
                </c:pt>
                <c:pt idx="58">
                  <c:v>984.651536933844</c:v>
                </c:pt>
                <c:pt idx="59">
                  <c:v>980.421867625978</c:v>
                </c:pt>
                <c:pt idx="60">
                  <c:v>975.366724507443</c:v>
                </c:pt>
                <c:pt idx="61">
                  <c:v>970.894535089488</c:v>
                </c:pt>
                <c:pt idx="62">
                  <c:v>967.583481712055</c:v>
                </c:pt>
                <c:pt idx="63">
                  <c:v>963.106722428249</c:v>
                </c:pt>
                <c:pt idx="64">
                  <c:v>959.001506662728</c:v>
                </c:pt>
                <c:pt idx="65">
                  <c:v>955.666032116716</c:v>
                </c:pt>
                <c:pt idx="66">
                  <c:v>951.825195105871</c:v>
                </c:pt>
                <c:pt idx="67">
                  <c:v>948.071650764824</c:v>
                </c:pt>
                <c:pt idx="68">
                  <c:v>945.247415549293</c:v>
                </c:pt>
                <c:pt idx="69">
                  <c:v>941.961054530727</c:v>
                </c:pt>
                <c:pt idx="70">
                  <c:v>938.631435493857</c:v>
                </c:pt>
                <c:pt idx="71">
                  <c:v>935.984147734894</c:v>
                </c:pt>
                <c:pt idx="72">
                  <c:v>932.882802031925</c:v>
                </c:pt>
                <c:pt idx="73">
                  <c:v>929.999262901078</c:v>
                </c:pt>
                <c:pt idx="74">
                  <c:v>927.763960608686</c:v>
                </c:pt>
                <c:pt idx="75">
                  <c:v>924.967652284588</c:v>
                </c:pt>
                <c:pt idx="76">
                  <c:v>922.290302690484</c:v>
                </c:pt>
                <c:pt idx="77">
                  <c:v>920.26544765619</c:v>
                </c:pt>
                <c:pt idx="78">
                  <c:v>917.79851876366</c:v>
                </c:pt>
                <c:pt idx="79">
                  <c:v>915.353962931307</c:v>
                </c:pt>
                <c:pt idx="80">
                  <c:v>913.40285733175</c:v>
                </c:pt>
                <c:pt idx="81">
                  <c:v>911.191008708686</c:v>
                </c:pt>
                <c:pt idx="82">
                  <c:v>909.027509649915</c:v>
                </c:pt>
                <c:pt idx="83">
                  <c:v>907.188213466757</c:v>
                </c:pt>
                <c:pt idx="84">
                  <c:v>905.142620933011</c:v>
                </c:pt>
                <c:pt idx="85">
                  <c:v>903.147680479949</c:v>
                </c:pt>
                <c:pt idx="86">
                  <c:v>901.642875463635</c:v>
                </c:pt>
                <c:pt idx="87">
                  <c:v>899.788049366072</c:v>
                </c:pt>
                <c:pt idx="88">
                  <c:v>897.88554698887</c:v>
                </c:pt>
                <c:pt idx="89">
                  <c:v>896.71751453899</c:v>
                </c:pt>
                <c:pt idx="90">
                  <c:v>895.488228957815</c:v>
                </c:pt>
                <c:pt idx="91">
                  <c:v>893.833722129613</c:v>
                </c:pt>
                <c:pt idx="92">
                  <c:v>892.211743243624</c:v>
                </c:pt>
                <c:pt idx="93">
                  <c:v>890.575660197726</c:v>
                </c:pt>
                <c:pt idx="94">
                  <c:v>889.050596386939</c:v>
                </c:pt>
                <c:pt idx="95">
                  <c:v>887.827379574811</c:v>
                </c:pt>
                <c:pt idx="96">
                  <c:v>886.731516134077</c:v>
                </c:pt>
                <c:pt idx="97">
                  <c:v>885.362335204794</c:v>
                </c:pt>
                <c:pt idx="98">
                  <c:v>884.082961068036</c:v>
                </c:pt>
                <c:pt idx="99">
                  <c:v>882.767287226983</c:v>
                </c:pt>
                <c:pt idx="100">
                  <c:v>881.319190863695</c:v>
                </c:pt>
                <c:pt idx="101">
                  <c:v>880.559770727667</c:v>
                </c:pt>
                <c:pt idx="102">
                  <c:v>879.603506916636</c:v>
                </c:pt>
                <c:pt idx="103">
                  <c:v>878.597374425116</c:v>
                </c:pt>
                <c:pt idx="104">
                  <c:v>877.667445788373</c:v>
                </c:pt>
                <c:pt idx="105">
                  <c:v>876.342845385711</c:v>
                </c:pt>
                <c:pt idx="106">
                  <c:v>875.32775923762</c:v>
                </c:pt>
                <c:pt idx="107">
                  <c:v>874.188696710215</c:v>
                </c:pt>
                <c:pt idx="108">
                  <c:v>873.493288967317</c:v>
                </c:pt>
                <c:pt idx="109">
                  <c:v>872.523657655023</c:v>
                </c:pt>
                <c:pt idx="110">
                  <c:v>871.696509474152</c:v>
                </c:pt>
                <c:pt idx="111">
                  <c:v>870.789159668252</c:v>
                </c:pt>
                <c:pt idx="112">
                  <c:v>869.688533149205</c:v>
                </c:pt>
                <c:pt idx="113">
                  <c:v>869.395408208774</c:v>
                </c:pt>
                <c:pt idx="114">
                  <c:v>868.685739693171</c:v>
                </c:pt>
                <c:pt idx="115">
                  <c:v>867.933432747988</c:v>
                </c:pt>
                <c:pt idx="116">
                  <c:v>867.225933237723</c:v>
                </c:pt>
                <c:pt idx="117">
                  <c:v>866.362494469695</c:v>
                </c:pt>
                <c:pt idx="118">
                  <c:v>865.89875685347</c:v>
                </c:pt>
                <c:pt idx="119">
                  <c:v>864.944756273833</c:v>
                </c:pt>
                <c:pt idx="120">
                  <c:v>864.544047080509</c:v>
                </c:pt>
                <c:pt idx="121">
                  <c:v>863.944372417227</c:v>
                </c:pt>
                <c:pt idx="122">
                  <c:v>863.488667194734</c:v>
                </c:pt>
                <c:pt idx="123">
                  <c:v>863.201001181679</c:v>
                </c:pt>
                <c:pt idx="124">
                  <c:v>862.369143847257</c:v>
                </c:pt>
                <c:pt idx="125">
                  <c:v>862.526199833061</c:v>
                </c:pt>
                <c:pt idx="126">
                  <c:v>862.128916242786</c:v>
                </c:pt>
                <c:pt idx="127">
                  <c:v>861.787703221904</c:v>
                </c:pt>
                <c:pt idx="128">
                  <c:v>861.478455652977</c:v>
                </c:pt>
                <c:pt idx="129">
                  <c:v>860.863520555191</c:v>
                </c:pt>
                <c:pt idx="130">
                  <c:v>861.041694242761</c:v>
                </c:pt>
                <c:pt idx="131">
                  <c:v>860.242032089131</c:v>
                </c:pt>
                <c:pt idx="132">
                  <c:v>860.088304477623</c:v>
                </c:pt>
                <c:pt idx="133">
                  <c:v>860.20521736435</c:v>
                </c:pt>
                <c:pt idx="134">
                  <c:v>859.72279837783</c:v>
                </c:pt>
                <c:pt idx="135">
                  <c:v>860.58103800448</c:v>
                </c:pt>
                <c:pt idx="136">
                  <c:v>860.036618901781</c:v>
                </c:pt>
                <c:pt idx="137">
                  <c:v>860.32461195064</c:v>
                </c:pt>
                <c:pt idx="138">
                  <c:v>860.248709633954</c:v>
                </c:pt>
                <c:pt idx="139">
                  <c:v>860.141540359809</c:v>
                </c:pt>
                <c:pt idx="140">
                  <c:v>860.308697161934</c:v>
                </c:pt>
                <c:pt idx="141">
                  <c:v>860.213941020883</c:v>
                </c:pt>
                <c:pt idx="142">
                  <c:v>860.186451267459</c:v>
                </c:pt>
                <c:pt idx="143">
                  <c:v>860.220398105845</c:v>
                </c:pt>
                <c:pt idx="144">
                  <c:v>860.222901899806</c:v>
                </c:pt>
                <c:pt idx="145">
                  <c:v>860.399887169028</c:v>
                </c:pt>
                <c:pt idx="146">
                  <c:v>860.127539511189</c:v>
                </c:pt>
                <c:pt idx="147">
                  <c:v>860.105779268988</c:v>
                </c:pt>
                <c:pt idx="148">
                  <c:v>860.159495330517</c:v>
                </c:pt>
                <c:pt idx="149">
                  <c:v>860.183389632061</c:v>
                </c:pt>
                <c:pt idx="150">
                  <c:v>860.187646067167</c:v>
                </c:pt>
                <c:pt idx="151">
                  <c:v>860.16726576583</c:v>
                </c:pt>
                <c:pt idx="152">
                  <c:v>860.183441598161</c:v>
                </c:pt>
                <c:pt idx="153">
                  <c:v>860.221524484452</c:v>
                </c:pt>
                <c:pt idx="154">
                  <c:v>860.162905428199</c:v>
                </c:pt>
                <c:pt idx="155">
                  <c:v>860.185815515952</c:v>
                </c:pt>
                <c:pt idx="156">
                  <c:v>860.193305984928</c:v>
                </c:pt>
                <c:pt idx="157">
                  <c:v>860.186863149849</c:v>
                </c:pt>
                <c:pt idx="158">
                  <c:v>860.166614983798</c:v>
                </c:pt>
                <c:pt idx="159">
                  <c:v>860.193694619313</c:v>
                </c:pt>
                <c:pt idx="160">
                  <c:v>860.154214179161</c:v>
                </c:pt>
                <c:pt idx="161">
                  <c:v>860.163512432821</c:v>
                </c:pt>
                <c:pt idx="162">
                  <c:v>860.154778123855</c:v>
                </c:pt>
                <c:pt idx="163">
                  <c:v>860.154656409153</c:v>
                </c:pt>
                <c:pt idx="164">
                  <c:v>860.150351745073</c:v>
                </c:pt>
                <c:pt idx="165">
                  <c:v>860.153336030013</c:v>
                </c:pt>
                <c:pt idx="166">
                  <c:v>860.160978688748</c:v>
                </c:pt>
                <c:pt idx="167">
                  <c:v>860.166716680926</c:v>
                </c:pt>
                <c:pt idx="168">
                  <c:v>860.168594743572</c:v>
                </c:pt>
                <c:pt idx="169">
                  <c:v>860.172581103479</c:v>
                </c:pt>
                <c:pt idx="170">
                  <c:v>860.159627913518</c:v>
                </c:pt>
                <c:pt idx="171">
                  <c:v>860.170675092215</c:v>
                </c:pt>
                <c:pt idx="172">
                  <c:v>860.162318682714</c:v>
                </c:pt>
                <c:pt idx="173">
                  <c:v>860.152864680242</c:v>
                </c:pt>
                <c:pt idx="174">
                  <c:v>860.156754491973</c:v>
                </c:pt>
                <c:pt idx="175">
                  <c:v>860.154492794848</c:v>
                </c:pt>
                <c:pt idx="176">
                  <c:v>860.141413310542</c:v>
                </c:pt>
                <c:pt idx="177">
                  <c:v>860.152311063093</c:v>
                </c:pt>
                <c:pt idx="178">
                  <c:v>860.146852304938</c:v>
                </c:pt>
                <c:pt idx="179">
                  <c:v>860.156979531172</c:v>
                </c:pt>
                <c:pt idx="180">
                  <c:v>860.154238939956</c:v>
                </c:pt>
                <c:pt idx="181">
                  <c:v>860.150211776919</c:v>
                </c:pt>
                <c:pt idx="182">
                  <c:v>860.148593140109</c:v>
                </c:pt>
                <c:pt idx="183">
                  <c:v>860.148210867159</c:v>
                </c:pt>
                <c:pt idx="184">
                  <c:v>860.146297217681</c:v>
                </c:pt>
                <c:pt idx="185">
                  <c:v>860.147329383974</c:v>
                </c:pt>
                <c:pt idx="186">
                  <c:v>860.144850729466</c:v>
                </c:pt>
                <c:pt idx="187">
                  <c:v>860.145675842753</c:v>
                </c:pt>
                <c:pt idx="188">
                  <c:v>860.146415633546</c:v>
                </c:pt>
                <c:pt idx="189">
                  <c:v>860.145938149616</c:v>
                </c:pt>
                <c:pt idx="190">
                  <c:v>860.146265029932</c:v>
                </c:pt>
                <c:pt idx="191">
                  <c:v>860.147727538884</c:v>
                </c:pt>
                <c:pt idx="192">
                  <c:v>860.146313926514</c:v>
                </c:pt>
                <c:pt idx="193">
                  <c:v>860.144933316873</c:v>
                </c:pt>
                <c:pt idx="194">
                  <c:v>860.144145925185</c:v>
                </c:pt>
                <c:pt idx="195">
                  <c:v>860.145002411805</c:v>
                </c:pt>
                <c:pt idx="196">
                  <c:v>860.145730674636</c:v>
                </c:pt>
                <c:pt idx="197">
                  <c:v>860.143727122448</c:v>
                </c:pt>
                <c:pt idx="198">
                  <c:v>860.144621226913</c:v>
                </c:pt>
                <c:pt idx="199">
                  <c:v>860.144794099359</c:v>
                </c:pt>
                <c:pt idx="200">
                  <c:v>860.144986828489</c:v>
                </c:pt>
                <c:pt idx="201">
                  <c:v>860.144695408908</c:v>
                </c:pt>
                <c:pt idx="202">
                  <c:v>860.144854999666</c:v>
                </c:pt>
                <c:pt idx="203">
                  <c:v>860.144858480075</c:v>
                </c:pt>
                <c:pt idx="204">
                  <c:v>860.144750335117</c:v>
                </c:pt>
                <c:pt idx="205">
                  <c:v>860.144886276256</c:v>
                </c:pt>
                <c:pt idx="206">
                  <c:v>860.144946400459</c:v>
                </c:pt>
                <c:pt idx="207">
                  <c:v>860.145215853663</c:v>
                </c:pt>
                <c:pt idx="208">
                  <c:v>860.144539125993</c:v>
                </c:pt>
                <c:pt idx="209">
                  <c:v>860.144859858787</c:v>
                </c:pt>
                <c:pt idx="210">
                  <c:v>860.14479977233</c:v>
                </c:pt>
                <c:pt idx="211">
                  <c:v>860.144853866293</c:v>
                </c:pt>
                <c:pt idx="212">
                  <c:v>860.144856294022</c:v>
                </c:pt>
                <c:pt idx="213">
                  <c:v>860.144851758091</c:v>
                </c:pt>
                <c:pt idx="214">
                  <c:v>860.144857055753</c:v>
                </c:pt>
                <c:pt idx="215">
                  <c:v>860.14492724242</c:v>
                </c:pt>
                <c:pt idx="216">
                  <c:v>860.144940566534</c:v>
                </c:pt>
                <c:pt idx="217">
                  <c:v>860.144891569004</c:v>
                </c:pt>
                <c:pt idx="218">
                  <c:v>860.144855976496</c:v>
                </c:pt>
                <c:pt idx="219">
                  <c:v>860.144824582941</c:v>
                </c:pt>
                <c:pt idx="220">
                  <c:v>860.144853726041</c:v>
                </c:pt>
                <c:pt idx="221">
                  <c:v>860.144843665061</c:v>
                </c:pt>
                <c:pt idx="222">
                  <c:v>860.144798391113</c:v>
                </c:pt>
                <c:pt idx="223">
                  <c:v>860.144869454022</c:v>
                </c:pt>
                <c:pt idx="224">
                  <c:v>860.14493085929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Trans!$A$2:$A$226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cat>
          <c:val>
            <c:numRef>
              <c:f>Trans!$E$2:$E$226</c:f>
              <c:numCache>
                <c:formatCode>General</c:formatCode>
                <c:ptCount val="225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1526.4445021615</c:v>
                </c:pt>
                <c:pt idx="8">
                  <c:v>1447.81875722437</c:v>
                </c:pt>
                <c:pt idx="9">
                  <c:v>1454.53477159795</c:v>
                </c:pt>
                <c:pt idx="10">
                  <c:v>1443.39380804765</c:v>
                </c:pt>
                <c:pt idx="11">
                  <c:v>1464.55586538693</c:v>
                </c:pt>
                <c:pt idx="12">
                  <c:v>1197.59604762602</c:v>
                </c:pt>
                <c:pt idx="13">
                  <c:v>1031.66502368033</c:v>
                </c:pt>
                <c:pt idx="14">
                  <c:v>1056.64089827471</c:v>
                </c:pt>
                <c:pt idx="15">
                  <c:v>1041.76485445653</c:v>
                </c:pt>
                <c:pt idx="16">
                  <c:v>953.287072165721</c:v>
                </c:pt>
                <c:pt idx="17">
                  <c:v>897.835571858422</c:v>
                </c:pt>
                <c:pt idx="18">
                  <c:v>804.866810009536</c:v>
                </c:pt>
                <c:pt idx="19">
                  <c:v>729.99721798598</c:v>
                </c:pt>
                <c:pt idx="20">
                  <c:v>699.857197379102</c:v>
                </c:pt>
                <c:pt idx="21">
                  <c:v>699.190309114928</c:v>
                </c:pt>
                <c:pt idx="22">
                  <c:v>697.93518851009</c:v>
                </c:pt>
                <c:pt idx="23">
                  <c:v>672.83246236199</c:v>
                </c:pt>
                <c:pt idx="24">
                  <c:v>648.72788749819</c:v>
                </c:pt>
                <c:pt idx="25">
                  <c:v>599.323264262863</c:v>
                </c:pt>
                <c:pt idx="26">
                  <c:v>566.343890200981</c:v>
                </c:pt>
                <c:pt idx="27">
                  <c:v>535.139162970142</c:v>
                </c:pt>
                <c:pt idx="28">
                  <c:v>517.11871259802</c:v>
                </c:pt>
                <c:pt idx="29">
                  <c:v>504.950220021403</c:v>
                </c:pt>
                <c:pt idx="30">
                  <c:v>489.029184890839</c:v>
                </c:pt>
                <c:pt idx="31">
                  <c:v>489.269096944569</c:v>
                </c:pt>
                <c:pt idx="32">
                  <c:v>460.354023189374</c:v>
                </c:pt>
                <c:pt idx="33">
                  <c:v>434.363952619068</c:v>
                </c:pt>
                <c:pt idx="34">
                  <c:v>413.193052451678</c:v>
                </c:pt>
                <c:pt idx="35">
                  <c:v>400.876973283659</c:v>
                </c:pt>
                <c:pt idx="36">
                  <c:v>391.039244012605</c:v>
                </c:pt>
                <c:pt idx="37">
                  <c:v>383.920421201347</c:v>
                </c:pt>
                <c:pt idx="38">
                  <c:v>380.031125645803</c:v>
                </c:pt>
                <c:pt idx="39">
                  <c:v>361.980737980723</c:v>
                </c:pt>
                <c:pt idx="40">
                  <c:v>346.532865910903</c:v>
                </c:pt>
                <c:pt idx="41">
                  <c:v>335.935703803291</c:v>
                </c:pt>
                <c:pt idx="42">
                  <c:v>324.096374359573</c:v>
                </c:pt>
                <c:pt idx="43">
                  <c:v>313.222830236584</c:v>
                </c:pt>
                <c:pt idx="44">
                  <c:v>308.155750639393</c:v>
                </c:pt>
                <c:pt idx="45">
                  <c:v>296.972483992621</c:v>
                </c:pt>
                <c:pt idx="46">
                  <c:v>286.187949682666</c:v>
                </c:pt>
                <c:pt idx="47">
                  <c:v>278.661541854689</c:v>
                </c:pt>
                <c:pt idx="48">
                  <c:v>269.657360742487</c:v>
                </c:pt>
                <c:pt idx="49">
                  <c:v>262.330674331515</c:v>
                </c:pt>
                <c:pt idx="50">
                  <c:v>256.889343268829</c:v>
                </c:pt>
                <c:pt idx="51">
                  <c:v>248.919971216656</c:v>
                </c:pt>
                <c:pt idx="52">
                  <c:v>241.826681386542</c:v>
                </c:pt>
                <c:pt idx="53">
                  <c:v>235.849270645467</c:v>
                </c:pt>
                <c:pt idx="54">
                  <c:v>229.294406328851</c:v>
                </c:pt>
                <c:pt idx="55">
                  <c:v>223.089714055748</c:v>
                </c:pt>
                <c:pt idx="56">
                  <c:v>219.745983157577</c:v>
                </c:pt>
                <c:pt idx="57">
                  <c:v>214.180424019333</c:v>
                </c:pt>
                <c:pt idx="58">
                  <c:v>208.627454178883</c:v>
                </c:pt>
                <c:pt idx="59">
                  <c:v>204.397784871017</c:v>
                </c:pt>
                <c:pt idx="60">
                  <c:v>199.342641752483</c:v>
                </c:pt>
                <c:pt idx="61">
                  <c:v>194.870452334528</c:v>
                </c:pt>
                <c:pt idx="62">
                  <c:v>191.559398957095</c:v>
                </c:pt>
                <c:pt idx="63">
                  <c:v>187.082639673289</c:v>
                </c:pt>
                <c:pt idx="64">
                  <c:v>182.977423907767</c:v>
                </c:pt>
                <c:pt idx="65">
                  <c:v>179.641949361756</c:v>
                </c:pt>
                <c:pt idx="66">
                  <c:v>175.801112350911</c:v>
                </c:pt>
                <c:pt idx="67">
                  <c:v>172.047568009864</c:v>
                </c:pt>
                <c:pt idx="68">
                  <c:v>169.223332794332</c:v>
                </c:pt>
                <c:pt idx="69">
                  <c:v>165.936971775767</c:v>
                </c:pt>
                <c:pt idx="70">
                  <c:v>162.607352738897</c:v>
                </c:pt>
                <c:pt idx="71">
                  <c:v>159.960064979934</c:v>
                </c:pt>
                <c:pt idx="72">
                  <c:v>156.858719276965</c:v>
                </c:pt>
                <c:pt idx="73">
                  <c:v>153.975180146118</c:v>
                </c:pt>
                <c:pt idx="74">
                  <c:v>151.739877853726</c:v>
                </c:pt>
                <c:pt idx="75">
                  <c:v>148.943569529628</c:v>
                </c:pt>
                <c:pt idx="76">
                  <c:v>146.266219935524</c:v>
                </c:pt>
                <c:pt idx="77">
                  <c:v>144.24136490123</c:v>
                </c:pt>
                <c:pt idx="78">
                  <c:v>141.7744360087</c:v>
                </c:pt>
                <c:pt idx="79">
                  <c:v>139.329880176346</c:v>
                </c:pt>
                <c:pt idx="80">
                  <c:v>137.378774576789</c:v>
                </c:pt>
                <c:pt idx="81">
                  <c:v>135.166925953726</c:v>
                </c:pt>
                <c:pt idx="82">
                  <c:v>133.003426894955</c:v>
                </c:pt>
                <c:pt idx="83">
                  <c:v>131.164130711797</c:v>
                </c:pt>
                <c:pt idx="84">
                  <c:v>129.11853817805</c:v>
                </c:pt>
                <c:pt idx="85">
                  <c:v>127.123597724989</c:v>
                </c:pt>
                <c:pt idx="86">
                  <c:v>125.618792708675</c:v>
                </c:pt>
                <c:pt idx="87">
                  <c:v>123.763966611112</c:v>
                </c:pt>
                <c:pt idx="88">
                  <c:v>121.861464233909</c:v>
                </c:pt>
                <c:pt idx="89">
                  <c:v>120.69343178403</c:v>
                </c:pt>
                <c:pt idx="90">
                  <c:v>119.464146202855</c:v>
                </c:pt>
                <c:pt idx="91">
                  <c:v>117.809639374653</c:v>
                </c:pt>
                <c:pt idx="92">
                  <c:v>116.187660488664</c:v>
                </c:pt>
                <c:pt idx="93">
                  <c:v>114.551577442766</c:v>
                </c:pt>
                <c:pt idx="94">
                  <c:v>113.026513631979</c:v>
                </c:pt>
                <c:pt idx="95">
                  <c:v>111.803296819851</c:v>
                </c:pt>
                <c:pt idx="96">
                  <c:v>110.707433379117</c:v>
                </c:pt>
                <c:pt idx="97">
                  <c:v>109.338252449834</c:v>
                </c:pt>
                <c:pt idx="98">
                  <c:v>108.058878313076</c:v>
                </c:pt>
                <c:pt idx="99">
                  <c:v>106.743204472022</c:v>
                </c:pt>
                <c:pt idx="100">
                  <c:v>105.295108108734</c:v>
                </c:pt>
                <c:pt idx="101">
                  <c:v>104.535687972707</c:v>
                </c:pt>
                <c:pt idx="102">
                  <c:v>103.579424161676</c:v>
                </c:pt>
                <c:pt idx="103">
                  <c:v>102.573291670155</c:v>
                </c:pt>
                <c:pt idx="104">
                  <c:v>101.643363033412</c:v>
                </c:pt>
                <c:pt idx="105">
                  <c:v>100.318762630751</c:v>
                </c:pt>
                <c:pt idx="106">
                  <c:v>99.3036764826602</c:v>
                </c:pt>
                <c:pt idx="107">
                  <c:v>98.1646139552541</c:v>
                </c:pt>
                <c:pt idx="108">
                  <c:v>97.4692062123567</c:v>
                </c:pt>
                <c:pt idx="109">
                  <c:v>96.4995749000626</c:v>
                </c:pt>
                <c:pt idx="110">
                  <c:v>95.6724267191917</c:v>
                </c:pt>
                <c:pt idx="111">
                  <c:v>94.765076913292</c:v>
                </c:pt>
                <c:pt idx="112">
                  <c:v>93.6644503942446</c:v>
                </c:pt>
                <c:pt idx="113">
                  <c:v>93.3713254538135</c:v>
                </c:pt>
                <c:pt idx="114">
                  <c:v>92.6616569382111</c:v>
                </c:pt>
                <c:pt idx="115">
                  <c:v>91.9093499930275</c:v>
                </c:pt>
                <c:pt idx="116">
                  <c:v>91.2018504827627</c:v>
                </c:pt>
                <c:pt idx="117">
                  <c:v>90.3384117147351</c:v>
                </c:pt>
                <c:pt idx="118">
                  <c:v>89.8746740985092</c:v>
                </c:pt>
                <c:pt idx="119">
                  <c:v>88.9206735188727</c:v>
                </c:pt>
                <c:pt idx="120">
                  <c:v>88.519964325549</c:v>
                </c:pt>
                <c:pt idx="121">
                  <c:v>87.9202896622662</c:v>
                </c:pt>
                <c:pt idx="122">
                  <c:v>87.4645844397736</c:v>
                </c:pt>
                <c:pt idx="123">
                  <c:v>87.1769184267185</c:v>
                </c:pt>
                <c:pt idx="124">
                  <c:v>86.3450610922972</c:v>
                </c:pt>
                <c:pt idx="125">
                  <c:v>86.5021170781001</c:v>
                </c:pt>
                <c:pt idx="126">
                  <c:v>86.1048334878255</c:v>
                </c:pt>
                <c:pt idx="127">
                  <c:v>85.763620466944</c:v>
                </c:pt>
                <c:pt idx="128">
                  <c:v>85.4543728980164</c:v>
                </c:pt>
                <c:pt idx="129">
                  <c:v>84.8394378002312</c:v>
                </c:pt>
                <c:pt idx="130">
                  <c:v>85.0176114878008</c:v>
                </c:pt>
                <c:pt idx="131">
                  <c:v>84.2179493341702</c:v>
                </c:pt>
                <c:pt idx="132">
                  <c:v>84.0642217226626</c:v>
                </c:pt>
                <c:pt idx="133">
                  <c:v>84.1811346093893</c:v>
                </c:pt>
                <c:pt idx="134">
                  <c:v>83.69871562287</c:v>
                </c:pt>
                <c:pt idx="135">
                  <c:v>84.5569552495192</c:v>
                </c:pt>
                <c:pt idx="136">
                  <c:v>84.0125361468204</c:v>
                </c:pt>
                <c:pt idx="137">
                  <c:v>84.3005291956793</c:v>
                </c:pt>
                <c:pt idx="138">
                  <c:v>84.2246268789935</c:v>
                </c:pt>
                <c:pt idx="139">
                  <c:v>84.1174576048481</c:v>
                </c:pt>
                <c:pt idx="140">
                  <c:v>84.2846144069736</c:v>
                </c:pt>
                <c:pt idx="141">
                  <c:v>84.1898582659233</c:v>
                </c:pt>
                <c:pt idx="142">
                  <c:v>84.1623685124988</c:v>
                </c:pt>
                <c:pt idx="143">
                  <c:v>84.1963153508843</c:v>
                </c:pt>
                <c:pt idx="144">
                  <c:v>84.1988191448457</c:v>
                </c:pt>
                <c:pt idx="145">
                  <c:v>84.375804414068</c:v>
                </c:pt>
                <c:pt idx="146">
                  <c:v>84.1034567562283</c:v>
                </c:pt>
                <c:pt idx="147">
                  <c:v>84.0816965140272</c:v>
                </c:pt>
                <c:pt idx="148">
                  <c:v>84.1354125755568</c:v>
                </c:pt>
                <c:pt idx="149">
                  <c:v>84.1593068771007</c:v>
                </c:pt>
                <c:pt idx="150">
                  <c:v>84.1635633122071</c:v>
                </c:pt>
                <c:pt idx="151">
                  <c:v>84.1431830108696</c:v>
                </c:pt>
                <c:pt idx="152">
                  <c:v>84.1593588432003</c:v>
                </c:pt>
                <c:pt idx="153">
                  <c:v>84.1974417294914</c:v>
                </c:pt>
                <c:pt idx="154">
                  <c:v>84.1388226732384</c:v>
                </c:pt>
                <c:pt idx="155">
                  <c:v>84.1617327609911</c:v>
                </c:pt>
                <c:pt idx="156">
                  <c:v>84.1692232299682</c:v>
                </c:pt>
                <c:pt idx="157">
                  <c:v>84.162780394888</c:v>
                </c:pt>
                <c:pt idx="158">
                  <c:v>84.1425322288373</c:v>
                </c:pt>
                <c:pt idx="159">
                  <c:v>84.1696118643516</c:v>
                </c:pt>
                <c:pt idx="160">
                  <c:v>84.1301314242004</c:v>
                </c:pt>
                <c:pt idx="161">
                  <c:v>84.1394296778614</c:v>
                </c:pt>
                <c:pt idx="162">
                  <c:v>84.1306953688946</c:v>
                </c:pt>
                <c:pt idx="163">
                  <c:v>84.1305736541929</c:v>
                </c:pt>
                <c:pt idx="164">
                  <c:v>84.1262689901128</c:v>
                </c:pt>
                <c:pt idx="165">
                  <c:v>84.1292532750523</c:v>
                </c:pt>
                <c:pt idx="166">
                  <c:v>84.1368959337875</c:v>
                </c:pt>
                <c:pt idx="167">
                  <c:v>84.142633925966</c:v>
                </c:pt>
                <c:pt idx="168">
                  <c:v>84.1445119886116</c:v>
                </c:pt>
                <c:pt idx="169">
                  <c:v>84.1484983485184</c:v>
                </c:pt>
                <c:pt idx="170">
                  <c:v>84.1355451585573</c:v>
                </c:pt>
                <c:pt idx="171">
                  <c:v>84.1465923372544</c:v>
                </c:pt>
                <c:pt idx="172">
                  <c:v>84.1382359277542</c:v>
                </c:pt>
                <c:pt idx="173">
                  <c:v>84.1287819252825</c:v>
                </c:pt>
                <c:pt idx="174">
                  <c:v>84.1326717370122</c:v>
                </c:pt>
                <c:pt idx="175">
                  <c:v>84.1304100398877</c:v>
                </c:pt>
                <c:pt idx="176">
                  <c:v>84.1173305555819</c:v>
                </c:pt>
                <c:pt idx="177">
                  <c:v>84.1282283081325</c:v>
                </c:pt>
                <c:pt idx="178">
                  <c:v>84.1227695499774</c:v>
                </c:pt>
                <c:pt idx="179">
                  <c:v>84.1328967762119</c:v>
                </c:pt>
                <c:pt idx="180">
                  <c:v>84.1301561849964</c:v>
                </c:pt>
                <c:pt idx="181">
                  <c:v>84.126129021959</c:v>
                </c:pt>
                <c:pt idx="182">
                  <c:v>84.1245103851483</c:v>
                </c:pt>
                <c:pt idx="183">
                  <c:v>84.1241281121987</c:v>
                </c:pt>
                <c:pt idx="184">
                  <c:v>84.1222144627206</c:v>
                </c:pt>
                <c:pt idx="185">
                  <c:v>84.1232466290138</c:v>
                </c:pt>
                <c:pt idx="186">
                  <c:v>84.1207679745058</c:v>
                </c:pt>
                <c:pt idx="187">
                  <c:v>84.1215930877933</c:v>
                </c:pt>
                <c:pt idx="188">
                  <c:v>84.1223328785859</c:v>
                </c:pt>
                <c:pt idx="189">
                  <c:v>84.1218553946552</c:v>
                </c:pt>
                <c:pt idx="190">
                  <c:v>84.1221822749722</c:v>
                </c:pt>
                <c:pt idx="191">
                  <c:v>84.1236447839229</c:v>
                </c:pt>
                <c:pt idx="192">
                  <c:v>84.1222311715532</c:v>
                </c:pt>
                <c:pt idx="193">
                  <c:v>84.1208505619128</c:v>
                </c:pt>
                <c:pt idx="194">
                  <c:v>84.120063170225</c:v>
                </c:pt>
                <c:pt idx="195">
                  <c:v>84.1209196568456</c:v>
                </c:pt>
                <c:pt idx="196">
                  <c:v>84.1216479196763</c:v>
                </c:pt>
                <c:pt idx="197">
                  <c:v>84.1196443674875</c:v>
                </c:pt>
                <c:pt idx="198">
                  <c:v>84.1205384719529</c:v>
                </c:pt>
                <c:pt idx="199">
                  <c:v>84.1207113443979</c:v>
                </c:pt>
                <c:pt idx="200">
                  <c:v>84.120904073528</c:v>
                </c:pt>
                <c:pt idx="201">
                  <c:v>84.1206126539474</c:v>
                </c:pt>
                <c:pt idx="202">
                  <c:v>84.120772244706</c:v>
                </c:pt>
                <c:pt idx="203">
                  <c:v>84.1207757251146</c:v>
                </c:pt>
                <c:pt idx="204">
                  <c:v>84.1206675801568</c:v>
                </c:pt>
                <c:pt idx="205">
                  <c:v>84.1208035212958</c:v>
                </c:pt>
                <c:pt idx="206">
                  <c:v>84.1208636454988</c:v>
                </c:pt>
                <c:pt idx="207">
                  <c:v>84.1211330987024</c:v>
                </c:pt>
                <c:pt idx="208">
                  <c:v>84.120456371033</c:v>
                </c:pt>
                <c:pt idx="209">
                  <c:v>84.1207771038266</c:v>
                </c:pt>
                <c:pt idx="210">
                  <c:v>84.1207170173693</c:v>
                </c:pt>
                <c:pt idx="211">
                  <c:v>84.1207711113327</c:v>
                </c:pt>
                <c:pt idx="212">
                  <c:v>84.1207735390622</c:v>
                </c:pt>
                <c:pt idx="213">
                  <c:v>84.1207690031305</c:v>
                </c:pt>
                <c:pt idx="214">
                  <c:v>84.1207743007924</c:v>
                </c:pt>
                <c:pt idx="215">
                  <c:v>84.1208444874601</c:v>
                </c:pt>
                <c:pt idx="216">
                  <c:v>84.120857811574</c:v>
                </c:pt>
                <c:pt idx="217">
                  <c:v>84.1208088140436</c:v>
                </c:pt>
                <c:pt idx="218">
                  <c:v>84.120773221536</c:v>
                </c:pt>
                <c:pt idx="219">
                  <c:v>84.1207418279801</c:v>
                </c:pt>
                <c:pt idx="220">
                  <c:v>84.1207709710809</c:v>
                </c:pt>
                <c:pt idx="221">
                  <c:v>84.1207609101007</c:v>
                </c:pt>
                <c:pt idx="222">
                  <c:v>84.1207156361532</c:v>
                </c:pt>
                <c:pt idx="223">
                  <c:v>84.1207866990614</c:v>
                </c:pt>
                <c:pt idx="224">
                  <c:v>84.1208481043299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20.0309384926601</c:v>
                </c:pt>
                <c:pt idx="2">
                  <c:v>20.4863353361142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20.5933166528928</c:v>
                </c:pt>
                <c:pt idx="2">
                  <c:v>19.1003169617022</c:v>
                </c:pt>
                <c:pt idx="3">
                  <c:v>2.31036401165589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0.562378160232687</c:v>
                </c:pt>
                <c:pt idx="2">
                  <c:v>18.6449201182481</c:v>
                </c:pt>
                <c:pt idx="3">
                  <c:v>22.7966993477701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19.9885116857677</c:v>
                </c:pt>
                <c:pt idx="2">
                  <c:v>20.8487372086471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20.4764115997036</c:v>
                </c:pt>
                <c:pt idx="2">
                  <c:v>19.6414841096842</c:v>
                </c:pt>
                <c:pt idx="3">
                  <c:v>2.01560557798079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0.487899913935836</c:v>
                </c:pt>
                <c:pt idx="2">
                  <c:v>18.7812585868049</c:v>
                </c:pt>
                <c:pt idx="3">
                  <c:v>22.8643427866279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19.9786805539767</c:v>
                </c:pt>
                <c:pt idx="2">
                  <c:v>20.9345471069745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20.4491525644586</c:v>
                </c:pt>
                <c:pt idx="2">
                  <c:v>19.7693097726363</c:v>
                </c:pt>
                <c:pt idx="3">
                  <c:v>1.94619303928512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0.470472010481883</c:v>
                </c:pt>
                <c:pt idx="2">
                  <c:v>18.8134432196384</c:v>
                </c:pt>
                <c:pt idx="3">
                  <c:v>22.8807401462597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7284034.62535259</v>
      </c>
      <c r="C2">
        <v>0</v>
      </c>
      <c r="D2">
        <v>2875925.23272711</v>
      </c>
      <c r="E2">
        <v>2418354.11681537</v>
      </c>
      <c r="F2">
        <v>609997.617137554</v>
      </c>
      <c r="G2">
        <v>1379757.65867256</v>
      </c>
    </row>
    <row r="3" spans="1:7">
      <c r="A3">
        <v>1</v>
      </c>
      <c r="B3">
        <v>30963324.9362149</v>
      </c>
      <c r="C3">
        <v>647472.412022757</v>
      </c>
      <c r="D3">
        <v>16212895.645982</v>
      </c>
      <c r="E3">
        <v>2418354.11681537</v>
      </c>
      <c r="F3">
        <v>6099976.17137554</v>
      </c>
      <c r="G3">
        <v>5584626.59001925</v>
      </c>
    </row>
    <row r="4" spans="1:7">
      <c r="A4">
        <v>2</v>
      </c>
      <c r="B4">
        <v>29537584.880787</v>
      </c>
      <c r="C4">
        <v>636516.549005902</v>
      </c>
      <c r="D4">
        <v>15577839.5614004</v>
      </c>
      <c r="E4">
        <v>2418354.11681537</v>
      </c>
      <c r="F4">
        <v>5535216.78624025</v>
      </c>
      <c r="G4">
        <v>5369657.86732507</v>
      </c>
    </row>
    <row r="5" spans="1:7">
      <c r="A5">
        <v>3</v>
      </c>
      <c r="B5">
        <v>28081238.7165287</v>
      </c>
      <c r="C5">
        <v>625051.565539281</v>
      </c>
      <c r="D5">
        <v>14921165.932816</v>
      </c>
      <c r="E5">
        <v>2418354.11681537</v>
      </c>
      <c r="F5">
        <v>4974365.53559456</v>
      </c>
      <c r="G5">
        <v>5142301.56576348</v>
      </c>
    </row>
    <row r="6" spans="1:7">
      <c r="A6">
        <v>4</v>
      </c>
      <c r="B6">
        <v>26617907.896722</v>
      </c>
      <c r="C6">
        <v>613464.333689172</v>
      </c>
      <c r="D6">
        <v>14259648.1579875</v>
      </c>
      <c r="E6">
        <v>2418354.11681537</v>
      </c>
      <c r="F6">
        <v>4414438.40388221</v>
      </c>
      <c r="G6">
        <v>4912002.88434777</v>
      </c>
    </row>
    <row r="7" spans="1:7">
      <c r="A7">
        <v>5</v>
      </c>
      <c r="B7">
        <v>24932834.3468704</v>
      </c>
      <c r="C7">
        <v>598614.181982586</v>
      </c>
      <c r="D7">
        <v>13425757.0680958</v>
      </c>
      <c r="E7">
        <v>2418354.11681537</v>
      </c>
      <c r="F7">
        <v>3767773.31693933</v>
      </c>
      <c r="G7">
        <v>4722335.66303728</v>
      </c>
    </row>
    <row r="8" spans="1:7">
      <c r="A8">
        <v>6</v>
      </c>
      <c r="B8">
        <v>18043032.4513409</v>
      </c>
      <c r="C8">
        <v>476812.680263254</v>
      </c>
      <c r="D8">
        <v>8849289.27374787</v>
      </c>
      <c r="E8">
        <v>2418354.11681537</v>
      </c>
      <c r="F8">
        <v>3049988.08568777</v>
      </c>
      <c r="G8">
        <v>3248588.29482665</v>
      </c>
    </row>
    <row r="9" spans="1:7">
      <c r="A9">
        <v>7</v>
      </c>
      <c r="B9">
        <v>15305498.7480949</v>
      </c>
      <c r="C9">
        <v>437764.783798501</v>
      </c>
      <c r="D9">
        <v>7136333.1276199</v>
      </c>
      <c r="E9">
        <v>2418354.11681537</v>
      </c>
      <c r="F9">
        <v>2605504.83680035</v>
      </c>
      <c r="G9">
        <v>2707541.88306081</v>
      </c>
    </row>
    <row r="10" spans="1:7">
      <c r="A10">
        <v>8</v>
      </c>
      <c r="B10">
        <v>14607680.2990033</v>
      </c>
      <c r="C10">
        <v>435875.247487904</v>
      </c>
      <c r="D10">
        <v>6807715.19766768</v>
      </c>
      <c r="E10">
        <v>2418354.11681537</v>
      </c>
      <c r="F10">
        <v>2330652.22621548</v>
      </c>
      <c r="G10">
        <v>2615083.5108169</v>
      </c>
    </row>
    <row r="11" spans="1:7">
      <c r="A11">
        <v>9</v>
      </c>
      <c r="B11">
        <v>14665155.1156894</v>
      </c>
      <c r="C11">
        <v>436407.283829611</v>
      </c>
      <c r="D11">
        <v>6832290.56881424</v>
      </c>
      <c r="E11">
        <v>2418354.11681537</v>
      </c>
      <c r="F11">
        <v>2355122.07263098</v>
      </c>
      <c r="G11">
        <v>2622981.07359922</v>
      </c>
    </row>
    <row r="12" spans="1:7">
      <c r="A12">
        <v>10</v>
      </c>
      <c r="B12">
        <v>14763433.2428647</v>
      </c>
      <c r="C12">
        <v>431092.441253794</v>
      </c>
      <c r="D12">
        <v>6745035.87203176</v>
      </c>
      <c r="E12">
        <v>2418354.11681537</v>
      </c>
      <c r="F12">
        <v>2559070.73243228</v>
      </c>
      <c r="G12">
        <v>2609880.08033152</v>
      </c>
    </row>
    <row r="13" spans="1:7">
      <c r="A13">
        <v>11</v>
      </c>
      <c r="B13">
        <v>14766761.7523984</v>
      </c>
      <c r="C13">
        <v>435298.13083178</v>
      </c>
      <c r="D13">
        <v>6849231.3435856</v>
      </c>
      <c r="E13">
        <v>2418354.11681537</v>
      </c>
      <c r="F13">
        <v>2429112.98274711</v>
      </c>
      <c r="G13">
        <v>2634765.1784185</v>
      </c>
    </row>
    <row r="14" spans="1:7">
      <c r="A14">
        <v>12</v>
      </c>
      <c r="B14">
        <v>13087416.2312724</v>
      </c>
      <c r="C14">
        <v>419141.484148354</v>
      </c>
      <c r="D14">
        <v>5893875.33668103</v>
      </c>
      <c r="E14">
        <v>2418354.11681537</v>
      </c>
      <c r="F14">
        <v>2035206.17370875</v>
      </c>
      <c r="G14">
        <v>2320839.11991891</v>
      </c>
    </row>
    <row r="15" spans="1:7">
      <c r="A15">
        <v>13</v>
      </c>
      <c r="B15">
        <v>12027024.4585917</v>
      </c>
      <c r="C15">
        <v>411677.595310977</v>
      </c>
      <c r="D15">
        <v>5285030.54316381</v>
      </c>
      <c r="E15">
        <v>2418354.11681537</v>
      </c>
      <c r="F15">
        <v>1786246.35237112</v>
      </c>
      <c r="G15">
        <v>2125715.85093045</v>
      </c>
    </row>
    <row r="16" spans="1:7">
      <c r="A16">
        <v>14</v>
      </c>
      <c r="B16">
        <v>12081773.773483</v>
      </c>
      <c r="C16">
        <v>417964.120768736</v>
      </c>
      <c r="D16">
        <v>5382929.82251275</v>
      </c>
      <c r="E16">
        <v>2418354.11681537</v>
      </c>
      <c r="F16">
        <v>1707439.9822439</v>
      </c>
      <c r="G16">
        <v>2155085.73114222</v>
      </c>
    </row>
    <row r="17" spans="1:7">
      <c r="A17">
        <v>15</v>
      </c>
      <c r="B17">
        <v>12087520.5332903</v>
      </c>
      <c r="C17">
        <v>413105.724756794</v>
      </c>
      <c r="D17">
        <v>5335307.94446336</v>
      </c>
      <c r="E17">
        <v>2418354.11681537</v>
      </c>
      <c r="F17">
        <v>1783160.20231962</v>
      </c>
      <c r="G17">
        <v>2137592.54493511</v>
      </c>
    </row>
    <row r="18" spans="1:7">
      <c r="A18">
        <v>16</v>
      </c>
      <c r="B18">
        <v>11618751.2239693</v>
      </c>
      <c r="C18">
        <v>406565.008117145</v>
      </c>
      <c r="D18">
        <v>5007111.53393905</v>
      </c>
      <c r="E18">
        <v>2418354.11681537</v>
      </c>
      <c r="F18">
        <v>1753171.69869181</v>
      </c>
      <c r="G18">
        <v>2033548.86640588</v>
      </c>
    </row>
    <row r="19" spans="1:7">
      <c r="A19">
        <v>17</v>
      </c>
      <c r="B19">
        <v>11268011.3277613</v>
      </c>
      <c r="C19">
        <v>404574.172269722</v>
      </c>
      <c r="D19">
        <v>4782616.04452</v>
      </c>
      <c r="E19">
        <v>2418354.11681537</v>
      </c>
      <c r="F19">
        <v>1694125.21050673</v>
      </c>
      <c r="G19">
        <v>1968341.78364951</v>
      </c>
    </row>
    <row r="20" spans="1:7">
      <c r="A20">
        <v>18</v>
      </c>
      <c r="B20">
        <v>10640226.2757144</v>
      </c>
      <c r="C20">
        <v>403726.999501434</v>
      </c>
      <c r="D20">
        <v>4441548.92904931</v>
      </c>
      <c r="E20">
        <v>2418354.11681537</v>
      </c>
      <c r="F20">
        <v>1517579.20281973</v>
      </c>
      <c r="G20">
        <v>1859017.02752855</v>
      </c>
    </row>
    <row r="21" spans="1:7">
      <c r="A21">
        <v>19</v>
      </c>
      <c r="B21">
        <v>10158183.8276158</v>
      </c>
      <c r="C21">
        <v>403899.908470285</v>
      </c>
      <c r="D21">
        <v>4162939.13734917</v>
      </c>
      <c r="E21">
        <v>2418354.11681537</v>
      </c>
      <c r="F21">
        <v>1402015.03680063</v>
      </c>
      <c r="G21">
        <v>1770975.62818029</v>
      </c>
    </row>
    <row r="22" spans="1:7">
      <c r="A22">
        <v>20</v>
      </c>
      <c r="B22">
        <v>9984151.71900825</v>
      </c>
      <c r="C22">
        <v>404291.534589712</v>
      </c>
      <c r="D22">
        <v>4040235.85112381</v>
      </c>
      <c r="E22">
        <v>2418354.11681537</v>
      </c>
      <c r="F22">
        <v>1385737.1427313</v>
      </c>
      <c r="G22">
        <v>1735533.07374805</v>
      </c>
    </row>
    <row r="23" spans="1:7">
      <c r="A23">
        <v>21</v>
      </c>
      <c r="B23">
        <v>10034547.6328698</v>
      </c>
      <c r="C23">
        <v>403612.808954004</v>
      </c>
      <c r="D23">
        <v>4047923.84190162</v>
      </c>
      <c r="E23">
        <v>2418354.11681537</v>
      </c>
      <c r="F23">
        <v>1429908.00536728</v>
      </c>
      <c r="G23">
        <v>1734748.85983156</v>
      </c>
    </row>
    <row r="24" spans="1:7">
      <c r="A24">
        <v>22</v>
      </c>
      <c r="B24">
        <v>9952454.12979413</v>
      </c>
      <c r="C24">
        <v>405574.477287444</v>
      </c>
      <c r="D24">
        <v>4032075.19684263</v>
      </c>
      <c r="E24">
        <v>2418354.11681537</v>
      </c>
      <c r="F24">
        <v>1363177.41298997</v>
      </c>
      <c r="G24">
        <v>1733272.92585871</v>
      </c>
    </row>
    <row r="25" spans="1:7">
      <c r="A25">
        <v>23</v>
      </c>
      <c r="B25">
        <v>9769339.32397045</v>
      </c>
      <c r="C25">
        <v>408029.108729707</v>
      </c>
      <c r="D25">
        <v>3955919.94397679</v>
      </c>
      <c r="E25">
        <v>2418354.11681537</v>
      </c>
      <c r="F25">
        <v>1283282.27734921</v>
      </c>
      <c r="G25">
        <v>1703753.87709938</v>
      </c>
    </row>
    <row r="26" spans="1:7">
      <c r="A26">
        <v>24</v>
      </c>
      <c r="B26">
        <v>9601597.3182778</v>
      </c>
      <c r="C26">
        <v>408913.43365796</v>
      </c>
      <c r="D26">
        <v>3866983.60236332</v>
      </c>
      <c r="E26">
        <v>2418354.11681537</v>
      </c>
      <c r="F26">
        <v>1231937.58106137</v>
      </c>
      <c r="G26">
        <v>1675408.58437979</v>
      </c>
    </row>
    <row r="27" spans="1:7">
      <c r="A27">
        <v>25</v>
      </c>
      <c r="B27">
        <v>9259426.10430587</v>
      </c>
      <c r="C27">
        <v>412879.444065698</v>
      </c>
      <c r="D27">
        <v>3683898.18409511</v>
      </c>
      <c r="E27">
        <v>2418354.11681537</v>
      </c>
      <c r="F27">
        <v>1126982.15355102</v>
      </c>
      <c r="G27">
        <v>1617312.20577867</v>
      </c>
    </row>
    <row r="28" spans="1:7">
      <c r="A28">
        <v>26</v>
      </c>
      <c r="B28">
        <v>9020578.21481883</v>
      </c>
      <c r="C28">
        <v>417372.211940855</v>
      </c>
      <c r="D28">
        <v>3565218.22356366</v>
      </c>
      <c r="E28">
        <v>2418354.11681537</v>
      </c>
      <c r="F28">
        <v>1041102.89206086</v>
      </c>
      <c r="G28">
        <v>1578530.77043808</v>
      </c>
    </row>
    <row r="29" spans="1:7">
      <c r="A29">
        <v>27</v>
      </c>
      <c r="B29">
        <v>8811654.31898885</v>
      </c>
      <c r="C29">
        <v>422031.121328423</v>
      </c>
      <c r="D29">
        <v>3449442.06690966</v>
      </c>
      <c r="E29">
        <v>2418354.11681537</v>
      </c>
      <c r="F29">
        <v>979990.818389874</v>
      </c>
      <c r="G29">
        <v>1541836.19554552</v>
      </c>
    </row>
    <row r="30" spans="1:7">
      <c r="A30">
        <v>28</v>
      </c>
      <c r="B30">
        <v>8675460.58984271</v>
      </c>
      <c r="C30">
        <v>427213.490437231</v>
      </c>
      <c r="D30">
        <v>3387015.85906171</v>
      </c>
      <c r="E30">
        <v>2418354.11681537</v>
      </c>
      <c r="F30">
        <v>922231.716188969</v>
      </c>
      <c r="G30">
        <v>1520645.40733943</v>
      </c>
    </row>
    <row r="31" spans="1:7">
      <c r="A31">
        <v>29</v>
      </c>
      <c r="B31">
        <v>8600727.20363509</v>
      </c>
      <c r="C31">
        <v>430138.995850734</v>
      </c>
      <c r="D31">
        <v>3341984.87220036</v>
      </c>
      <c r="E31">
        <v>2418354.11681537</v>
      </c>
      <c r="F31">
        <v>903913.106904821</v>
      </c>
      <c r="G31">
        <v>1506336.11186381</v>
      </c>
    </row>
    <row r="32" spans="1:7">
      <c r="A32">
        <v>30</v>
      </c>
      <c r="B32">
        <v>8523876.23454768</v>
      </c>
      <c r="C32">
        <v>430932.610859766</v>
      </c>
      <c r="D32">
        <v>3288231.10122807</v>
      </c>
      <c r="E32">
        <v>2418354.11681537</v>
      </c>
      <c r="F32">
        <v>898744.316621742</v>
      </c>
      <c r="G32">
        <v>1487614.08902272</v>
      </c>
    </row>
    <row r="33" spans="1:7">
      <c r="A33">
        <v>31</v>
      </c>
      <c r="B33">
        <v>8537764.2049049</v>
      </c>
      <c r="C33">
        <v>430212.446729831</v>
      </c>
      <c r="D33">
        <v>3290338.9065165</v>
      </c>
      <c r="E33">
        <v>2418354.11681537</v>
      </c>
      <c r="F33">
        <v>910962.526039133</v>
      </c>
      <c r="G33">
        <v>1487896.20880407</v>
      </c>
    </row>
    <row r="34" spans="1:7">
      <c r="A34">
        <v>32</v>
      </c>
      <c r="B34">
        <v>8331652.01480777</v>
      </c>
      <c r="C34">
        <v>435143.090607374</v>
      </c>
      <c r="D34">
        <v>3175029.77610207</v>
      </c>
      <c r="E34">
        <v>2418354.11681537</v>
      </c>
      <c r="F34">
        <v>849230.925159832</v>
      </c>
      <c r="G34">
        <v>1453894.10612312</v>
      </c>
    </row>
    <row r="35" spans="1:7">
      <c r="A35">
        <v>33</v>
      </c>
      <c r="B35">
        <v>8158490.56514309</v>
      </c>
      <c r="C35">
        <v>441042.614195411</v>
      </c>
      <c r="D35">
        <v>3075937.04625708</v>
      </c>
      <c r="E35">
        <v>2418354.11681537</v>
      </c>
      <c r="F35">
        <v>799825.185437846</v>
      </c>
      <c r="G35">
        <v>1423331.60243738</v>
      </c>
    </row>
    <row r="36" spans="1:7">
      <c r="A36">
        <v>34</v>
      </c>
      <c r="B36">
        <v>8025064.4900639</v>
      </c>
      <c r="C36">
        <v>445116.80453884</v>
      </c>
      <c r="D36">
        <v>2992170.25412255</v>
      </c>
      <c r="E36">
        <v>2418354.11681537</v>
      </c>
      <c r="F36">
        <v>770987.2087836</v>
      </c>
      <c r="G36">
        <v>1398436.10580354</v>
      </c>
    </row>
    <row r="37" spans="1:7">
      <c r="A37">
        <v>35</v>
      </c>
      <c r="B37">
        <v>7941508.32948704</v>
      </c>
      <c r="C37">
        <v>448077.583590156</v>
      </c>
      <c r="D37">
        <v>2944159.06540767</v>
      </c>
      <c r="E37">
        <v>2418354.11681537</v>
      </c>
      <c r="F37">
        <v>746964.304846345</v>
      </c>
      <c r="G37">
        <v>1383953.25882749</v>
      </c>
    </row>
    <row r="38" spans="1:7">
      <c r="A38">
        <v>36</v>
      </c>
      <c r="B38">
        <v>7864575.71495221</v>
      </c>
      <c r="C38">
        <v>452734.352198136</v>
      </c>
      <c r="D38">
        <v>2903821.99005479</v>
      </c>
      <c r="E38">
        <v>2418354.11681537</v>
      </c>
      <c r="F38">
        <v>717280.478038132</v>
      </c>
      <c r="G38">
        <v>1372384.77784578</v>
      </c>
    </row>
    <row r="39" spans="1:7">
      <c r="A39">
        <v>37</v>
      </c>
      <c r="B39">
        <v>7830347.38023346</v>
      </c>
      <c r="C39">
        <v>453562.570084632</v>
      </c>
      <c r="D39">
        <v>2877476.79061455</v>
      </c>
      <c r="E39">
        <v>2418354.11681537</v>
      </c>
      <c r="F39">
        <v>716940.362181567</v>
      </c>
      <c r="G39">
        <v>1364013.54053734</v>
      </c>
    </row>
    <row r="40" spans="1:7">
      <c r="A40">
        <v>38</v>
      </c>
      <c r="B40">
        <v>7803764.01430698</v>
      </c>
      <c r="C40">
        <v>455756.907991813</v>
      </c>
      <c r="D40">
        <v>2865532.55724677</v>
      </c>
      <c r="E40">
        <v>2418354.11681537</v>
      </c>
      <c r="F40">
        <v>704680.431038319</v>
      </c>
      <c r="G40">
        <v>1359440.00121471</v>
      </c>
    </row>
    <row r="41" spans="1:7">
      <c r="A41">
        <v>39</v>
      </c>
      <c r="B41">
        <v>7688370.86323904</v>
      </c>
      <c r="C41">
        <v>462027.277297721</v>
      </c>
      <c r="D41">
        <v>2796351.112083</v>
      </c>
      <c r="E41">
        <v>2418354.11681537</v>
      </c>
      <c r="F41">
        <v>673424.348195238</v>
      </c>
      <c r="G41">
        <v>1338214.00884771</v>
      </c>
    </row>
    <row r="42" spans="1:7">
      <c r="A42">
        <v>40</v>
      </c>
      <c r="B42">
        <v>7587126.59162144</v>
      </c>
      <c r="C42">
        <v>468831.820157395</v>
      </c>
      <c r="D42">
        <v>2737416.85833182</v>
      </c>
      <c r="E42">
        <v>2418354.11681537</v>
      </c>
      <c r="F42">
        <v>642475.403672211</v>
      </c>
      <c r="G42">
        <v>1320048.39264465</v>
      </c>
    </row>
    <row r="43" spans="1:7">
      <c r="A43">
        <v>41</v>
      </c>
      <c r="B43">
        <v>7524900.47161049</v>
      </c>
      <c r="C43">
        <v>471880.686661299</v>
      </c>
      <c r="D43">
        <v>2693803.98825698</v>
      </c>
      <c r="E43">
        <v>2418354.11681537</v>
      </c>
      <c r="F43">
        <v>633274.80806939</v>
      </c>
      <c r="G43">
        <v>1307586.87180745</v>
      </c>
    </row>
    <row r="44" spans="1:7">
      <c r="A44">
        <v>42</v>
      </c>
      <c r="B44">
        <v>7449013.25216219</v>
      </c>
      <c r="C44">
        <v>478088.424421205</v>
      </c>
      <c r="D44">
        <v>2648981.06012695</v>
      </c>
      <c r="E44">
        <v>2418354.11681537</v>
      </c>
      <c r="F44">
        <v>609925.00166397</v>
      </c>
      <c r="G44">
        <v>1293664.64913469</v>
      </c>
    </row>
    <row r="45" spans="1:7">
      <c r="A45">
        <v>43</v>
      </c>
      <c r="B45">
        <v>7385190.86777105</v>
      </c>
      <c r="C45">
        <v>482638.787731045</v>
      </c>
      <c r="D45">
        <v>2608851.64518904</v>
      </c>
      <c r="E45">
        <v>2418354.11681537</v>
      </c>
      <c r="F45">
        <v>594468.195641453</v>
      </c>
      <c r="G45">
        <v>1280878.12239415</v>
      </c>
    </row>
    <row r="46" spans="1:7">
      <c r="A46">
        <v>44</v>
      </c>
      <c r="B46">
        <v>7347036.07596547</v>
      </c>
      <c r="C46">
        <v>486238.571206694</v>
      </c>
      <c r="D46">
        <v>2587243.21444284</v>
      </c>
      <c r="E46">
        <v>2418354.11681537</v>
      </c>
      <c r="F46">
        <v>580280.582017144</v>
      </c>
      <c r="G46">
        <v>1274919.59148342</v>
      </c>
    </row>
    <row r="47" spans="1:7">
      <c r="A47">
        <v>45</v>
      </c>
      <c r="B47">
        <v>7275270.46120827</v>
      </c>
      <c r="C47">
        <v>493442.406161471</v>
      </c>
      <c r="D47">
        <v>2544654.23068361</v>
      </c>
      <c r="E47">
        <v>2418354.11681537</v>
      </c>
      <c r="F47">
        <v>557050.854812335</v>
      </c>
      <c r="G47">
        <v>1261768.85273548</v>
      </c>
    </row>
    <row r="48" spans="1:7">
      <c r="A48">
        <v>46</v>
      </c>
      <c r="B48">
        <v>7209878.74763738</v>
      </c>
      <c r="C48">
        <v>499895.739661237</v>
      </c>
      <c r="D48">
        <v>2502786.06809437</v>
      </c>
      <c r="E48">
        <v>2418354.11681537</v>
      </c>
      <c r="F48">
        <v>539755.827762027</v>
      </c>
      <c r="G48">
        <v>1249086.99530438</v>
      </c>
    </row>
    <row r="49" spans="1:7">
      <c r="A49">
        <v>47</v>
      </c>
      <c r="B49">
        <v>7161014.22850192</v>
      </c>
      <c r="C49">
        <v>506604.515517733</v>
      </c>
      <c r="D49">
        <v>2475661.39698909</v>
      </c>
      <c r="E49">
        <v>2418354.11681537</v>
      </c>
      <c r="F49">
        <v>520157.732632502</v>
      </c>
      <c r="G49">
        <v>1240236.46654722</v>
      </c>
    </row>
    <row r="50" spans="1:7">
      <c r="A50">
        <v>48</v>
      </c>
      <c r="B50">
        <v>7106186.44446602</v>
      </c>
      <c r="C50">
        <v>513060.321893608</v>
      </c>
      <c r="D50">
        <v>2440647.52329405</v>
      </c>
      <c r="E50">
        <v>2418354.11681537</v>
      </c>
      <c r="F50">
        <v>504476.302611036</v>
      </c>
      <c r="G50">
        <v>1229648.17985195</v>
      </c>
    </row>
    <row r="51" spans="1:7">
      <c r="A51">
        <v>49</v>
      </c>
      <c r="B51">
        <v>7058803.57022813</v>
      </c>
      <c r="C51">
        <v>519839.27268248</v>
      </c>
      <c r="D51">
        <v>2411612.85676972</v>
      </c>
      <c r="E51">
        <v>2418354.11681537</v>
      </c>
      <c r="F51">
        <v>487964.814459854</v>
      </c>
      <c r="G51">
        <v>1221032.5095007</v>
      </c>
    </row>
    <row r="52" spans="1:7">
      <c r="A52">
        <v>50</v>
      </c>
      <c r="B52">
        <v>7029550.26897802</v>
      </c>
      <c r="C52">
        <v>523593.574208326</v>
      </c>
      <c r="D52">
        <v>2391935.05348606</v>
      </c>
      <c r="E52">
        <v>2418354.11681537</v>
      </c>
      <c r="F52">
        <v>481033.639404111</v>
      </c>
      <c r="G52">
        <v>1214633.88506416</v>
      </c>
    </row>
    <row r="53" spans="1:7">
      <c r="A53">
        <v>51</v>
      </c>
      <c r="B53">
        <v>6982507.60887011</v>
      </c>
      <c r="C53">
        <v>530193.8676264</v>
      </c>
      <c r="D53">
        <v>2360748.69568411</v>
      </c>
      <c r="E53">
        <v>2418354.11681537</v>
      </c>
      <c r="F53">
        <v>467948.467357387</v>
      </c>
      <c r="G53">
        <v>1205262.46138684</v>
      </c>
    </row>
    <row r="54" spans="1:7">
      <c r="A54">
        <v>52</v>
      </c>
      <c r="B54">
        <v>6938756.11735372</v>
      </c>
      <c r="C54">
        <v>537795.931041653</v>
      </c>
      <c r="D54">
        <v>2333486.37733559</v>
      </c>
      <c r="E54">
        <v>2418354.11681537</v>
      </c>
      <c r="F54">
        <v>452198.443084188</v>
      </c>
      <c r="G54">
        <v>1196921.24907692</v>
      </c>
    </row>
    <row r="55" spans="1:7">
      <c r="A55">
        <v>53</v>
      </c>
      <c r="B55">
        <v>6904274.59958384</v>
      </c>
      <c r="C55">
        <v>542632.821744418</v>
      </c>
      <c r="D55">
        <v>2308702.02607724</v>
      </c>
      <c r="E55">
        <v>2418354.11681537</v>
      </c>
      <c r="F55">
        <v>444693.402482647</v>
      </c>
      <c r="G55">
        <v>1189892.23246416</v>
      </c>
    </row>
    <row r="56" spans="1:7">
      <c r="A56">
        <v>54</v>
      </c>
      <c r="B56">
        <v>6865257.06694509</v>
      </c>
      <c r="C56">
        <v>550013.857132426</v>
      </c>
      <c r="D56">
        <v>2283087.57832681</v>
      </c>
      <c r="E56">
        <v>2418354.11681537</v>
      </c>
      <c r="F56">
        <v>431617.343802159</v>
      </c>
      <c r="G56">
        <v>1182184.17086833</v>
      </c>
    </row>
    <row r="57" spans="1:7">
      <c r="A57">
        <v>55</v>
      </c>
      <c r="B57">
        <v>6830453.55335684</v>
      </c>
      <c r="C57">
        <v>556376.733571521</v>
      </c>
      <c r="D57">
        <v>2259111.658112</v>
      </c>
      <c r="E57">
        <v>2418354.11681537</v>
      </c>
      <c r="F57">
        <v>421723.157774332</v>
      </c>
      <c r="G57">
        <v>1174887.88708362</v>
      </c>
    </row>
    <row r="58" spans="1:7">
      <c r="A58">
        <v>56</v>
      </c>
      <c r="B58">
        <v>6808712.0722903</v>
      </c>
      <c r="C58">
        <v>561237.464855092</v>
      </c>
      <c r="D58">
        <v>2244906.31198385</v>
      </c>
      <c r="E58">
        <v>2418354.11681537</v>
      </c>
      <c r="F58">
        <v>413258.285027456</v>
      </c>
      <c r="G58">
        <v>1170955.89360853</v>
      </c>
    </row>
    <row r="59" spans="1:7">
      <c r="A59">
        <v>57</v>
      </c>
      <c r="B59">
        <v>6776151.32630464</v>
      </c>
      <c r="C59">
        <v>568723.923504364</v>
      </c>
      <c r="D59">
        <v>2223108.30030253</v>
      </c>
      <c r="E59">
        <v>2418354.11681537</v>
      </c>
      <c r="F59">
        <v>401553.800031281</v>
      </c>
      <c r="G59">
        <v>1164411.18565109</v>
      </c>
    </row>
    <row r="60" spans="1:7">
      <c r="A60">
        <v>58</v>
      </c>
      <c r="B60">
        <v>6745349.09786863</v>
      </c>
      <c r="C60">
        <v>575202.052048654</v>
      </c>
      <c r="D60">
        <v>2200720.03392379</v>
      </c>
      <c r="E60">
        <v>2418354.11681537</v>
      </c>
      <c r="F60">
        <v>393191.613254203</v>
      </c>
      <c r="G60">
        <v>1157881.28182661</v>
      </c>
    </row>
    <row r="61" spans="1:7">
      <c r="A61">
        <v>59</v>
      </c>
      <c r="B61">
        <v>6721191.80968044</v>
      </c>
      <c r="C61">
        <v>582187.631585751</v>
      </c>
      <c r="D61">
        <v>2184991.07299191</v>
      </c>
      <c r="E61">
        <v>2418354.11681537</v>
      </c>
      <c r="F61">
        <v>382751.501489992</v>
      </c>
      <c r="G61">
        <v>1152907.48679742</v>
      </c>
    </row>
    <row r="62" spans="1:7">
      <c r="A62">
        <v>60</v>
      </c>
      <c r="B62">
        <v>6693382.30500633</v>
      </c>
      <c r="C62">
        <v>589145.255187767</v>
      </c>
      <c r="D62">
        <v>2164758.93419633</v>
      </c>
      <c r="E62">
        <v>2418354.11681537</v>
      </c>
      <c r="F62">
        <v>374161.006456827</v>
      </c>
      <c r="G62">
        <v>1146962.99235004</v>
      </c>
    </row>
    <row r="63" spans="1:7">
      <c r="A63">
        <v>61</v>
      </c>
      <c r="B63">
        <v>6667963.62926154</v>
      </c>
      <c r="C63">
        <v>596533.906165275</v>
      </c>
      <c r="D63">
        <v>2146603.32114209</v>
      </c>
      <c r="E63">
        <v>2418354.11681537</v>
      </c>
      <c r="F63">
        <v>364768.27449102</v>
      </c>
      <c r="G63">
        <v>1141704.01064778</v>
      </c>
    </row>
    <row r="64" spans="1:7">
      <c r="A64">
        <v>62</v>
      </c>
      <c r="B64">
        <v>6649787.47260046</v>
      </c>
      <c r="C64">
        <v>601763.907638242</v>
      </c>
      <c r="D64">
        <v>2132676.86218082</v>
      </c>
      <c r="E64">
        <v>2418354.11681537</v>
      </c>
      <c r="F64">
        <v>359182.142316373</v>
      </c>
      <c r="G64">
        <v>1137810.44364966</v>
      </c>
    </row>
    <row r="65" spans="1:7">
      <c r="A65">
        <v>63</v>
      </c>
      <c r="B65">
        <v>6626533.55483427</v>
      </c>
      <c r="C65">
        <v>608284.810939736</v>
      </c>
      <c r="D65">
        <v>2114977.24431509</v>
      </c>
      <c r="E65">
        <v>2418354.11681537</v>
      </c>
      <c r="F65">
        <v>352371.294659025</v>
      </c>
      <c r="G65">
        <v>1132546.08810505</v>
      </c>
    </row>
    <row r="66" spans="1:7">
      <c r="A66">
        <v>64</v>
      </c>
      <c r="B66">
        <v>6604347.32113214</v>
      </c>
      <c r="C66">
        <v>616117.876944808</v>
      </c>
      <c r="D66">
        <v>2098755.37796271</v>
      </c>
      <c r="E66">
        <v>2418354.11681537</v>
      </c>
      <c r="F66">
        <v>343401.307679353</v>
      </c>
      <c r="G66">
        <v>1127718.6417299</v>
      </c>
    </row>
    <row r="67" spans="1:7">
      <c r="A67">
        <v>65</v>
      </c>
      <c r="B67">
        <v>6586810.0954618</v>
      </c>
      <c r="C67">
        <v>620982.316538537</v>
      </c>
      <c r="D67">
        <v>2084364.72051088</v>
      </c>
      <c r="E67">
        <v>2418354.11681537</v>
      </c>
      <c r="F67">
        <v>339312.584450001</v>
      </c>
      <c r="G67">
        <v>1123796.35714701</v>
      </c>
    </row>
    <row r="68" spans="1:7">
      <c r="A68">
        <v>66</v>
      </c>
      <c r="B68">
        <v>6566650.47487263</v>
      </c>
      <c r="C68">
        <v>628484.801743407</v>
      </c>
      <c r="D68">
        <v>2068815.0063871</v>
      </c>
      <c r="E68">
        <v>2418354.11681537</v>
      </c>
      <c r="F68">
        <v>331716.748245903</v>
      </c>
      <c r="G68">
        <v>1119279.80168085</v>
      </c>
    </row>
    <row r="69" spans="1:7">
      <c r="A69">
        <v>67</v>
      </c>
      <c r="B69">
        <v>6547859.83602696</v>
      </c>
      <c r="C69">
        <v>635250.005337838</v>
      </c>
      <c r="D69">
        <v>2053701.22326757</v>
      </c>
      <c r="E69">
        <v>2418354.11681537</v>
      </c>
      <c r="F69">
        <v>325688.594322304</v>
      </c>
      <c r="G69">
        <v>1114865.89628388</v>
      </c>
    </row>
    <row r="70" spans="1:7">
      <c r="A70">
        <v>68</v>
      </c>
      <c r="B70">
        <v>6533803.05883843</v>
      </c>
      <c r="C70">
        <v>640999.11143725</v>
      </c>
      <c r="D70">
        <v>2042705.60757135</v>
      </c>
      <c r="E70">
        <v>2418354.11681537</v>
      </c>
      <c r="F70">
        <v>320199.429647587</v>
      </c>
      <c r="G70">
        <v>1111544.79336688</v>
      </c>
    </row>
    <row r="71" spans="1:7">
      <c r="A71">
        <v>69</v>
      </c>
      <c r="B71">
        <v>6516907.39661548</v>
      </c>
      <c r="C71">
        <v>648665.878844158</v>
      </c>
      <c r="D71">
        <v>2029104.28123554</v>
      </c>
      <c r="E71">
        <v>2418354.11681537</v>
      </c>
      <c r="F71">
        <v>313102.856866088</v>
      </c>
      <c r="G71">
        <v>1107680.26285432</v>
      </c>
    </row>
    <row r="72" spans="1:7">
      <c r="A72">
        <v>70</v>
      </c>
      <c r="B72">
        <v>6500624.32240155</v>
      </c>
      <c r="C72">
        <v>655163.798985455</v>
      </c>
      <c r="D72">
        <v>2015166.22948653</v>
      </c>
      <c r="E72">
        <v>2418354.11681537</v>
      </c>
      <c r="F72">
        <v>308175.313173897</v>
      </c>
      <c r="G72">
        <v>1103764.86394029</v>
      </c>
    </row>
    <row r="73" spans="1:7">
      <c r="A73">
        <v>71</v>
      </c>
      <c r="B73">
        <v>6488049.33308342</v>
      </c>
      <c r="C73">
        <v>662177.478181954</v>
      </c>
      <c r="D73">
        <v>2005058.65957682</v>
      </c>
      <c r="E73">
        <v>2418354.11681537</v>
      </c>
      <c r="F73">
        <v>301807.239663376</v>
      </c>
      <c r="G73">
        <v>1100651.83884589</v>
      </c>
    </row>
    <row r="74" spans="1:7">
      <c r="A74">
        <v>72</v>
      </c>
      <c r="B74">
        <v>6473351.33736073</v>
      </c>
      <c r="C74">
        <v>669062.355995486</v>
      </c>
      <c r="D74">
        <v>1992227.89974995</v>
      </c>
      <c r="E74">
        <v>2418354.11681537</v>
      </c>
      <c r="F74">
        <v>296702.091406526</v>
      </c>
      <c r="G74">
        <v>1097004.8733934</v>
      </c>
    </row>
    <row r="75" spans="1:7">
      <c r="A75">
        <v>73</v>
      </c>
      <c r="B75">
        <v>6459534.65404958</v>
      </c>
      <c r="C75">
        <v>676579.126665355</v>
      </c>
      <c r="D75">
        <v>1980152.1062817</v>
      </c>
      <c r="E75">
        <v>2418354.11681537</v>
      </c>
      <c r="F75">
        <v>290835.271063889</v>
      </c>
      <c r="G75">
        <v>1093614.03322327</v>
      </c>
    </row>
    <row r="76" spans="1:7">
      <c r="A76">
        <v>74</v>
      </c>
      <c r="B76">
        <v>6448912.09278985</v>
      </c>
      <c r="C76">
        <v>682151.945181278</v>
      </c>
      <c r="D76">
        <v>1970408.02872221</v>
      </c>
      <c r="E76">
        <v>2418354.11681537</v>
      </c>
      <c r="F76">
        <v>287012.527872418</v>
      </c>
      <c r="G76">
        <v>1090985.47419857</v>
      </c>
    </row>
    <row r="77" spans="1:7">
      <c r="A77">
        <v>75</v>
      </c>
      <c r="B77">
        <v>6436367.37552102</v>
      </c>
      <c r="C77">
        <v>688676.394438756</v>
      </c>
      <c r="D77">
        <v>1958801.58458658</v>
      </c>
      <c r="E77">
        <v>2418354.11681537</v>
      </c>
      <c r="F77">
        <v>282838.068329304</v>
      </c>
      <c r="G77">
        <v>1087697.21135102</v>
      </c>
    </row>
    <row r="78" spans="1:7">
      <c r="A78">
        <v>76</v>
      </c>
      <c r="B78">
        <v>6424406.4918323</v>
      </c>
      <c r="C78">
        <v>696586.839076933</v>
      </c>
      <c r="D78">
        <v>1947804.5605391</v>
      </c>
      <c r="E78">
        <v>2418354.11681537</v>
      </c>
      <c r="F78">
        <v>277112.139758075</v>
      </c>
      <c r="G78">
        <v>1084548.83564282</v>
      </c>
    </row>
    <row r="79" spans="1:7">
      <c r="A79">
        <v>77</v>
      </c>
      <c r="B79">
        <v>6415034.24495186</v>
      </c>
      <c r="C79">
        <v>701222.292131934</v>
      </c>
      <c r="D79">
        <v>1938558.71816889</v>
      </c>
      <c r="E79">
        <v>2418354.11681537</v>
      </c>
      <c r="F79">
        <v>274731.369973315</v>
      </c>
      <c r="G79">
        <v>1082167.74786234</v>
      </c>
    </row>
    <row r="80" spans="1:7">
      <c r="A80">
        <v>78</v>
      </c>
      <c r="B80">
        <v>6404244.29361662</v>
      </c>
      <c r="C80">
        <v>708644.910515098</v>
      </c>
      <c r="D80">
        <v>1928106.73592011</v>
      </c>
      <c r="E80">
        <v>2418354.11681537</v>
      </c>
      <c r="F80">
        <v>269871.718196294</v>
      </c>
      <c r="G80">
        <v>1079266.81216975</v>
      </c>
    </row>
    <row r="81" spans="1:7">
      <c r="A81">
        <v>79</v>
      </c>
      <c r="B81">
        <v>6393911.2544663</v>
      </c>
      <c r="C81">
        <v>715405.113224764</v>
      </c>
      <c r="D81">
        <v>1917774.12953848</v>
      </c>
      <c r="E81">
        <v>2418354.11681537</v>
      </c>
      <c r="F81">
        <v>265985.70925787</v>
      </c>
      <c r="G81">
        <v>1076392.18562981</v>
      </c>
    </row>
    <row r="82" spans="1:7">
      <c r="A82">
        <v>80</v>
      </c>
      <c r="B82">
        <v>6385985.50262394</v>
      </c>
      <c r="C82">
        <v>721379.65813936</v>
      </c>
      <c r="D82">
        <v>1909816.39459772</v>
      </c>
      <c r="E82">
        <v>2418354.11681537</v>
      </c>
      <c r="F82">
        <v>262337.511049366</v>
      </c>
      <c r="G82">
        <v>1074097.82202212</v>
      </c>
    </row>
    <row r="83" spans="1:7">
      <c r="A83">
        <v>81</v>
      </c>
      <c r="B83">
        <v>6376827.51216758</v>
      </c>
      <c r="C83">
        <v>729058.376319068</v>
      </c>
      <c r="D83">
        <v>1900303.11249665</v>
      </c>
      <c r="E83">
        <v>2418354.11681537</v>
      </c>
      <c r="F83">
        <v>257615.063665689</v>
      </c>
      <c r="G83">
        <v>1071496.84287081</v>
      </c>
    </row>
    <row r="84" spans="1:7">
      <c r="A84">
        <v>82</v>
      </c>
      <c r="B84">
        <v>6367939.76211696</v>
      </c>
      <c r="C84">
        <v>735395.266960469</v>
      </c>
      <c r="D84">
        <v>1890764.6458902</v>
      </c>
      <c r="E84">
        <v>2418354.11681537</v>
      </c>
      <c r="F84">
        <v>254473.013028301</v>
      </c>
      <c r="G84">
        <v>1068952.71942262</v>
      </c>
    </row>
    <row r="85" spans="1:7">
      <c r="A85">
        <v>83</v>
      </c>
      <c r="B85">
        <v>6361195.78249267</v>
      </c>
      <c r="C85">
        <v>742426.524144741</v>
      </c>
      <c r="D85">
        <v>1883463.21961259</v>
      </c>
      <c r="E85">
        <v>2418354.11681537</v>
      </c>
      <c r="F85">
        <v>250162.086058004</v>
      </c>
      <c r="G85">
        <v>1066789.83586196</v>
      </c>
    </row>
    <row r="86" spans="1:7">
      <c r="A86">
        <v>84</v>
      </c>
      <c r="B86">
        <v>6353289.92750144</v>
      </c>
      <c r="C86">
        <v>749035.444372882</v>
      </c>
      <c r="D86">
        <v>1874598.27590987</v>
      </c>
      <c r="E86">
        <v>2418354.11681537</v>
      </c>
      <c r="F86">
        <v>246917.728169571</v>
      </c>
      <c r="G86">
        <v>1064384.36223376</v>
      </c>
    </row>
    <row r="87" spans="1:7">
      <c r="A87">
        <v>85</v>
      </c>
      <c r="B87">
        <v>6345746.28317038</v>
      </c>
      <c r="C87">
        <v>756523.158790584</v>
      </c>
      <c r="D87">
        <v>1865878.23342808</v>
      </c>
      <c r="E87">
        <v>2418354.11681537</v>
      </c>
      <c r="F87">
        <v>242952.322229559</v>
      </c>
      <c r="G87">
        <v>1062038.45190679</v>
      </c>
    </row>
    <row r="88" spans="1:7">
      <c r="A88">
        <v>86</v>
      </c>
      <c r="B88">
        <v>6339956.42477762</v>
      </c>
      <c r="C88">
        <v>761973.224252049</v>
      </c>
      <c r="D88">
        <v>1858979.41834338</v>
      </c>
      <c r="E88">
        <v>2418354.11681537</v>
      </c>
      <c r="F88">
        <v>240380.758822859</v>
      </c>
      <c r="G88">
        <v>1060268.90654395</v>
      </c>
    </row>
    <row r="89" spans="1:7">
      <c r="A89">
        <v>87</v>
      </c>
      <c r="B89">
        <v>6333196.47078077</v>
      </c>
      <c r="C89">
        <v>768149.815026388</v>
      </c>
      <c r="D89">
        <v>1850854.30086511</v>
      </c>
      <c r="E89">
        <v>2418354.11681537</v>
      </c>
      <c r="F89">
        <v>237750.477182856</v>
      </c>
      <c r="G89">
        <v>1058087.76089105</v>
      </c>
    </row>
    <row r="90" spans="1:7">
      <c r="A90">
        <v>88</v>
      </c>
      <c r="B90">
        <v>6326738.39181949</v>
      </c>
      <c r="C90">
        <v>776024.89852285</v>
      </c>
      <c r="D90">
        <v>1842709.92003031</v>
      </c>
      <c r="E90">
        <v>2418354.11681537</v>
      </c>
      <c r="F90">
        <v>233798.905180338</v>
      </c>
      <c r="G90">
        <v>1055850.55127062</v>
      </c>
    </row>
    <row r="91" spans="1:7">
      <c r="A91">
        <v>89</v>
      </c>
      <c r="B91">
        <v>6322759.19974787</v>
      </c>
      <c r="C91">
        <v>779577.238169368</v>
      </c>
      <c r="D91">
        <v>1837701.60388383</v>
      </c>
      <c r="E91">
        <v>2418354.11681537</v>
      </c>
      <c r="F91">
        <v>232649.214007465</v>
      </c>
      <c r="G91">
        <v>1054477.02687183</v>
      </c>
    </row>
    <row r="92" spans="1:7">
      <c r="A92">
        <v>90</v>
      </c>
      <c r="B92">
        <v>6317971.96554453</v>
      </c>
      <c r="C92">
        <v>783668.707390686</v>
      </c>
      <c r="D92">
        <v>1831627.3241059</v>
      </c>
      <c r="E92">
        <v>2418354.11681537</v>
      </c>
      <c r="F92">
        <v>231290.344154198</v>
      </c>
      <c r="G92">
        <v>1053031.47307836</v>
      </c>
    </row>
    <row r="93" spans="1:7">
      <c r="A93">
        <v>91</v>
      </c>
      <c r="B93">
        <v>6312529.65812636</v>
      </c>
      <c r="C93">
        <v>790907.076786873</v>
      </c>
      <c r="D93">
        <v>1824235.432198</v>
      </c>
      <c r="E93">
        <v>2418354.11681537</v>
      </c>
      <c r="F93">
        <v>227947.143462235</v>
      </c>
      <c r="G93">
        <v>1051085.88886388</v>
      </c>
    </row>
    <row r="94" spans="1:7">
      <c r="A94">
        <v>92</v>
      </c>
      <c r="B94">
        <v>6307233.95266164</v>
      </c>
      <c r="C94">
        <v>797314.754642695</v>
      </c>
      <c r="D94">
        <v>1816980.99864159</v>
      </c>
      <c r="E94">
        <v>2418354.11681537</v>
      </c>
      <c r="F94">
        <v>225405.527329509</v>
      </c>
      <c r="G94">
        <v>1049178.55523248</v>
      </c>
    </row>
    <row r="95" spans="1:7">
      <c r="A95">
        <v>93</v>
      </c>
      <c r="B95">
        <v>6302326.31388351</v>
      </c>
      <c r="C95">
        <v>804825.640084352</v>
      </c>
      <c r="D95">
        <v>1809806.7029041</v>
      </c>
      <c r="E95">
        <v>2418354.11681537</v>
      </c>
      <c r="F95">
        <v>222085.217983373</v>
      </c>
      <c r="G95">
        <v>1047254.63609631</v>
      </c>
    </row>
    <row r="96" spans="1:7">
      <c r="A96">
        <v>94</v>
      </c>
      <c r="B96">
        <v>6297462.49221521</v>
      </c>
      <c r="C96">
        <v>811131.93328892</v>
      </c>
      <c r="D96">
        <v>1802694.97013604</v>
      </c>
      <c r="E96">
        <v>2418354.11681537</v>
      </c>
      <c r="F96">
        <v>219820.204165579</v>
      </c>
      <c r="G96">
        <v>1045461.26780929</v>
      </c>
    </row>
    <row r="97" spans="1:7">
      <c r="A97">
        <v>95</v>
      </c>
      <c r="B97">
        <v>6294196.30441159</v>
      </c>
      <c r="C97">
        <v>817497.827066333</v>
      </c>
      <c r="D97">
        <v>1797285.4678577</v>
      </c>
      <c r="E97">
        <v>2418354.11681537</v>
      </c>
      <c r="F97">
        <v>217036.042208779</v>
      </c>
      <c r="G97">
        <v>1044022.85046341</v>
      </c>
    </row>
    <row r="98" spans="1:7">
      <c r="A98">
        <v>96</v>
      </c>
      <c r="B98">
        <v>6291102.51493838</v>
      </c>
      <c r="C98">
        <v>823352.216910933</v>
      </c>
      <c r="D98">
        <v>1792177.13884223</v>
      </c>
      <c r="E98">
        <v>2418354.11681537</v>
      </c>
      <c r="F98">
        <v>214484.850602299</v>
      </c>
      <c r="G98">
        <v>1042734.19176755</v>
      </c>
    </row>
    <row r="99" spans="1:7">
      <c r="A99">
        <v>97</v>
      </c>
      <c r="B99">
        <v>6287778.75649593</v>
      </c>
      <c r="C99">
        <v>830343.283715255</v>
      </c>
      <c r="D99">
        <v>1786426.46824133</v>
      </c>
      <c r="E99">
        <v>2418354.11681537</v>
      </c>
      <c r="F99">
        <v>211530.756886603</v>
      </c>
      <c r="G99">
        <v>1041124.13083737</v>
      </c>
    </row>
    <row r="100" spans="1:7">
      <c r="A100">
        <v>98</v>
      </c>
      <c r="B100">
        <v>6284105.9005227</v>
      </c>
      <c r="C100">
        <v>835817.622815056</v>
      </c>
      <c r="D100">
        <v>1780460.47773022</v>
      </c>
      <c r="E100">
        <v>2418354.11681537</v>
      </c>
      <c r="F100">
        <v>209854.006753321</v>
      </c>
      <c r="G100">
        <v>1039619.67640874</v>
      </c>
    </row>
    <row r="101" spans="1:7">
      <c r="A101">
        <v>99</v>
      </c>
      <c r="B101">
        <v>6280475.82158878</v>
      </c>
      <c r="C101">
        <v>842085.25394278</v>
      </c>
      <c r="D101">
        <v>1774172.20967327</v>
      </c>
      <c r="E101">
        <v>2418354.11681537</v>
      </c>
      <c r="F101">
        <v>207791.705088534</v>
      </c>
      <c r="G101">
        <v>1038072.53606883</v>
      </c>
    </row>
    <row r="102" spans="1:7">
      <c r="A102">
        <v>100</v>
      </c>
      <c r="B102">
        <v>6277095.52395343</v>
      </c>
      <c r="C102">
        <v>849808.280824422</v>
      </c>
      <c r="D102">
        <v>1767614.2630837</v>
      </c>
      <c r="E102">
        <v>2418354.11681537</v>
      </c>
      <c r="F102">
        <v>204949.187117592</v>
      </c>
      <c r="G102">
        <v>1036369.67611235</v>
      </c>
    </row>
    <row r="103" spans="1:7">
      <c r="A103">
        <v>101</v>
      </c>
      <c r="B103">
        <v>6275190.74213802</v>
      </c>
      <c r="C103">
        <v>853951.615857974</v>
      </c>
      <c r="D103">
        <v>1763796.16749523</v>
      </c>
      <c r="E103">
        <v>2418354.11681537</v>
      </c>
      <c r="F103">
        <v>203612.190777659</v>
      </c>
      <c r="G103">
        <v>1035476.65119179</v>
      </c>
    </row>
    <row r="104" spans="1:7">
      <c r="A104">
        <v>102</v>
      </c>
      <c r="B104">
        <v>6272641.98518582</v>
      </c>
      <c r="C104">
        <v>858282.767783374</v>
      </c>
      <c r="D104">
        <v>1759187.68544677</v>
      </c>
      <c r="E104">
        <v>2418354.11681537</v>
      </c>
      <c r="F104">
        <v>202465.263251826</v>
      </c>
      <c r="G104">
        <v>1034352.15188848</v>
      </c>
    </row>
    <row r="105" spans="1:7">
      <c r="A105">
        <v>103</v>
      </c>
      <c r="B105">
        <v>6270224.26158147</v>
      </c>
      <c r="C105">
        <v>862889.354502459</v>
      </c>
      <c r="D105">
        <v>1754567.05359305</v>
      </c>
      <c r="E105">
        <v>2418354.11681537</v>
      </c>
      <c r="F105">
        <v>201244.726162864</v>
      </c>
      <c r="G105">
        <v>1033169.01050773</v>
      </c>
    </row>
    <row r="106" spans="1:7">
      <c r="A106">
        <v>104</v>
      </c>
      <c r="B106">
        <v>6267741.94736702</v>
      </c>
      <c r="C106">
        <v>867438.694027541</v>
      </c>
      <c r="D106">
        <v>1749758.0432325</v>
      </c>
      <c r="E106">
        <v>2418354.11681537</v>
      </c>
      <c r="F106">
        <v>200115.613765696</v>
      </c>
      <c r="G106">
        <v>1032075.47952592</v>
      </c>
    </row>
    <row r="107" spans="1:7">
      <c r="A107">
        <v>105</v>
      </c>
      <c r="B107">
        <v>6265196.19240287</v>
      </c>
      <c r="C107">
        <v>875135.975498752</v>
      </c>
      <c r="D107">
        <v>1743681.72941816</v>
      </c>
      <c r="E107">
        <v>2418354.11681537</v>
      </c>
      <c r="F107">
        <v>197506.528496165</v>
      </c>
      <c r="G107">
        <v>1030517.84217442</v>
      </c>
    </row>
    <row r="108" spans="1:7">
      <c r="A108">
        <v>106</v>
      </c>
      <c r="B108">
        <v>6262817.95790769</v>
      </c>
      <c r="C108">
        <v>880222.467506723</v>
      </c>
      <c r="D108">
        <v>1738582.54996308</v>
      </c>
      <c r="E108">
        <v>2418354.11681537</v>
      </c>
      <c r="F108">
        <v>196334.651702224</v>
      </c>
      <c r="G108">
        <v>1029324.17192029</v>
      </c>
    </row>
    <row r="109" spans="1:7">
      <c r="A109">
        <v>107</v>
      </c>
      <c r="B109">
        <v>6261358.14028115</v>
      </c>
      <c r="C109">
        <v>887747.276726598</v>
      </c>
      <c r="D109">
        <v>1733740.13376992</v>
      </c>
      <c r="E109">
        <v>2418354.11681537</v>
      </c>
      <c r="F109">
        <v>193531.89884682</v>
      </c>
      <c r="G109">
        <v>1027984.71412244</v>
      </c>
    </row>
    <row r="110" spans="1:7">
      <c r="A110">
        <v>108</v>
      </c>
      <c r="B110">
        <v>6259921.33423019</v>
      </c>
      <c r="C110">
        <v>891189.420462112</v>
      </c>
      <c r="D110">
        <v>1730467.04096195</v>
      </c>
      <c r="E110">
        <v>2418354.11681537</v>
      </c>
      <c r="F110">
        <v>192743.792695412</v>
      </c>
      <c r="G110">
        <v>1027166.96329534</v>
      </c>
    </row>
    <row r="111" spans="1:7">
      <c r="A111">
        <v>109</v>
      </c>
      <c r="B111">
        <v>6258185.36427651</v>
      </c>
      <c r="C111">
        <v>896955.271029264</v>
      </c>
      <c r="D111">
        <v>1725715.26854751</v>
      </c>
      <c r="E111">
        <v>2418354.11681537</v>
      </c>
      <c r="F111">
        <v>191133.963138093</v>
      </c>
      <c r="G111">
        <v>1026026.74474627</v>
      </c>
    </row>
    <row r="112" spans="1:7">
      <c r="A112">
        <v>110</v>
      </c>
      <c r="B112">
        <v>6256681.36693195</v>
      </c>
      <c r="C112">
        <v>902131.727190451</v>
      </c>
      <c r="D112">
        <v>1721425.88458401</v>
      </c>
      <c r="E112">
        <v>2418354.11681537</v>
      </c>
      <c r="F112">
        <v>189715.561956185</v>
      </c>
      <c r="G112">
        <v>1025054.07638594</v>
      </c>
    </row>
    <row r="113" spans="1:7">
      <c r="A113">
        <v>111</v>
      </c>
      <c r="B113">
        <v>6254996.2758943</v>
      </c>
      <c r="C113">
        <v>907102.513208936</v>
      </c>
      <c r="D113">
        <v>1716896.51877246</v>
      </c>
      <c r="E113">
        <v>2418354.11681537</v>
      </c>
      <c r="F113">
        <v>188656.03056884</v>
      </c>
      <c r="G113">
        <v>1023987.09652869</v>
      </c>
    </row>
    <row r="114" spans="1:7">
      <c r="A114">
        <v>112</v>
      </c>
      <c r="B114">
        <v>6253516.80539425</v>
      </c>
      <c r="C114">
        <v>914174.575514295</v>
      </c>
      <c r="D114">
        <v>1711626.03408568</v>
      </c>
      <c r="E114">
        <v>2418354.11681537</v>
      </c>
      <c r="F114">
        <v>186669.242192756</v>
      </c>
      <c r="G114">
        <v>1022692.83678615</v>
      </c>
    </row>
    <row r="115" spans="1:7">
      <c r="A115">
        <v>113</v>
      </c>
      <c r="B115">
        <v>6252377.62255522</v>
      </c>
      <c r="C115">
        <v>915013.740641668</v>
      </c>
      <c r="D115">
        <v>1709468.35129898</v>
      </c>
      <c r="E115">
        <v>2418354.11681537</v>
      </c>
      <c r="F115">
        <v>187193.271424259</v>
      </c>
      <c r="G115">
        <v>1022348.14237494</v>
      </c>
    </row>
    <row r="116" spans="1:7">
      <c r="A116">
        <v>114</v>
      </c>
      <c r="B116">
        <v>6251360.04765764</v>
      </c>
      <c r="C116">
        <v>919758.17141231</v>
      </c>
      <c r="D116">
        <v>1705731.39501261</v>
      </c>
      <c r="E116">
        <v>2418354.11681537</v>
      </c>
      <c r="F116">
        <v>186002.742539957</v>
      </c>
      <c r="G116">
        <v>1021513.62187739</v>
      </c>
    </row>
    <row r="117" spans="1:7">
      <c r="A117">
        <v>115</v>
      </c>
      <c r="B117">
        <v>6250194.87028213</v>
      </c>
      <c r="C117">
        <v>924269.767865523</v>
      </c>
      <c r="D117">
        <v>1701823.23550615</v>
      </c>
      <c r="E117">
        <v>2418354.11681537</v>
      </c>
      <c r="F117">
        <v>185118.788523748</v>
      </c>
      <c r="G117">
        <v>1020628.96157134</v>
      </c>
    </row>
    <row r="118" spans="1:7">
      <c r="A118">
        <v>116</v>
      </c>
      <c r="B118">
        <v>6249228.4609609</v>
      </c>
      <c r="C118">
        <v>928413.87005821</v>
      </c>
      <c r="D118">
        <v>1698346.26431858</v>
      </c>
      <c r="E118">
        <v>2418354.11681537</v>
      </c>
      <c r="F118">
        <v>184317.218096504</v>
      </c>
      <c r="G118">
        <v>1019796.99167224</v>
      </c>
    </row>
    <row r="119" spans="1:7">
      <c r="A119">
        <v>117</v>
      </c>
      <c r="B119">
        <v>6248298.31805056</v>
      </c>
      <c r="C119">
        <v>934430.235082201</v>
      </c>
      <c r="D119">
        <v>1693901.09716319</v>
      </c>
      <c r="E119">
        <v>2418354.11681537</v>
      </c>
      <c r="F119">
        <v>182831.220868051</v>
      </c>
      <c r="G119">
        <v>1018781.64812175</v>
      </c>
    </row>
    <row r="120" spans="1:7">
      <c r="A120">
        <v>118</v>
      </c>
      <c r="B120">
        <v>6247396.52903481</v>
      </c>
      <c r="C120">
        <v>936960.353942302</v>
      </c>
      <c r="D120">
        <v>1691028.61061538</v>
      </c>
      <c r="E120">
        <v>2418354.11681537</v>
      </c>
      <c r="F120">
        <v>182817.122515058</v>
      </c>
      <c r="G120">
        <v>1018236.3251467</v>
      </c>
    </row>
    <row r="121" spans="1:7">
      <c r="A121">
        <v>119</v>
      </c>
      <c r="B121">
        <v>6246799.81881673</v>
      </c>
      <c r="C121">
        <v>943901.02149022</v>
      </c>
      <c r="D121">
        <v>1686574.59627804</v>
      </c>
      <c r="E121">
        <v>2418354.11681537</v>
      </c>
      <c r="F121">
        <v>180855.596988014</v>
      </c>
      <c r="G121">
        <v>1017114.48724509</v>
      </c>
    </row>
    <row r="122" spans="1:7">
      <c r="A122">
        <v>120</v>
      </c>
      <c r="B122">
        <v>6246225.62286993</v>
      </c>
      <c r="C122">
        <v>946066.109585794</v>
      </c>
      <c r="D122">
        <v>1684385.98104653</v>
      </c>
      <c r="E122">
        <v>2418354.11681537</v>
      </c>
      <c r="F122">
        <v>180776.13413885</v>
      </c>
      <c r="G122">
        <v>1016643.28128338</v>
      </c>
    </row>
    <row r="123" spans="1:7">
      <c r="A123">
        <v>121</v>
      </c>
      <c r="B123">
        <v>6245596.95316439</v>
      </c>
      <c r="C123">
        <v>950128.004418717</v>
      </c>
      <c r="D123">
        <v>1681045.41807717</v>
      </c>
      <c r="E123">
        <v>2418354.11681537</v>
      </c>
      <c r="F123">
        <v>180131.307996545</v>
      </c>
      <c r="G123">
        <v>1015938.10585659</v>
      </c>
    </row>
    <row r="124" spans="1:7">
      <c r="A124">
        <v>122</v>
      </c>
      <c r="B124">
        <v>6245120.39123424</v>
      </c>
      <c r="C124">
        <v>953522.373679578</v>
      </c>
      <c r="D124">
        <v>1678230.19718358</v>
      </c>
      <c r="E124">
        <v>2418354.11681537</v>
      </c>
      <c r="F124">
        <v>179611.475141414</v>
      </c>
      <c r="G124">
        <v>1015402.2284143</v>
      </c>
    </row>
    <row r="125" spans="1:7">
      <c r="A125">
        <v>123</v>
      </c>
      <c r="B125">
        <v>6244646.56474306</v>
      </c>
      <c r="C125">
        <v>954957.629132021</v>
      </c>
      <c r="D125">
        <v>1676346.84626535</v>
      </c>
      <c r="E125">
        <v>2418354.11681537</v>
      </c>
      <c r="F125">
        <v>179924.019210744</v>
      </c>
      <c r="G125">
        <v>1015063.95331957</v>
      </c>
    </row>
    <row r="126" spans="1:7">
      <c r="A126">
        <v>124</v>
      </c>
      <c r="B126">
        <v>6244246.78308476</v>
      </c>
      <c r="C126">
        <v>961120.55130244</v>
      </c>
      <c r="D126">
        <v>1672146.82338758</v>
      </c>
      <c r="E126">
        <v>2418354.11681537</v>
      </c>
      <c r="F126">
        <v>178539.54425507</v>
      </c>
      <c r="G126">
        <v>1014085.74732431</v>
      </c>
    </row>
    <row r="127" spans="1:7">
      <c r="A127">
        <v>125</v>
      </c>
      <c r="B127">
        <v>6243965.7938918</v>
      </c>
      <c r="C127">
        <v>959444.329284415</v>
      </c>
      <c r="D127">
        <v>1672046.79070147</v>
      </c>
      <c r="E127">
        <v>2418354.11681537</v>
      </c>
      <c r="F127">
        <v>179850.122920846</v>
      </c>
      <c r="G127">
        <v>1014270.43416969</v>
      </c>
    </row>
    <row r="128" spans="1:7">
      <c r="A128">
        <v>126</v>
      </c>
      <c r="B128">
        <v>6243742.75175871</v>
      </c>
      <c r="C128">
        <v>962673.816439163</v>
      </c>
      <c r="D128">
        <v>1669604.72559907</v>
      </c>
      <c r="E128">
        <v>2418354.11681537</v>
      </c>
      <c r="F128">
        <v>179306.836427723</v>
      </c>
      <c r="G128">
        <v>1013803.25647738</v>
      </c>
    </row>
    <row r="129" spans="1:7">
      <c r="A129">
        <v>127</v>
      </c>
      <c r="B129">
        <v>6243504.91820035</v>
      </c>
      <c r="C129">
        <v>965062.990680107</v>
      </c>
      <c r="D129">
        <v>1667403.85894687</v>
      </c>
      <c r="E129">
        <v>2418354.11681537</v>
      </c>
      <c r="F129">
        <v>179281.937908262</v>
      </c>
      <c r="G129">
        <v>1013402.01384973</v>
      </c>
    </row>
    <row r="130" spans="1:7">
      <c r="A130">
        <v>128</v>
      </c>
      <c r="B130">
        <v>6243344.21757738</v>
      </c>
      <c r="C130">
        <v>966926.785099472</v>
      </c>
      <c r="D130">
        <v>1665722.61571795</v>
      </c>
      <c r="E130">
        <v>2418354.11681537</v>
      </c>
      <c r="F130">
        <v>179302.339588581</v>
      </c>
      <c r="G130">
        <v>1013038.36035601</v>
      </c>
    </row>
    <row r="131" spans="1:7">
      <c r="A131">
        <v>129</v>
      </c>
      <c r="B131">
        <v>6243217.55974106</v>
      </c>
      <c r="C131">
        <v>971968.896566117</v>
      </c>
      <c r="D131">
        <v>1662349.53532328</v>
      </c>
      <c r="E131">
        <v>2418354.11681537</v>
      </c>
      <c r="F131">
        <v>178229.771309829</v>
      </c>
      <c r="G131">
        <v>1012315.23972647</v>
      </c>
    </row>
    <row r="132" spans="1:7">
      <c r="A132">
        <v>130</v>
      </c>
      <c r="B132">
        <v>6243167.0869408</v>
      </c>
      <c r="C132">
        <v>970467.021539808</v>
      </c>
      <c r="D132">
        <v>1662242.69194716</v>
      </c>
      <c r="E132">
        <v>2418354.11681537</v>
      </c>
      <c r="F132">
        <v>179578.497127569</v>
      </c>
      <c r="G132">
        <v>1012524.75951089</v>
      </c>
    </row>
    <row r="133" spans="1:7">
      <c r="A133">
        <v>131</v>
      </c>
      <c r="B133">
        <v>6243119.87550333</v>
      </c>
      <c r="C133">
        <v>976888.272765266</v>
      </c>
      <c r="D133">
        <v>1658534.6828049</v>
      </c>
      <c r="E133">
        <v>2418354.11681537</v>
      </c>
      <c r="F133">
        <v>177758.390323223</v>
      </c>
      <c r="G133">
        <v>1011584.41279457</v>
      </c>
    </row>
    <row r="134" spans="1:7">
      <c r="A134">
        <v>132</v>
      </c>
      <c r="B134">
        <v>6243122.2105102</v>
      </c>
      <c r="C134">
        <v>977714.007164372</v>
      </c>
      <c r="D134">
        <v>1657728.3198127</v>
      </c>
      <c r="E134">
        <v>2418354.11681537</v>
      </c>
      <c r="F134">
        <v>177922.126833384</v>
      </c>
      <c r="G134">
        <v>1011403.63988437</v>
      </c>
    </row>
    <row r="135" spans="1:7">
      <c r="A135">
        <v>133</v>
      </c>
      <c r="B135">
        <v>6243148.29427716</v>
      </c>
      <c r="C135">
        <v>977017.392586833</v>
      </c>
      <c r="D135">
        <v>1658444.66166369</v>
      </c>
      <c r="E135">
        <v>2418354.11681537</v>
      </c>
      <c r="F135">
        <v>177791.001956009</v>
      </c>
      <c r="G135">
        <v>1011541.12125526</v>
      </c>
    </row>
    <row r="136" spans="1:7">
      <c r="A136">
        <v>134</v>
      </c>
      <c r="B136">
        <v>6243184.88999191</v>
      </c>
      <c r="C136">
        <v>981645.723965427</v>
      </c>
      <c r="D136">
        <v>1655563.96498539</v>
      </c>
      <c r="E136">
        <v>2418354.11681537</v>
      </c>
      <c r="F136">
        <v>176647.253929286</v>
      </c>
      <c r="G136">
        <v>1010973.83029644</v>
      </c>
    </row>
    <row r="137" spans="1:7">
      <c r="A137">
        <v>135</v>
      </c>
      <c r="B137">
        <v>6243289.83425713</v>
      </c>
      <c r="C137">
        <v>974174.890998327</v>
      </c>
      <c r="D137">
        <v>1659986.52705511</v>
      </c>
      <c r="E137">
        <v>2418354.11681537</v>
      </c>
      <c r="F137">
        <v>178791.239367706</v>
      </c>
      <c r="G137">
        <v>1011983.06002061</v>
      </c>
    </row>
    <row r="138" spans="1:7">
      <c r="A138">
        <v>136</v>
      </c>
      <c r="B138">
        <v>6243148.59186411</v>
      </c>
      <c r="C138">
        <v>978605.671801766</v>
      </c>
      <c r="D138">
        <v>1658010.56062649</v>
      </c>
      <c r="E138">
        <v>2418354.11681537</v>
      </c>
      <c r="F138">
        <v>176835.381355311</v>
      </c>
      <c r="G138">
        <v>1011342.86126517</v>
      </c>
    </row>
    <row r="139" spans="1:7">
      <c r="A139">
        <v>137</v>
      </c>
      <c r="B139">
        <v>6243140.13626918</v>
      </c>
      <c r="C139">
        <v>976203.748140957</v>
      </c>
      <c r="D139">
        <v>1658889.26583798</v>
      </c>
      <c r="E139">
        <v>2418354.11681537</v>
      </c>
      <c r="F139">
        <v>178011.484543755</v>
      </c>
      <c r="G139">
        <v>1011681.52093112</v>
      </c>
    </row>
    <row r="140" spans="1:7">
      <c r="A140">
        <v>138</v>
      </c>
      <c r="B140">
        <v>6243134.39329523</v>
      </c>
      <c r="C140">
        <v>976905.836522684</v>
      </c>
      <c r="D140">
        <v>1658570.18602088</v>
      </c>
      <c r="E140">
        <v>2418354.11681537</v>
      </c>
      <c r="F140">
        <v>177711.988816436</v>
      </c>
      <c r="G140">
        <v>1011592.26511986</v>
      </c>
    </row>
    <row r="141" spans="1:7">
      <c r="A141">
        <v>139</v>
      </c>
      <c r="B141">
        <v>6243103.47738757</v>
      </c>
      <c r="C141">
        <v>977717.539359088</v>
      </c>
      <c r="D141">
        <v>1657915.08869658</v>
      </c>
      <c r="E141">
        <v>2418354.11681537</v>
      </c>
      <c r="F141">
        <v>177650.490961226</v>
      </c>
      <c r="G141">
        <v>1011466.24155531</v>
      </c>
    </row>
    <row r="142" spans="1:7">
      <c r="A142">
        <v>140</v>
      </c>
      <c r="B142">
        <v>6243092.95353789</v>
      </c>
      <c r="C142">
        <v>976343.133663905</v>
      </c>
      <c r="D142">
        <v>1658635.71310297</v>
      </c>
      <c r="E142">
        <v>2418354.11681537</v>
      </c>
      <c r="F142">
        <v>178097.183702015</v>
      </c>
      <c r="G142">
        <v>1011662.80625363</v>
      </c>
    </row>
    <row r="143" spans="1:7">
      <c r="A143">
        <v>141</v>
      </c>
      <c r="B143">
        <v>6243092.60691034</v>
      </c>
      <c r="C143">
        <v>977095.578622283</v>
      </c>
      <c r="D143">
        <v>1658316.44252879</v>
      </c>
      <c r="E143">
        <v>2418354.11681537</v>
      </c>
      <c r="F143">
        <v>177775.08927921</v>
      </c>
      <c r="G143">
        <v>1011551.37966469</v>
      </c>
    </row>
    <row r="144" spans="1:7">
      <c r="A144">
        <v>142</v>
      </c>
      <c r="B144">
        <v>6243090.9556653</v>
      </c>
      <c r="C144">
        <v>977290.2869494</v>
      </c>
      <c r="D144">
        <v>1658210.70037999</v>
      </c>
      <c r="E144">
        <v>2418354.11681537</v>
      </c>
      <c r="F144">
        <v>177716.797881595</v>
      </c>
      <c r="G144">
        <v>1011519.05363894</v>
      </c>
    </row>
    <row r="145" spans="1:7">
      <c r="A145">
        <v>143</v>
      </c>
      <c r="B145">
        <v>6243085.04112974</v>
      </c>
      <c r="C145">
        <v>976887.643001599</v>
      </c>
      <c r="D145">
        <v>1658259.91941212</v>
      </c>
      <c r="E145">
        <v>2418354.11681537</v>
      </c>
      <c r="F145">
        <v>178024.389156047</v>
      </c>
      <c r="G145">
        <v>1011558.97274461</v>
      </c>
    </row>
    <row r="146" spans="1:7">
      <c r="A146">
        <v>144</v>
      </c>
      <c r="B146">
        <v>6243091.51652573</v>
      </c>
      <c r="C146">
        <v>976938.660136904</v>
      </c>
      <c r="D146">
        <v>1658083.25550121</v>
      </c>
      <c r="E146">
        <v>2418354.11681537</v>
      </c>
      <c r="F146">
        <v>178153.567041207</v>
      </c>
      <c r="G146">
        <v>1011561.91703104</v>
      </c>
    </row>
    <row r="147" spans="1:7">
      <c r="A147">
        <v>145</v>
      </c>
      <c r="B147">
        <v>6243093.96922798</v>
      </c>
      <c r="C147">
        <v>975323.67612768</v>
      </c>
      <c r="D147">
        <v>1659182.74296361</v>
      </c>
      <c r="E147">
        <v>2418354.11681537</v>
      </c>
      <c r="F147">
        <v>178463.394002651</v>
      </c>
      <c r="G147">
        <v>1011770.03931868</v>
      </c>
    </row>
    <row r="148" spans="1:7">
      <c r="A148">
        <v>146</v>
      </c>
      <c r="B148">
        <v>6243084.65437145</v>
      </c>
      <c r="C148">
        <v>977609.411208015</v>
      </c>
      <c r="D148">
        <v>1657837.33646753</v>
      </c>
      <c r="E148">
        <v>2418354.11681537</v>
      </c>
      <c r="F148">
        <v>177834.012343143</v>
      </c>
      <c r="G148">
        <v>1011449.77753739</v>
      </c>
    </row>
    <row r="149" spans="1:7">
      <c r="A149">
        <v>147</v>
      </c>
      <c r="B149">
        <v>6243087.2733874</v>
      </c>
      <c r="C149">
        <v>977786.349280473</v>
      </c>
      <c r="D149">
        <v>1657764.58585023</v>
      </c>
      <c r="E149">
        <v>2418354.11681537</v>
      </c>
      <c r="F149">
        <v>177758.032425541</v>
      </c>
      <c r="G149">
        <v>1011424.18901578</v>
      </c>
    </row>
    <row r="150" spans="1:7">
      <c r="A150">
        <v>148</v>
      </c>
      <c r="B150">
        <v>6243084.24422308</v>
      </c>
      <c r="C150">
        <v>977364.37173336</v>
      </c>
      <c r="D150">
        <v>1657935.97836002</v>
      </c>
      <c r="E150">
        <v>2418354.11681537</v>
      </c>
      <c r="F150">
        <v>177942.421970315</v>
      </c>
      <c r="G150">
        <v>1011487.35534401</v>
      </c>
    </row>
    <row r="151" spans="1:7">
      <c r="A151">
        <v>149</v>
      </c>
      <c r="B151">
        <v>6243085.48341014</v>
      </c>
      <c r="C151">
        <v>977143.779182466</v>
      </c>
      <c r="D151">
        <v>1658089.90814705</v>
      </c>
      <c r="E151">
        <v>2418354.11681537</v>
      </c>
      <c r="F151">
        <v>177982.225895224</v>
      </c>
      <c r="G151">
        <v>1011515.45337003</v>
      </c>
    </row>
    <row r="152" spans="1:7">
      <c r="A152">
        <v>150</v>
      </c>
      <c r="B152">
        <v>6243081.55876498</v>
      </c>
      <c r="C152">
        <v>977128.652721098</v>
      </c>
      <c r="D152">
        <v>1657968.36469904</v>
      </c>
      <c r="E152">
        <v>2418354.11681537</v>
      </c>
      <c r="F152">
        <v>178109.965889708</v>
      </c>
      <c r="G152">
        <v>1011520.45863976</v>
      </c>
    </row>
    <row r="153" spans="1:7">
      <c r="A153">
        <v>151</v>
      </c>
      <c r="B153">
        <v>6243081.7201762</v>
      </c>
      <c r="C153">
        <v>977350.24768112</v>
      </c>
      <c r="D153">
        <v>1657849.59740751</v>
      </c>
      <c r="E153">
        <v>2418354.11681537</v>
      </c>
      <c r="F153">
        <v>178031.265440185</v>
      </c>
      <c r="G153">
        <v>1011496.49283201</v>
      </c>
    </row>
    <row r="154" spans="1:7">
      <c r="A154">
        <v>152</v>
      </c>
      <c r="B154">
        <v>6243081.56725274</v>
      </c>
      <c r="C154">
        <v>977165.35356646</v>
      </c>
      <c r="D154">
        <v>1657836.20431781</v>
      </c>
      <c r="E154">
        <v>2418354.11681537</v>
      </c>
      <c r="F154">
        <v>178210.378074578</v>
      </c>
      <c r="G154">
        <v>1011515.51447853</v>
      </c>
    </row>
    <row r="155" spans="1:7">
      <c r="A155">
        <v>153</v>
      </c>
      <c r="B155">
        <v>6243082.15490866</v>
      </c>
      <c r="C155">
        <v>976825.373702277</v>
      </c>
      <c r="D155">
        <v>1658123.7271733</v>
      </c>
      <c r="E155">
        <v>2418354.11681537</v>
      </c>
      <c r="F155">
        <v>178218.639930705</v>
      </c>
      <c r="G155">
        <v>1011560.297287</v>
      </c>
    </row>
    <row r="156" spans="1:7">
      <c r="A156">
        <v>154</v>
      </c>
      <c r="B156">
        <v>6243081.6410133</v>
      </c>
      <c r="C156">
        <v>977324.826744877</v>
      </c>
      <c r="D156">
        <v>1657857.6682485</v>
      </c>
      <c r="E156">
        <v>2418354.11681537</v>
      </c>
      <c r="F156">
        <v>178053.663824363</v>
      </c>
      <c r="G156">
        <v>1011491.36538018</v>
      </c>
    </row>
    <row r="157" spans="1:7">
      <c r="A157">
        <v>155</v>
      </c>
      <c r="B157">
        <v>6243081.14144554</v>
      </c>
      <c r="C157">
        <v>977177.128843875</v>
      </c>
      <c r="D157">
        <v>1657943.25476237</v>
      </c>
      <c r="E157">
        <v>2418354.11681537</v>
      </c>
      <c r="F157">
        <v>178088.334984245</v>
      </c>
      <c r="G157">
        <v>1011518.30603967</v>
      </c>
    </row>
    <row r="158" spans="1:7">
      <c r="A158">
        <v>156</v>
      </c>
      <c r="B158">
        <v>6243082.35185645</v>
      </c>
      <c r="C158">
        <v>977138.775144397</v>
      </c>
      <c r="D158">
        <v>1657958.86518019</v>
      </c>
      <c r="E158">
        <v>2418354.11681537</v>
      </c>
      <c r="F158">
        <v>178103.480409639</v>
      </c>
      <c r="G158">
        <v>1011527.11430686</v>
      </c>
    </row>
    <row r="159" spans="1:7">
      <c r="A159">
        <v>157</v>
      </c>
      <c r="B159">
        <v>6243081.41048753</v>
      </c>
      <c r="C159">
        <v>977168.305722811</v>
      </c>
      <c r="D159">
        <v>1657976.27680529</v>
      </c>
      <c r="E159">
        <v>2418354.11681537</v>
      </c>
      <c r="F159">
        <v>178063.173160257</v>
      </c>
      <c r="G159">
        <v>1011519.5379838</v>
      </c>
    </row>
    <row r="160" spans="1:7">
      <c r="A160">
        <v>158</v>
      </c>
      <c r="B160">
        <v>6243080.76596944</v>
      </c>
      <c r="C160">
        <v>977342.315222943</v>
      </c>
      <c r="D160">
        <v>1657848.75271428</v>
      </c>
      <c r="E160">
        <v>2418354.11681537</v>
      </c>
      <c r="F160">
        <v>178039.853658955</v>
      </c>
      <c r="G160">
        <v>1011495.7275579</v>
      </c>
    </row>
    <row r="161" spans="1:7">
      <c r="A161">
        <v>159</v>
      </c>
      <c r="B161">
        <v>6243081.02523015</v>
      </c>
      <c r="C161">
        <v>977105.759311916</v>
      </c>
      <c r="D161">
        <v>1657959.97639629</v>
      </c>
      <c r="E161">
        <v>2418354.11681537</v>
      </c>
      <c r="F161">
        <v>178133.601392891</v>
      </c>
      <c r="G161">
        <v>1011527.57131369</v>
      </c>
    </row>
    <row r="162" spans="1:7">
      <c r="A162">
        <v>160</v>
      </c>
      <c r="B162">
        <v>6243081.26319326</v>
      </c>
      <c r="C162">
        <v>977476.811665324</v>
      </c>
      <c r="D162">
        <v>1657748.0790665</v>
      </c>
      <c r="E162">
        <v>2418354.11681537</v>
      </c>
      <c r="F162">
        <v>178021.110566366</v>
      </c>
      <c r="G162">
        <v>1011481.1450797</v>
      </c>
    </row>
    <row r="163" spans="1:7">
      <c r="A163">
        <v>161</v>
      </c>
      <c r="B163">
        <v>6243080.99662906</v>
      </c>
      <c r="C163">
        <v>977372.612537055</v>
      </c>
      <c r="D163">
        <v>1657859.67385301</v>
      </c>
      <c r="E163">
        <v>2418354.11681537</v>
      </c>
      <c r="F163">
        <v>178002.514248496</v>
      </c>
      <c r="G163">
        <v>1011492.07917513</v>
      </c>
    </row>
    <row r="164" spans="1:7">
      <c r="A164">
        <v>162</v>
      </c>
      <c r="B164">
        <v>6243080.76757335</v>
      </c>
      <c r="C164">
        <v>977439.327073113</v>
      </c>
      <c r="D164">
        <v>1657794.22259</v>
      </c>
      <c r="E164">
        <v>2418354.11681537</v>
      </c>
      <c r="F164">
        <v>178011.292855683</v>
      </c>
      <c r="G164">
        <v>1011481.80823919</v>
      </c>
    </row>
    <row r="165" spans="1:7">
      <c r="A165">
        <v>163</v>
      </c>
      <c r="B165">
        <v>6243080.73493307</v>
      </c>
      <c r="C165">
        <v>977424.426620332</v>
      </c>
      <c r="D165">
        <v>1657798.96006916</v>
      </c>
      <c r="E165">
        <v>2418354.11681537</v>
      </c>
      <c r="F165">
        <v>178021.566316995</v>
      </c>
      <c r="G165">
        <v>1011481.66511121</v>
      </c>
    </row>
    <row r="166" spans="1:7">
      <c r="A166">
        <v>164</v>
      </c>
      <c r="B166">
        <v>6243080.74180308</v>
      </c>
      <c r="C166">
        <v>977464.838827172</v>
      </c>
      <c r="D166">
        <v>1657767.36001278</v>
      </c>
      <c r="E166">
        <v>2418354.11681537</v>
      </c>
      <c r="F166">
        <v>178017.823020171</v>
      </c>
      <c r="G166">
        <v>1011476.60312758</v>
      </c>
    </row>
    <row r="167" spans="1:7">
      <c r="A167">
        <v>165</v>
      </c>
      <c r="B167">
        <v>6243080.75804208</v>
      </c>
      <c r="C167">
        <v>977436.156397885</v>
      </c>
      <c r="D167">
        <v>1657794.56820822</v>
      </c>
      <c r="E167">
        <v>2418354.11681537</v>
      </c>
      <c r="F167">
        <v>178015.804182832</v>
      </c>
      <c r="G167">
        <v>1011480.11243777</v>
      </c>
    </row>
    <row r="168" spans="1:7">
      <c r="A168">
        <v>166</v>
      </c>
      <c r="B168">
        <v>6243080.66311986</v>
      </c>
      <c r="C168">
        <v>977367.060658818</v>
      </c>
      <c r="D168">
        <v>1657819.81596598</v>
      </c>
      <c r="E168">
        <v>2418354.11681537</v>
      </c>
      <c r="F168">
        <v>178050.570010228</v>
      </c>
      <c r="G168">
        <v>1011489.09966946</v>
      </c>
    </row>
    <row r="169" spans="1:7">
      <c r="A169">
        <v>167</v>
      </c>
      <c r="B169">
        <v>6243080.64823361</v>
      </c>
      <c r="C169">
        <v>977313.677728614</v>
      </c>
      <c r="D169">
        <v>1657839.38999215</v>
      </c>
      <c r="E169">
        <v>2418354.11681537</v>
      </c>
      <c r="F169">
        <v>178077.616550879</v>
      </c>
      <c r="G169">
        <v>1011495.8471466</v>
      </c>
    </row>
    <row r="170" spans="1:7">
      <c r="A170">
        <v>168</v>
      </c>
      <c r="B170">
        <v>6243080.6617083</v>
      </c>
      <c r="C170">
        <v>977295.980216023</v>
      </c>
      <c r="D170">
        <v>1657845.59503346</v>
      </c>
      <c r="E170">
        <v>2418354.11681537</v>
      </c>
      <c r="F170">
        <v>178086.914026631</v>
      </c>
      <c r="G170">
        <v>1011498.05561681</v>
      </c>
    </row>
    <row r="171" spans="1:7">
      <c r="A171">
        <v>169</v>
      </c>
      <c r="B171">
        <v>6243080.68206707</v>
      </c>
      <c r="C171">
        <v>977265.630900798</v>
      </c>
      <c r="D171">
        <v>1657866.65367932</v>
      </c>
      <c r="E171">
        <v>2418354.11681537</v>
      </c>
      <c r="F171">
        <v>178091.53737457</v>
      </c>
      <c r="G171">
        <v>1011502.74329701</v>
      </c>
    </row>
    <row r="172" spans="1:7">
      <c r="A172">
        <v>170</v>
      </c>
      <c r="B172">
        <v>6243080.69780178</v>
      </c>
      <c r="C172">
        <v>977364.862993198</v>
      </c>
      <c r="D172">
        <v>1657816.66395441</v>
      </c>
      <c r="E172">
        <v>2418354.11681537</v>
      </c>
      <c r="F172">
        <v>178057.542786459</v>
      </c>
      <c r="G172">
        <v>1011487.51125234</v>
      </c>
    </row>
    <row r="173" spans="1:7">
      <c r="A173">
        <v>171</v>
      </c>
      <c r="B173">
        <v>6243080.64859488</v>
      </c>
      <c r="C173">
        <v>977282.752487564</v>
      </c>
      <c r="D173">
        <v>1657859.15493424</v>
      </c>
      <c r="E173">
        <v>2418354.11681537</v>
      </c>
      <c r="F173">
        <v>178084.12239652</v>
      </c>
      <c r="G173">
        <v>1011500.50196119</v>
      </c>
    </row>
    <row r="174" spans="1:7">
      <c r="A174">
        <v>172</v>
      </c>
      <c r="B174">
        <v>6243080.59119368</v>
      </c>
      <c r="C174">
        <v>977355.812599573</v>
      </c>
      <c r="D174">
        <v>1657807.08306105</v>
      </c>
      <c r="E174">
        <v>2418354.11681537</v>
      </c>
      <c r="F174">
        <v>178072.903309117</v>
      </c>
      <c r="G174">
        <v>1011490.67540856</v>
      </c>
    </row>
    <row r="175" spans="1:7">
      <c r="A175">
        <v>173</v>
      </c>
      <c r="B175">
        <v>6243080.57418312</v>
      </c>
      <c r="C175">
        <v>977434.764944333</v>
      </c>
      <c r="D175">
        <v>1657758.01579799</v>
      </c>
      <c r="E175">
        <v>2418354.11681537</v>
      </c>
      <c r="F175">
        <v>178054.118461982</v>
      </c>
      <c r="G175">
        <v>1011479.55816344</v>
      </c>
    </row>
    <row r="176" spans="1:7">
      <c r="A176">
        <v>174</v>
      </c>
      <c r="B176">
        <v>6243080.58838253</v>
      </c>
      <c r="C176">
        <v>977409.434739645</v>
      </c>
      <c r="D176">
        <v>1657762.38781196</v>
      </c>
      <c r="E176">
        <v>2418354.11681537</v>
      </c>
      <c r="F176">
        <v>178070.516705807</v>
      </c>
      <c r="G176">
        <v>1011484.13230975</v>
      </c>
    </row>
    <row r="177" spans="1:7">
      <c r="A177">
        <v>175</v>
      </c>
      <c r="B177">
        <v>6243080.58682798</v>
      </c>
      <c r="C177">
        <v>977417.402476212</v>
      </c>
      <c r="D177">
        <v>1657764.06367969</v>
      </c>
      <c r="E177">
        <v>2418354.11681537</v>
      </c>
      <c r="F177">
        <v>178063.531144462</v>
      </c>
      <c r="G177">
        <v>1011481.47271225</v>
      </c>
    </row>
    <row r="178" spans="1:7">
      <c r="A178">
        <v>176</v>
      </c>
      <c r="B178">
        <v>6243080.60203239</v>
      </c>
      <c r="C178">
        <v>977530.599814737</v>
      </c>
      <c r="D178">
        <v>1657708.26663483</v>
      </c>
      <c r="E178">
        <v>2418354.11681537</v>
      </c>
      <c r="F178">
        <v>178021.52661319</v>
      </c>
      <c r="G178">
        <v>1011466.09215427</v>
      </c>
    </row>
    <row r="179" spans="1:7">
      <c r="A179">
        <v>177</v>
      </c>
      <c r="B179">
        <v>6243080.55744827</v>
      </c>
      <c r="C179">
        <v>977438.161025015</v>
      </c>
      <c r="D179">
        <v>1657752.86896963</v>
      </c>
      <c r="E179">
        <v>2418354.11681537</v>
      </c>
      <c r="F179">
        <v>178056.503489833</v>
      </c>
      <c r="G179">
        <v>1011478.90714842</v>
      </c>
    </row>
    <row r="180" spans="1:7">
      <c r="A180">
        <v>178</v>
      </c>
      <c r="B180">
        <v>6243080.56677645</v>
      </c>
      <c r="C180">
        <v>977482.266442782</v>
      </c>
      <c r="D180">
        <v>1657725.10324408</v>
      </c>
      <c r="E180">
        <v>2418354.11681537</v>
      </c>
      <c r="F180">
        <v>178046.592243277</v>
      </c>
      <c r="G180">
        <v>1011472.48803095</v>
      </c>
    </row>
    <row r="181" spans="1:7">
      <c r="A181">
        <v>179</v>
      </c>
      <c r="B181">
        <v>6243080.56245852</v>
      </c>
      <c r="C181">
        <v>977400.129644558</v>
      </c>
      <c r="D181">
        <v>1657776.12253528</v>
      </c>
      <c r="E181">
        <v>2418354.11681537</v>
      </c>
      <c r="F181">
        <v>178065.796523224</v>
      </c>
      <c r="G181">
        <v>1011484.39694009</v>
      </c>
    </row>
    <row r="182" spans="1:7">
      <c r="A182">
        <v>180</v>
      </c>
      <c r="B182">
        <v>6243080.55595419</v>
      </c>
      <c r="C182">
        <v>977423.749429646</v>
      </c>
      <c r="D182">
        <v>1657758.50384075</v>
      </c>
      <c r="E182">
        <v>2418354.11681537</v>
      </c>
      <c r="F182">
        <v>178063.011671758</v>
      </c>
      <c r="G182">
        <v>1011481.17419666</v>
      </c>
    </row>
    <row r="183" spans="1:7">
      <c r="A183">
        <v>181</v>
      </c>
      <c r="B183">
        <v>6243080.55283881</v>
      </c>
      <c r="C183">
        <v>977459.303379354</v>
      </c>
      <c r="D183">
        <v>1657737.1380837</v>
      </c>
      <c r="E183">
        <v>2418354.11681537</v>
      </c>
      <c r="F183">
        <v>178053.556025544</v>
      </c>
      <c r="G183">
        <v>1011476.43853483</v>
      </c>
    </row>
    <row r="184" spans="1:7">
      <c r="A184">
        <v>182</v>
      </c>
      <c r="B184">
        <v>6243080.54848427</v>
      </c>
      <c r="C184">
        <v>977472.746440096</v>
      </c>
      <c r="D184">
        <v>1657728.53949184</v>
      </c>
      <c r="E184">
        <v>2418354.11681537</v>
      </c>
      <c r="F184">
        <v>178050.610605716</v>
      </c>
      <c r="G184">
        <v>1011474.53513125</v>
      </c>
    </row>
    <row r="185" spans="1:7">
      <c r="A185">
        <v>183</v>
      </c>
      <c r="B185">
        <v>6243080.54539849</v>
      </c>
      <c r="C185">
        <v>977474.343683715</v>
      </c>
      <c r="D185">
        <v>1657724.65532187</v>
      </c>
      <c r="E185">
        <v>2418354.11681537</v>
      </c>
      <c r="F185">
        <v>178053.343972512</v>
      </c>
      <c r="G185">
        <v>1011474.08560502</v>
      </c>
    </row>
    <row r="186" spans="1:7">
      <c r="A186">
        <v>184</v>
      </c>
      <c r="B186">
        <v>6243080.54353163</v>
      </c>
      <c r="C186">
        <v>977490.191991047</v>
      </c>
      <c r="D186">
        <v>1657713.37490558</v>
      </c>
      <c r="E186">
        <v>2418354.11681537</v>
      </c>
      <c r="F186">
        <v>178051.024532449</v>
      </c>
      <c r="G186">
        <v>1011471.83528719</v>
      </c>
    </row>
    <row r="187" spans="1:7">
      <c r="A187">
        <v>185</v>
      </c>
      <c r="B187">
        <v>6243080.5454581</v>
      </c>
      <c r="C187">
        <v>977481.770213322</v>
      </c>
      <c r="D187">
        <v>1657717.29979021</v>
      </c>
      <c r="E187">
        <v>2418354.11681537</v>
      </c>
      <c r="F187">
        <v>178054.309596702</v>
      </c>
      <c r="G187">
        <v>1011473.0490425</v>
      </c>
    </row>
    <row r="188" spans="1:7">
      <c r="A188">
        <v>186</v>
      </c>
      <c r="B188">
        <v>6243080.54427304</v>
      </c>
      <c r="C188">
        <v>977501.985372684</v>
      </c>
      <c r="D188">
        <v>1657707.42229968</v>
      </c>
      <c r="E188">
        <v>2418354.11681537</v>
      </c>
      <c r="F188">
        <v>178046.885467012</v>
      </c>
      <c r="G188">
        <v>1011470.1343183</v>
      </c>
    </row>
    <row r="189" spans="1:7">
      <c r="A189">
        <v>187</v>
      </c>
      <c r="B189">
        <v>6243080.54374736</v>
      </c>
      <c r="C189">
        <v>977493.2888408</v>
      </c>
      <c r="D189">
        <v>1657712.20838631</v>
      </c>
      <c r="E189">
        <v>2418354.11681537</v>
      </c>
      <c r="F189">
        <v>178049.825111117</v>
      </c>
      <c r="G189">
        <v>1011471.10459377</v>
      </c>
    </row>
    <row r="190" spans="1:7">
      <c r="A190">
        <v>188</v>
      </c>
      <c r="B190">
        <v>6243080.54345143</v>
      </c>
      <c r="C190">
        <v>977488.608790097</v>
      </c>
      <c r="D190">
        <v>1657711.33540826</v>
      </c>
      <c r="E190">
        <v>2418354.11681537</v>
      </c>
      <c r="F190">
        <v>178054.507901744</v>
      </c>
      <c r="G190">
        <v>1011471.97453596</v>
      </c>
    </row>
    <row r="191" spans="1:7">
      <c r="A191">
        <v>189</v>
      </c>
      <c r="B191">
        <v>6243080.54403569</v>
      </c>
      <c r="C191">
        <v>977493.379208717</v>
      </c>
      <c r="D191">
        <v>1657708.7433703</v>
      </c>
      <c r="E191">
        <v>2418354.11681537</v>
      </c>
      <c r="F191">
        <v>178052.89159302</v>
      </c>
      <c r="G191">
        <v>1011471.41304828</v>
      </c>
    </row>
    <row r="192" spans="1:7">
      <c r="A192">
        <v>190</v>
      </c>
      <c r="B192">
        <v>6243080.54312279</v>
      </c>
      <c r="C192">
        <v>977489.875900608</v>
      </c>
      <c r="D192">
        <v>1657710.10283905</v>
      </c>
      <c r="E192">
        <v>2418354.11681537</v>
      </c>
      <c r="F192">
        <v>178054.650131113</v>
      </c>
      <c r="G192">
        <v>1011471.79743665</v>
      </c>
    </row>
    <row r="193" spans="1:7">
      <c r="A193">
        <v>191</v>
      </c>
      <c r="B193">
        <v>6243080.54361934</v>
      </c>
      <c r="C193">
        <v>977477.662870929</v>
      </c>
      <c r="D193">
        <v>1657716.09652641</v>
      </c>
      <c r="E193">
        <v>2418354.11681537</v>
      </c>
      <c r="F193">
        <v>178059.150161834</v>
      </c>
      <c r="G193">
        <v>1011473.5172448</v>
      </c>
    </row>
    <row r="194" spans="1:7">
      <c r="A194">
        <v>192</v>
      </c>
      <c r="B194">
        <v>6243080.5436276</v>
      </c>
      <c r="C194">
        <v>977489.957414716</v>
      </c>
      <c r="D194">
        <v>1657709.96532831</v>
      </c>
      <c r="E194">
        <v>2418354.11681537</v>
      </c>
      <c r="F194">
        <v>178054.649133593</v>
      </c>
      <c r="G194">
        <v>1011471.85493561</v>
      </c>
    </row>
    <row r="195" spans="1:7">
      <c r="A195">
        <v>193</v>
      </c>
      <c r="B195">
        <v>6243080.54259771</v>
      </c>
      <c r="C195">
        <v>977499.929740889</v>
      </c>
      <c r="D195">
        <v>1657704.39222711</v>
      </c>
      <c r="E195">
        <v>2418354.11681537</v>
      </c>
      <c r="F195">
        <v>178051.872379021</v>
      </c>
      <c r="G195">
        <v>1011470.23143531</v>
      </c>
    </row>
    <row r="196" spans="1:7">
      <c r="A196">
        <v>194</v>
      </c>
      <c r="B196">
        <v>6243080.54261877</v>
      </c>
      <c r="C196">
        <v>977506.504352897</v>
      </c>
      <c r="D196">
        <v>1657700.53821294</v>
      </c>
      <c r="E196">
        <v>2418354.11681537</v>
      </c>
      <c r="F196">
        <v>178050.077719759</v>
      </c>
      <c r="G196">
        <v>1011469.3055178</v>
      </c>
    </row>
    <row r="197" spans="1:7">
      <c r="A197">
        <v>195</v>
      </c>
      <c r="B197">
        <v>6243080.54279075</v>
      </c>
      <c r="C197">
        <v>977499.204536944</v>
      </c>
      <c r="D197">
        <v>1657704.06029092</v>
      </c>
      <c r="E197">
        <v>2418354.11681537</v>
      </c>
      <c r="F197">
        <v>178052.848461399</v>
      </c>
      <c r="G197">
        <v>1011470.31268611</v>
      </c>
    </row>
    <row r="198" spans="1:7">
      <c r="A198">
        <v>196</v>
      </c>
      <c r="B198">
        <v>6243080.54268097</v>
      </c>
      <c r="C198">
        <v>977492.532797511</v>
      </c>
      <c r="D198">
        <v>1657708.42265015</v>
      </c>
      <c r="E198">
        <v>2418354.11681537</v>
      </c>
      <c r="F198">
        <v>178054.30134572</v>
      </c>
      <c r="G198">
        <v>1011471.16907222</v>
      </c>
    </row>
    <row r="199" spans="1:7">
      <c r="A199">
        <v>197</v>
      </c>
      <c r="B199">
        <v>6243080.54294047</v>
      </c>
      <c r="C199">
        <v>977510.105915771</v>
      </c>
      <c r="D199">
        <v>1657698.67086177</v>
      </c>
      <c r="E199">
        <v>2418354.11681537</v>
      </c>
      <c r="F199">
        <v>178048.83631246</v>
      </c>
      <c r="G199">
        <v>1011468.8130351</v>
      </c>
    </row>
    <row r="200" spans="1:7">
      <c r="A200">
        <v>198</v>
      </c>
      <c r="B200">
        <v>6243080.54275144</v>
      </c>
      <c r="C200">
        <v>977502.195016685</v>
      </c>
      <c r="D200">
        <v>1657703.78873806</v>
      </c>
      <c r="E200">
        <v>2418354.11681537</v>
      </c>
      <c r="F200">
        <v>178050.577741959</v>
      </c>
      <c r="G200">
        <v>1011469.86443936</v>
      </c>
    </row>
    <row r="201" spans="1:7">
      <c r="A201">
        <v>199</v>
      </c>
      <c r="B201">
        <v>6243080.54252108</v>
      </c>
      <c r="C201">
        <v>977501.141798109</v>
      </c>
      <c r="D201">
        <v>1657703.69862178</v>
      </c>
      <c r="E201">
        <v>2418354.11681537</v>
      </c>
      <c r="F201">
        <v>178051.517560569</v>
      </c>
      <c r="G201">
        <v>1011470.06772526</v>
      </c>
    </row>
    <row r="202" spans="1:7">
      <c r="A202">
        <v>200</v>
      </c>
      <c r="B202">
        <v>6243080.54253415</v>
      </c>
      <c r="C202">
        <v>977499.599064006</v>
      </c>
      <c r="D202">
        <v>1657704.60713664</v>
      </c>
      <c r="E202">
        <v>2418354.11681537</v>
      </c>
      <c r="F202">
        <v>178051.925156913</v>
      </c>
      <c r="G202">
        <v>1011470.29436122</v>
      </c>
    </row>
    <row r="203" spans="1:7">
      <c r="A203">
        <v>201</v>
      </c>
      <c r="B203">
        <v>6243080.54250039</v>
      </c>
      <c r="C203">
        <v>977502.197803974</v>
      </c>
      <c r="D203">
        <v>1657703.17161837</v>
      </c>
      <c r="E203">
        <v>2418354.11681537</v>
      </c>
      <c r="F203">
        <v>178051.104590484</v>
      </c>
      <c r="G203">
        <v>1011469.9516722</v>
      </c>
    </row>
    <row r="204" spans="1:7">
      <c r="A204">
        <v>202</v>
      </c>
      <c r="B204">
        <v>6243080.54243406</v>
      </c>
      <c r="C204">
        <v>977500.711568823</v>
      </c>
      <c r="D204">
        <v>1657703.93834201</v>
      </c>
      <c r="E204">
        <v>2418354.11681537</v>
      </c>
      <c r="F204">
        <v>178051.636368095</v>
      </c>
      <c r="G204">
        <v>1011470.13933976</v>
      </c>
    </row>
    <row r="205" spans="1:7">
      <c r="A205">
        <v>203</v>
      </c>
      <c r="B205">
        <v>6243080.54243275</v>
      </c>
      <c r="C205">
        <v>977500.636494532</v>
      </c>
      <c r="D205">
        <v>1657703.62908553</v>
      </c>
      <c r="E205">
        <v>2418354.11681537</v>
      </c>
      <c r="F205">
        <v>178052.01660484</v>
      </c>
      <c r="G205">
        <v>1011470.14343248</v>
      </c>
    </row>
    <row r="206" spans="1:7">
      <c r="A206">
        <v>204</v>
      </c>
      <c r="B206">
        <v>6243080.54243472</v>
      </c>
      <c r="C206">
        <v>977501.495402875</v>
      </c>
      <c r="D206">
        <v>1657703.26426143</v>
      </c>
      <c r="E206">
        <v>2418354.11681537</v>
      </c>
      <c r="F206">
        <v>178051.649693472</v>
      </c>
      <c r="G206">
        <v>1011470.01626157</v>
      </c>
    </row>
    <row r="207" spans="1:7">
      <c r="A207">
        <v>205</v>
      </c>
      <c r="B207">
        <v>6243080.54244077</v>
      </c>
      <c r="C207">
        <v>977500.283971338</v>
      </c>
      <c r="D207">
        <v>1657703.95570539</v>
      </c>
      <c r="E207">
        <v>2418354.11681537</v>
      </c>
      <c r="F207">
        <v>178052.009829833</v>
      </c>
      <c r="G207">
        <v>1011470.17611884</v>
      </c>
    </row>
    <row r="208" spans="1:7">
      <c r="A208">
        <v>206</v>
      </c>
      <c r="B208">
        <v>6243080.54245037</v>
      </c>
      <c r="C208">
        <v>977500.046080285</v>
      </c>
      <c r="D208">
        <v>1657704.0172102</v>
      </c>
      <c r="E208">
        <v>2418354.11681537</v>
      </c>
      <c r="F208">
        <v>178052.115523817</v>
      </c>
      <c r="G208">
        <v>1011470.24682069</v>
      </c>
    </row>
    <row r="209" spans="1:7">
      <c r="A209">
        <v>207</v>
      </c>
      <c r="B209">
        <v>6243080.54244557</v>
      </c>
      <c r="C209">
        <v>977497.51806315</v>
      </c>
      <c r="D209">
        <v>1657705.34345839</v>
      </c>
      <c r="E209">
        <v>2418354.11681537</v>
      </c>
      <c r="F209">
        <v>178053.000429868</v>
      </c>
      <c r="G209">
        <v>1011470.5636788</v>
      </c>
    </row>
    <row r="210" spans="1:7">
      <c r="A210">
        <v>208</v>
      </c>
      <c r="B210">
        <v>6243080.54244184</v>
      </c>
      <c r="C210">
        <v>977503.134282312</v>
      </c>
      <c r="D210">
        <v>1657702.06984728</v>
      </c>
      <c r="E210">
        <v>2418354.11681537</v>
      </c>
      <c r="F210">
        <v>178051.453602444</v>
      </c>
      <c r="G210">
        <v>1011469.76789443</v>
      </c>
    </row>
    <row r="211" spans="1:7">
      <c r="A211">
        <v>209</v>
      </c>
      <c r="B211">
        <v>6243080.54245571</v>
      </c>
      <c r="C211">
        <v>977500.789260159</v>
      </c>
      <c r="D211">
        <v>1657703.53430511</v>
      </c>
      <c r="E211">
        <v>2418354.11681537</v>
      </c>
      <c r="F211">
        <v>178051.957021326</v>
      </c>
      <c r="G211">
        <v>1011470.14505374</v>
      </c>
    </row>
    <row r="212" spans="1:7">
      <c r="A212">
        <v>210</v>
      </c>
      <c r="B212">
        <v>6243080.54243037</v>
      </c>
      <c r="C212">
        <v>977501.081218737</v>
      </c>
      <c r="D212">
        <v>1657703.35141489</v>
      </c>
      <c r="E212">
        <v>2418354.11681537</v>
      </c>
      <c r="F212">
        <v>178051.918585093</v>
      </c>
      <c r="G212">
        <v>1011470.07439628</v>
      </c>
    </row>
    <row r="213" spans="1:7">
      <c r="A213">
        <v>211</v>
      </c>
      <c r="B213">
        <v>6243080.54242873</v>
      </c>
      <c r="C213">
        <v>977500.589007128</v>
      </c>
      <c r="D213">
        <v>1657703.607754</v>
      </c>
      <c r="E213">
        <v>2418354.11681537</v>
      </c>
      <c r="F213">
        <v>178052.090845244</v>
      </c>
      <c r="G213">
        <v>1011470.13800699</v>
      </c>
    </row>
    <row r="214" spans="1:7">
      <c r="A214">
        <v>212</v>
      </c>
      <c r="B214">
        <v>6243080.54242538</v>
      </c>
      <c r="C214">
        <v>977500.526209444</v>
      </c>
      <c r="D214">
        <v>1657703.66053195</v>
      </c>
      <c r="E214">
        <v>2418354.11681537</v>
      </c>
      <c r="F214">
        <v>178052.098006794</v>
      </c>
      <c r="G214">
        <v>1011470.14086183</v>
      </c>
    </row>
    <row r="215" spans="1:7">
      <c r="A215">
        <v>213</v>
      </c>
      <c r="B215">
        <v>6243080.54242503</v>
      </c>
      <c r="C215">
        <v>977500.505155556</v>
      </c>
      <c r="D215">
        <v>1657703.65910282</v>
      </c>
      <c r="E215">
        <v>2418354.11681537</v>
      </c>
      <c r="F215">
        <v>178052.125823386</v>
      </c>
      <c r="G215">
        <v>1011470.13552789</v>
      </c>
    </row>
    <row r="216" spans="1:7">
      <c r="A216">
        <v>214</v>
      </c>
      <c r="B216">
        <v>6243080.54242682</v>
      </c>
      <c r="C216">
        <v>977500.459654957</v>
      </c>
      <c r="D216">
        <v>1657703.64949725</v>
      </c>
      <c r="E216">
        <v>2418354.11681537</v>
      </c>
      <c r="F216">
        <v>178052.174701674</v>
      </c>
      <c r="G216">
        <v>1011470.14175757</v>
      </c>
    </row>
    <row r="217" spans="1:7">
      <c r="A217">
        <v>215</v>
      </c>
      <c r="B217">
        <v>6243080.54242502</v>
      </c>
      <c r="C217">
        <v>977499.894695442</v>
      </c>
      <c r="D217">
        <v>1657704.03616247</v>
      </c>
      <c r="E217">
        <v>2418354.11681537</v>
      </c>
      <c r="F217">
        <v>178052.270459558</v>
      </c>
      <c r="G217">
        <v>1011470.22429218</v>
      </c>
    </row>
    <row r="218" spans="1:7">
      <c r="A218">
        <v>216</v>
      </c>
      <c r="B218">
        <v>6243080.5424242</v>
      </c>
      <c r="C218">
        <v>977499.76841485</v>
      </c>
      <c r="D218">
        <v>1657704.12010116</v>
      </c>
      <c r="E218">
        <v>2418354.11681537</v>
      </c>
      <c r="F218">
        <v>178052.297132419</v>
      </c>
      <c r="G218">
        <v>1011470.2399604</v>
      </c>
    </row>
    <row r="219" spans="1:7">
      <c r="A219">
        <v>217</v>
      </c>
      <c r="B219">
        <v>6243080.54242115</v>
      </c>
      <c r="C219">
        <v>977500.167028824</v>
      </c>
      <c r="D219">
        <v>1657703.97607022</v>
      </c>
      <c r="E219">
        <v>2418354.11681537</v>
      </c>
      <c r="F219">
        <v>178052.10016399</v>
      </c>
      <c r="G219">
        <v>1011470.18234274</v>
      </c>
    </row>
    <row r="220" spans="1:7">
      <c r="A220">
        <v>218</v>
      </c>
      <c r="B220">
        <v>6243080.54241905</v>
      </c>
      <c r="C220">
        <v>977500.443525353</v>
      </c>
      <c r="D220">
        <v>1657703.89935275</v>
      </c>
      <c r="E220">
        <v>2418354.11681537</v>
      </c>
      <c r="F220">
        <v>178051.942237137</v>
      </c>
      <c r="G220">
        <v>1011470.14048844</v>
      </c>
    </row>
    <row r="221" spans="1:7">
      <c r="A221">
        <v>219</v>
      </c>
      <c r="B221">
        <v>6243080.5424195</v>
      </c>
      <c r="C221">
        <v>977500.683040985</v>
      </c>
      <c r="D221">
        <v>1657703.83659472</v>
      </c>
      <c r="E221">
        <v>2418354.11681537</v>
      </c>
      <c r="F221">
        <v>178051.802396614</v>
      </c>
      <c r="G221">
        <v>1011470.10357182</v>
      </c>
    </row>
    <row r="222" spans="1:7">
      <c r="A222">
        <v>220</v>
      </c>
      <c r="B222">
        <v>6243080.54242015</v>
      </c>
      <c r="C222">
        <v>977500.43758358</v>
      </c>
      <c r="D222">
        <v>1657703.89475045</v>
      </c>
      <c r="E222">
        <v>2418354.11681537</v>
      </c>
      <c r="F222">
        <v>178051.955428681</v>
      </c>
      <c r="G222">
        <v>1011470.13784206</v>
      </c>
    </row>
    <row r="223" spans="1:7">
      <c r="A223">
        <v>221</v>
      </c>
      <c r="B223">
        <v>6243080.54241869</v>
      </c>
      <c r="C223">
        <v>977500.594753353</v>
      </c>
      <c r="D223">
        <v>1657703.85909658</v>
      </c>
      <c r="E223">
        <v>2418354.11681537</v>
      </c>
      <c r="F223">
        <v>178051.845742333</v>
      </c>
      <c r="G223">
        <v>1011470.12601106</v>
      </c>
    </row>
    <row r="224" spans="1:7">
      <c r="A224">
        <v>222</v>
      </c>
      <c r="B224">
        <v>6243080.54241945</v>
      </c>
      <c r="C224">
        <v>977500.969394487</v>
      </c>
      <c r="D224">
        <v>1657703.63734189</v>
      </c>
      <c r="E224">
        <v>2418354.11681537</v>
      </c>
      <c r="F224">
        <v>178051.746095644</v>
      </c>
      <c r="G224">
        <v>1011470.07277206</v>
      </c>
    </row>
    <row r="225" spans="1:7">
      <c r="A225">
        <v>223</v>
      </c>
      <c r="B225">
        <v>6243080.54241799</v>
      </c>
      <c r="C225">
        <v>977500.393277224</v>
      </c>
      <c r="D225">
        <v>1657704.00339189</v>
      </c>
      <c r="E225">
        <v>2418354.11681537</v>
      </c>
      <c r="F225">
        <v>178051.872596438</v>
      </c>
      <c r="G225">
        <v>1011470.15633707</v>
      </c>
    </row>
    <row r="226" spans="1:7">
      <c r="A226">
        <v>224</v>
      </c>
      <c r="B226">
        <v>6243080.54241833</v>
      </c>
      <c r="C226">
        <v>977499.930887136</v>
      </c>
      <c r="D226">
        <v>1657704.2600728</v>
      </c>
      <c r="E226">
        <v>2418354.11681537</v>
      </c>
      <c r="F226">
        <v>178052.006097659</v>
      </c>
      <c r="G226">
        <v>1011470.22854536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609997.617137554</v>
      </c>
      <c r="C2">
        <v>1379757.65867256</v>
      </c>
    </row>
    <row r="3" spans="1:3">
      <c r="A3">
        <v>1</v>
      </c>
      <c r="B3">
        <v>6099976.17137554</v>
      </c>
      <c r="C3">
        <v>5584626.59001925</v>
      </c>
    </row>
    <row r="4" spans="1:3">
      <c r="A4">
        <v>2</v>
      </c>
      <c r="B4">
        <v>5535216.78624025</v>
      </c>
      <c r="C4">
        <v>5369657.86732507</v>
      </c>
    </row>
    <row r="5" spans="1:3">
      <c r="A5">
        <v>3</v>
      </c>
      <c r="B5">
        <v>4974365.53559456</v>
      </c>
      <c r="C5">
        <v>5142301.56576348</v>
      </c>
    </row>
    <row r="6" spans="1:3">
      <c r="A6">
        <v>4</v>
      </c>
      <c r="B6">
        <v>4414438.40388221</v>
      </c>
      <c r="C6">
        <v>4912002.88434777</v>
      </c>
    </row>
    <row r="7" spans="1:3">
      <c r="A7">
        <v>5</v>
      </c>
      <c r="B7">
        <v>3767773.31693933</v>
      </c>
      <c r="C7">
        <v>4722335.66303728</v>
      </c>
    </row>
    <row r="8" spans="1:3">
      <c r="A8">
        <v>6</v>
      </c>
      <c r="B8">
        <v>3049988.08568777</v>
      </c>
      <c r="C8">
        <v>3248588.29482665</v>
      </c>
    </row>
    <row r="9" spans="1:3">
      <c r="A9">
        <v>7</v>
      </c>
      <c r="B9">
        <v>2605504.83680035</v>
      </c>
      <c r="C9">
        <v>2707541.88306081</v>
      </c>
    </row>
    <row r="10" spans="1:3">
      <c r="A10">
        <v>8</v>
      </c>
      <c r="B10">
        <v>2330652.22621548</v>
      </c>
      <c r="C10">
        <v>2615083.5108169</v>
      </c>
    </row>
    <row r="11" spans="1:3">
      <c r="A11">
        <v>9</v>
      </c>
      <c r="B11">
        <v>2355122.07263098</v>
      </c>
      <c r="C11">
        <v>2622981.07359922</v>
      </c>
    </row>
    <row r="12" spans="1:3">
      <c r="A12">
        <v>10</v>
      </c>
      <c r="B12">
        <v>2559070.73243228</v>
      </c>
      <c r="C12">
        <v>2609880.08033152</v>
      </c>
    </row>
    <row r="13" spans="1:3">
      <c r="A13">
        <v>11</v>
      </c>
      <c r="B13">
        <v>2429112.98274711</v>
      </c>
      <c r="C13">
        <v>2634765.1784185</v>
      </c>
    </row>
    <row r="14" spans="1:3">
      <c r="A14">
        <v>12</v>
      </c>
      <c r="B14">
        <v>2035206.17370875</v>
      </c>
      <c r="C14">
        <v>2320839.11991891</v>
      </c>
    </row>
    <row r="15" spans="1:3">
      <c r="A15">
        <v>13</v>
      </c>
      <c r="B15">
        <v>1786246.35237112</v>
      </c>
      <c r="C15">
        <v>2125715.85093045</v>
      </c>
    </row>
    <row r="16" spans="1:3">
      <c r="A16">
        <v>14</v>
      </c>
      <c r="B16">
        <v>1707439.9822439</v>
      </c>
      <c r="C16">
        <v>2155085.73114222</v>
      </c>
    </row>
    <row r="17" spans="1:3">
      <c r="A17">
        <v>15</v>
      </c>
      <c r="B17">
        <v>1783160.20231962</v>
      </c>
      <c r="C17">
        <v>2137592.54493511</v>
      </c>
    </row>
    <row r="18" spans="1:3">
      <c r="A18">
        <v>16</v>
      </c>
      <c r="B18">
        <v>1753171.69869181</v>
      </c>
      <c r="C18">
        <v>2033548.86640588</v>
      </c>
    </row>
    <row r="19" spans="1:3">
      <c r="A19">
        <v>17</v>
      </c>
      <c r="B19">
        <v>1694125.21050673</v>
      </c>
      <c r="C19">
        <v>1968341.78364951</v>
      </c>
    </row>
    <row r="20" spans="1:3">
      <c r="A20">
        <v>18</v>
      </c>
      <c r="B20">
        <v>1517579.20281973</v>
      </c>
      <c r="C20">
        <v>1859017.02752855</v>
      </c>
    </row>
    <row r="21" spans="1:3">
      <c r="A21">
        <v>19</v>
      </c>
      <c r="B21">
        <v>1402015.03680063</v>
      </c>
      <c r="C21">
        <v>1770975.62818029</v>
      </c>
    </row>
    <row r="22" spans="1:3">
      <c r="A22">
        <v>20</v>
      </c>
      <c r="B22">
        <v>1385737.1427313</v>
      </c>
      <c r="C22">
        <v>1735533.07374805</v>
      </c>
    </row>
    <row r="23" spans="1:3">
      <c r="A23">
        <v>21</v>
      </c>
      <c r="B23">
        <v>1429908.00536728</v>
      </c>
      <c r="C23">
        <v>1734748.85983156</v>
      </c>
    </row>
    <row r="24" spans="1:3">
      <c r="A24">
        <v>22</v>
      </c>
      <c r="B24">
        <v>1363177.41298997</v>
      </c>
      <c r="C24">
        <v>1733272.92585871</v>
      </c>
    </row>
    <row r="25" spans="1:3">
      <c r="A25">
        <v>23</v>
      </c>
      <c r="B25">
        <v>1283282.27734921</v>
      </c>
      <c r="C25">
        <v>1703753.87709938</v>
      </c>
    </row>
    <row r="26" spans="1:3">
      <c r="A26">
        <v>24</v>
      </c>
      <c r="B26">
        <v>1231937.58106137</v>
      </c>
      <c r="C26">
        <v>1675408.58437979</v>
      </c>
    </row>
    <row r="27" spans="1:3">
      <c r="A27">
        <v>25</v>
      </c>
      <c r="B27">
        <v>1126982.15355102</v>
      </c>
      <c r="C27">
        <v>1617312.20577867</v>
      </c>
    </row>
    <row r="28" spans="1:3">
      <c r="A28">
        <v>26</v>
      </c>
      <c r="B28">
        <v>1041102.89206086</v>
      </c>
      <c r="C28">
        <v>1578530.77043808</v>
      </c>
    </row>
    <row r="29" spans="1:3">
      <c r="A29">
        <v>27</v>
      </c>
      <c r="B29">
        <v>979990.818389874</v>
      </c>
      <c r="C29">
        <v>1541836.19554552</v>
      </c>
    </row>
    <row r="30" spans="1:3">
      <c r="A30">
        <v>28</v>
      </c>
      <c r="B30">
        <v>922231.716188969</v>
      </c>
      <c r="C30">
        <v>1520645.40733943</v>
      </c>
    </row>
    <row r="31" spans="1:3">
      <c r="A31">
        <v>29</v>
      </c>
      <c r="B31">
        <v>903913.106904821</v>
      </c>
      <c r="C31">
        <v>1506336.11186381</v>
      </c>
    </row>
    <row r="32" spans="1:3">
      <c r="A32">
        <v>30</v>
      </c>
      <c r="B32">
        <v>898744.316621742</v>
      </c>
      <c r="C32">
        <v>1487614.08902272</v>
      </c>
    </row>
    <row r="33" spans="1:3">
      <c r="A33">
        <v>31</v>
      </c>
      <c r="B33">
        <v>910962.526039133</v>
      </c>
      <c r="C33">
        <v>1487896.20880407</v>
      </c>
    </row>
    <row r="34" spans="1:3">
      <c r="A34">
        <v>32</v>
      </c>
      <c r="B34">
        <v>849230.925159832</v>
      </c>
      <c r="C34">
        <v>1453894.10612312</v>
      </c>
    </row>
    <row r="35" spans="1:3">
      <c r="A35">
        <v>33</v>
      </c>
      <c r="B35">
        <v>799825.185437846</v>
      </c>
      <c r="C35">
        <v>1423331.60243738</v>
      </c>
    </row>
    <row r="36" spans="1:3">
      <c r="A36">
        <v>34</v>
      </c>
      <c r="B36">
        <v>770987.2087836</v>
      </c>
      <c r="C36">
        <v>1398436.10580354</v>
      </c>
    </row>
    <row r="37" spans="1:3">
      <c r="A37">
        <v>35</v>
      </c>
      <c r="B37">
        <v>746964.304846345</v>
      </c>
      <c r="C37">
        <v>1383953.25882749</v>
      </c>
    </row>
    <row r="38" spans="1:3">
      <c r="A38">
        <v>36</v>
      </c>
      <c r="B38">
        <v>717280.478038132</v>
      </c>
      <c r="C38">
        <v>1372384.77784578</v>
      </c>
    </row>
    <row r="39" spans="1:3">
      <c r="A39">
        <v>37</v>
      </c>
      <c r="B39">
        <v>716940.362181567</v>
      </c>
      <c r="C39">
        <v>1364013.54053734</v>
      </c>
    </row>
    <row r="40" spans="1:3">
      <c r="A40">
        <v>38</v>
      </c>
      <c r="B40">
        <v>704680.431038319</v>
      </c>
      <c r="C40">
        <v>1359440.00121471</v>
      </c>
    </row>
    <row r="41" spans="1:3">
      <c r="A41">
        <v>39</v>
      </c>
      <c r="B41">
        <v>673424.348195238</v>
      </c>
      <c r="C41">
        <v>1338214.00884771</v>
      </c>
    </row>
    <row r="42" spans="1:3">
      <c r="A42">
        <v>40</v>
      </c>
      <c r="B42">
        <v>642475.403672211</v>
      </c>
      <c r="C42">
        <v>1320048.39264465</v>
      </c>
    </row>
    <row r="43" spans="1:3">
      <c r="A43">
        <v>41</v>
      </c>
      <c r="B43">
        <v>633274.80806939</v>
      </c>
      <c r="C43">
        <v>1307586.87180745</v>
      </c>
    </row>
    <row r="44" spans="1:3">
      <c r="A44">
        <v>42</v>
      </c>
      <c r="B44">
        <v>609925.00166397</v>
      </c>
      <c r="C44">
        <v>1293664.64913469</v>
      </c>
    </row>
    <row r="45" spans="1:3">
      <c r="A45">
        <v>43</v>
      </c>
      <c r="B45">
        <v>594468.195641453</v>
      </c>
      <c r="C45">
        <v>1280878.12239415</v>
      </c>
    </row>
    <row r="46" spans="1:3">
      <c r="A46">
        <v>44</v>
      </c>
      <c r="B46">
        <v>580280.582017144</v>
      </c>
      <c r="C46">
        <v>1274919.59148342</v>
      </c>
    </row>
    <row r="47" spans="1:3">
      <c r="A47">
        <v>45</v>
      </c>
      <c r="B47">
        <v>557050.854812335</v>
      </c>
      <c r="C47">
        <v>1261768.85273548</v>
      </c>
    </row>
    <row r="48" spans="1:3">
      <c r="A48">
        <v>46</v>
      </c>
      <c r="B48">
        <v>539755.827762027</v>
      </c>
      <c r="C48">
        <v>1249086.99530438</v>
      </c>
    </row>
    <row r="49" spans="1:3">
      <c r="A49">
        <v>47</v>
      </c>
      <c r="B49">
        <v>520157.732632502</v>
      </c>
      <c r="C49">
        <v>1240236.46654722</v>
      </c>
    </row>
    <row r="50" spans="1:3">
      <c r="A50">
        <v>48</v>
      </c>
      <c r="B50">
        <v>504476.302611036</v>
      </c>
      <c r="C50">
        <v>1229648.17985195</v>
      </c>
    </row>
    <row r="51" spans="1:3">
      <c r="A51">
        <v>49</v>
      </c>
      <c r="B51">
        <v>487964.814459854</v>
      </c>
      <c r="C51">
        <v>1221032.5095007</v>
      </c>
    </row>
    <row r="52" spans="1:3">
      <c r="A52">
        <v>50</v>
      </c>
      <c r="B52">
        <v>481033.639404111</v>
      </c>
      <c r="C52">
        <v>1214633.88506416</v>
      </c>
    </row>
    <row r="53" spans="1:3">
      <c r="A53">
        <v>51</v>
      </c>
      <c r="B53">
        <v>467948.467357387</v>
      </c>
      <c r="C53">
        <v>1205262.46138684</v>
      </c>
    </row>
    <row r="54" spans="1:3">
      <c r="A54">
        <v>52</v>
      </c>
      <c r="B54">
        <v>452198.443084188</v>
      </c>
      <c r="C54">
        <v>1196921.24907692</v>
      </c>
    </row>
    <row r="55" spans="1:3">
      <c r="A55">
        <v>53</v>
      </c>
      <c r="B55">
        <v>444693.402482647</v>
      </c>
      <c r="C55">
        <v>1189892.23246416</v>
      </c>
    </row>
    <row r="56" spans="1:3">
      <c r="A56">
        <v>54</v>
      </c>
      <c r="B56">
        <v>431617.343802159</v>
      </c>
      <c r="C56">
        <v>1182184.17086833</v>
      </c>
    </row>
    <row r="57" spans="1:3">
      <c r="A57">
        <v>55</v>
      </c>
      <c r="B57">
        <v>421723.157774332</v>
      </c>
      <c r="C57">
        <v>1174887.88708362</v>
      </c>
    </row>
    <row r="58" spans="1:3">
      <c r="A58">
        <v>56</v>
      </c>
      <c r="B58">
        <v>413258.285027456</v>
      </c>
      <c r="C58">
        <v>1170955.89360853</v>
      </c>
    </row>
    <row r="59" spans="1:3">
      <c r="A59">
        <v>57</v>
      </c>
      <c r="B59">
        <v>401553.800031281</v>
      </c>
      <c r="C59">
        <v>1164411.18565109</v>
      </c>
    </row>
    <row r="60" spans="1:3">
      <c r="A60">
        <v>58</v>
      </c>
      <c r="B60">
        <v>393191.613254203</v>
      </c>
      <c r="C60">
        <v>1157881.28182661</v>
      </c>
    </row>
    <row r="61" spans="1:3">
      <c r="A61">
        <v>59</v>
      </c>
      <c r="B61">
        <v>382751.501489992</v>
      </c>
      <c r="C61">
        <v>1152907.48679742</v>
      </c>
    </row>
    <row r="62" spans="1:3">
      <c r="A62">
        <v>60</v>
      </c>
      <c r="B62">
        <v>374161.006456827</v>
      </c>
      <c r="C62">
        <v>1146962.99235004</v>
      </c>
    </row>
    <row r="63" spans="1:3">
      <c r="A63">
        <v>61</v>
      </c>
      <c r="B63">
        <v>364768.27449102</v>
      </c>
      <c r="C63">
        <v>1141704.01064778</v>
      </c>
    </row>
    <row r="64" spans="1:3">
      <c r="A64">
        <v>62</v>
      </c>
      <c r="B64">
        <v>359182.142316373</v>
      </c>
      <c r="C64">
        <v>1137810.44364966</v>
      </c>
    </row>
    <row r="65" spans="1:3">
      <c r="A65">
        <v>63</v>
      </c>
      <c r="B65">
        <v>352371.294659025</v>
      </c>
      <c r="C65">
        <v>1132546.08810505</v>
      </c>
    </row>
    <row r="66" spans="1:3">
      <c r="A66">
        <v>64</v>
      </c>
      <c r="B66">
        <v>343401.307679353</v>
      </c>
      <c r="C66">
        <v>1127718.6417299</v>
      </c>
    </row>
    <row r="67" spans="1:3">
      <c r="A67">
        <v>65</v>
      </c>
      <c r="B67">
        <v>339312.584450001</v>
      </c>
      <c r="C67">
        <v>1123796.35714701</v>
      </c>
    </row>
    <row r="68" spans="1:3">
      <c r="A68">
        <v>66</v>
      </c>
      <c r="B68">
        <v>331716.748245903</v>
      </c>
      <c r="C68">
        <v>1119279.80168085</v>
      </c>
    </row>
    <row r="69" spans="1:3">
      <c r="A69">
        <v>67</v>
      </c>
      <c r="B69">
        <v>325688.594322304</v>
      </c>
      <c r="C69">
        <v>1114865.89628388</v>
      </c>
    </row>
    <row r="70" spans="1:3">
      <c r="A70">
        <v>68</v>
      </c>
      <c r="B70">
        <v>320199.429647587</v>
      </c>
      <c r="C70">
        <v>1111544.79336688</v>
      </c>
    </row>
    <row r="71" spans="1:3">
      <c r="A71">
        <v>69</v>
      </c>
      <c r="B71">
        <v>313102.856866088</v>
      </c>
      <c r="C71">
        <v>1107680.26285432</v>
      </c>
    </row>
    <row r="72" spans="1:3">
      <c r="A72">
        <v>70</v>
      </c>
      <c r="B72">
        <v>308175.313173897</v>
      </c>
      <c r="C72">
        <v>1103764.86394029</v>
      </c>
    </row>
    <row r="73" spans="1:3">
      <c r="A73">
        <v>71</v>
      </c>
      <c r="B73">
        <v>301807.239663376</v>
      </c>
      <c r="C73">
        <v>1100651.83884589</v>
      </c>
    </row>
    <row r="74" spans="1:3">
      <c r="A74">
        <v>72</v>
      </c>
      <c r="B74">
        <v>296702.091406526</v>
      </c>
      <c r="C74">
        <v>1097004.8733934</v>
      </c>
    </row>
    <row r="75" spans="1:3">
      <c r="A75">
        <v>73</v>
      </c>
      <c r="B75">
        <v>290835.271063889</v>
      </c>
      <c r="C75">
        <v>1093614.03322327</v>
      </c>
    </row>
    <row r="76" spans="1:3">
      <c r="A76">
        <v>74</v>
      </c>
      <c r="B76">
        <v>287012.527872418</v>
      </c>
      <c r="C76">
        <v>1090985.47419857</v>
      </c>
    </row>
    <row r="77" spans="1:3">
      <c r="A77">
        <v>75</v>
      </c>
      <c r="B77">
        <v>282838.068329304</v>
      </c>
      <c r="C77">
        <v>1087697.21135102</v>
      </c>
    </row>
    <row r="78" spans="1:3">
      <c r="A78">
        <v>76</v>
      </c>
      <c r="B78">
        <v>277112.139758075</v>
      </c>
      <c r="C78">
        <v>1084548.83564282</v>
      </c>
    </row>
    <row r="79" spans="1:3">
      <c r="A79">
        <v>77</v>
      </c>
      <c r="B79">
        <v>274731.369973315</v>
      </c>
      <c r="C79">
        <v>1082167.74786234</v>
      </c>
    </row>
    <row r="80" spans="1:3">
      <c r="A80">
        <v>78</v>
      </c>
      <c r="B80">
        <v>269871.718196294</v>
      </c>
      <c r="C80">
        <v>1079266.81216975</v>
      </c>
    </row>
    <row r="81" spans="1:3">
      <c r="A81">
        <v>79</v>
      </c>
      <c r="B81">
        <v>265985.70925787</v>
      </c>
      <c r="C81">
        <v>1076392.18562981</v>
      </c>
    </row>
    <row r="82" spans="1:3">
      <c r="A82">
        <v>80</v>
      </c>
      <c r="B82">
        <v>262337.511049366</v>
      </c>
      <c r="C82">
        <v>1074097.82202212</v>
      </c>
    </row>
    <row r="83" spans="1:3">
      <c r="A83">
        <v>81</v>
      </c>
      <c r="B83">
        <v>257615.063665689</v>
      </c>
      <c r="C83">
        <v>1071496.84287081</v>
      </c>
    </row>
    <row r="84" spans="1:3">
      <c r="A84">
        <v>82</v>
      </c>
      <c r="B84">
        <v>254473.013028301</v>
      </c>
      <c r="C84">
        <v>1068952.71942262</v>
      </c>
    </row>
    <row r="85" spans="1:3">
      <c r="A85">
        <v>83</v>
      </c>
      <c r="B85">
        <v>250162.086058004</v>
      </c>
      <c r="C85">
        <v>1066789.83586196</v>
      </c>
    </row>
    <row r="86" spans="1:3">
      <c r="A86">
        <v>84</v>
      </c>
      <c r="B86">
        <v>246917.728169571</v>
      </c>
      <c r="C86">
        <v>1064384.36223376</v>
      </c>
    </row>
    <row r="87" spans="1:3">
      <c r="A87">
        <v>85</v>
      </c>
      <c r="B87">
        <v>242952.322229559</v>
      </c>
      <c r="C87">
        <v>1062038.45190679</v>
      </c>
    </row>
    <row r="88" spans="1:3">
      <c r="A88">
        <v>86</v>
      </c>
      <c r="B88">
        <v>240380.758822859</v>
      </c>
      <c r="C88">
        <v>1060268.90654395</v>
      </c>
    </row>
    <row r="89" spans="1:3">
      <c r="A89">
        <v>87</v>
      </c>
      <c r="B89">
        <v>237750.477182856</v>
      </c>
      <c r="C89">
        <v>1058087.76089105</v>
      </c>
    </row>
    <row r="90" spans="1:3">
      <c r="A90">
        <v>88</v>
      </c>
      <c r="B90">
        <v>233798.905180338</v>
      </c>
      <c r="C90">
        <v>1055850.55127062</v>
      </c>
    </row>
    <row r="91" spans="1:3">
      <c r="A91">
        <v>89</v>
      </c>
      <c r="B91">
        <v>232649.214007465</v>
      </c>
      <c r="C91">
        <v>1054477.02687183</v>
      </c>
    </row>
    <row r="92" spans="1:3">
      <c r="A92">
        <v>90</v>
      </c>
      <c r="B92">
        <v>231290.344154198</v>
      </c>
      <c r="C92">
        <v>1053031.47307836</v>
      </c>
    </row>
    <row r="93" spans="1:3">
      <c r="A93">
        <v>91</v>
      </c>
      <c r="B93">
        <v>227947.143462235</v>
      </c>
      <c r="C93">
        <v>1051085.88886388</v>
      </c>
    </row>
    <row r="94" spans="1:3">
      <c r="A94">
        <v>92</v>
      </c>
      <c r="B94">
        <v>225405.527329509</v>
      </c>
      <c r="C94">
        <v>1049178.55523248</v>
      </c>
    </row>
    <row r="95" spans="1:3">
      <c r="A95">
        <v>93</v>
      </c>
      <c r="B95">
        <v>222085.217983373</v>
      </c>
      <c r="C95">
        <v>1047254.63609631</v>
      </c>
    </row>
    <row r="96" spans="1:3">
      <c r="A96">
        <v>94</v>
      </c>
      <c r="B96">
        <v>219820.204165579</v>
      </c>
      <c r="C96">
        <v>1045461.26780929</v>
      </c>
    </row>
    <row r="97" spans="1:3">
      <c r="A97">
        <v>95</v>
      </c>
      <c r="B97">
        <v>217036.042208779</v>
      </c>
      <c r="C97">
        <v>1044022.85046341</v>
      </c>
    </row>
    <row r="98" spans="1:3">
      <c r="A98">
        <v>96</v>
      </c>
      <c r="B98">
        <v>214484.850602299</v>
      </c>
      <c r="C98">
        <v>1042734.19176755</v>
      </c>
    </row>
    <row r="99" spans="1:3">
      <c r="A99">
        <v>97</v>
      </c>
      <c r="B99">
        <v>211530.756886603</v>
      </c>
      <c r="C99">
        <v>1041124.13083737</v>
      </c>
    </row>
    <row r="100" spans="1:3">
      <c r="A100">
        <v>98</v>
      </c>
      <c r="B100">
        <v>209854.006753321</v>
      </c>
      <c r="C100">
        <v>1039619.67640874</v>
      </c>
    </row>
    <row r="101" spans="1:3">
      <c r="A101">
        <v>99</v>
      </c>
      <c r="B101">
        <v>207791.705088534</v>
      </c>
      <c r="C101">
        <v>1038072.53606883</v>
      </c>
    </row>
    <row r="102" spans="1:3">
      <c r="A102">
        <v>100</v>
      </c>
      <c r="B102">
        <v>204949.187117592</v>
      </c>
      <c r="C102">
        <v>1036369.67611235</v>
      </c>
    </row>
    <row r="103" spans="1:3">
      <c r="A103">
        <v>101</v>
      </c>
      <c r="B103">
        <v>203612.190777659</v>
      </c>
      <c r="C103">
        <v>1035476.65119179</v>
      </c>
    </row>
    <row r="104" spans="1:3">
      <c r="A104">
        <v>102</v>
      </c>
      <c r="B104">
        <v>202465.263251826</v>
      </c>
      <c r="C104">
        <v>1034352.15188848</v>
      </c>
    </row>
    <row r="105" spans="1:3">
      <c r="A105">
        <v>103</v>
      </c>
      <c r="B105">
        <v>201244.726162864</v>
      </c>
      <c r="C105">
        <v>1033169.01050773</v>
      </c>
    </row>
    <row r="106" spans="1:3">
      <c r="A106">
        <v>104</v>
      </c>
      <c r="B106">
        <v>200115.613765696</v>
      </c>
      <c r="C106">
        <v>1032075.47952592</v>
      </c>
    </row>
    <row r="107" spans="1:3">
      <c r="A107">
        <v>105</v>
      </c>
      <c r="B107">
        <v>197506.528496165</v>
      </c>
      <c r="C107">
        <v>1030517.84217442</v>
      </c>
    </row>
    <row r="108" spans="1:3">
      <c r="A108">
        <v>106</v>
      </c>
      <c r="B108">
        <v>196334.651702224</v>
      </c>
      <c r="C108">
        <v>1029324.17192029</v>
      </c>
    </row>
    <row r="109" spans="1:3">
      <c r="A109">
        <v>107</v>
      </c>
      <c r="B109">
        <v>193531.89884682</v>
      </c>
      <c r="C109">
        <v>1027984.71412244</v>
      </c>
    </row>
    <row r="110" spans="1:3">
      <c r="A110">
        <v>108</v>
      </c>
      <c r="B110">
        <v>192743.792695412</v>
      </c>
      <c r="C110">
        <v>1027166.96329534</v>
      </c>
    </row>
    <row r="111" spans="1:3">
      <c r="A111">
        <v>109</v>
      </c>
      <c r="B111">
        <v>191133.963138093</v>
      </c>
      <c r="C111">
        <v>1026026.74474627</v>
      </c>
    </row>
    <row r="112" spans="1:3">
      <c r="A112">
        <v>110</v>
      </c>
      <c r="B112">
        <v>189715.561956185</v>
      </c>
      <c r="C112">
        <v>1025054.07638594</v>
      </c>
    </row>
    <row r="113" spans="1:3">
      <c r="A113">
        <v>111</v>
      </c>
      <c r="B113">
        <v>188656.03056884</v>
      </c>
      <c r="C113">
        <v>1023987.09652869</v>
      </c>
    </row>
    <row r="114" spans="1:3">
      <c r="A114">
        <v>112</v>
      </c>
      <c r="B114">
        <v>186669.242192756</v>
      </c>
      <c r="C114">
        <v>1022692.83678615</v>
      </c>
    </row>
    <row r="115" spans="1:3">
      <c r="A115">
        <v>113</v>
      </c>
      <c r="B115">
        <v>187193.271424259</v>
      </c>
      <c r="C115">
        <v>1022348.14237494</v>
      </c>
    </row>
    <row r="116" spans="1:3">
      <c r="A116">
        <v>114</v>
      </c>
      <c r="B116">
        <v>186002.742539957</v>
      </c>
      <c r="C116">
        <v>1021513.62187739</v>
      </c>
    </row>
    <row r="117" spans="1:3">
      <c r="A117">
        <v>115</v>
      </c>
      <c r="B117">
        <v>185118.788523748</v>
      </c>
      <c r="C117">
        <v>1020628.96157134</v>
      </c>
    </row>
    <row r="118" spans="1:3">
      <c r="A118">
        <v>116</v>
      </c>
      <c r="B118">
        <v>184317.218096504</v>
      </c>
      <c r="C118">
        <v>1019796.99167224</v>
      </c>
    </row>
    <row r="119" spans="1:3">
      <c r="A119">
        <v>117</v>
      </c>
      <c r="B119">
        <v>182831.220868051</v>
      </c>
      <c r="C119">
        <v>1018781.64812175</v>
      </c>
    </row>
    <row r="120" spans="1:3">
      <c r="A120">
        <v>118</v>
      </c>
      <c r="B120">
        <v>182817.122515058</v>
      </c>
      <c r="C120">
        <v>1018236.3251467</v>
      </c>
    </row>
    <row r="121" spans="1:3">
      <c r="A121">
        <v>119</v>
      </c>
      <c r="B121">
        <v>180855.596988014</v>
      </c>
      <c r="C121">
        <v>1017114.48724509</v>
      </c>
    </row>
    <row r="122" spans="1:3">
      <c r="A122">
        <v>120</v>
      </c>
      <c r="B122">
        <v>180776.13413885</v>
      </c>
      <c r="C122">
        <v>1016643.28128338</v>
      </c>
    </row>
    <row r="123" spans="1:3">
      <c r="A123">
        <v>121</v>
      </c>
      <c r="B123">
        <v>180131.307996545</v>
      </c>
      <c r="C123">
        <v>1015938.10585659</v>
      </c>
    </row>
    <row r="124" spans="1:3">
      <c r="A124">
        <v>122</v>
      </c>
      <c r="B124">
        <v>179611.475141414</v>
      </c>
      <c r="C124">
        <v>1015402.2284143</v>
      </c>
    </row>
    <row r="125" spans="1:3">
      <c r="A125">
        <v>123</v>
      </c>
      <c r="B125">
        <v>179924.019210744</v>
      </c>
      <c r="C125">
        <v>1015063.95331957</v>
      </c>
    </row>
    <row r="126" spans="1:3">
      <c r="A126">
        <v>124</v>
      </c>
      <c r="B126">
        <v>178539.54425507</v>
      </c>
      <c r="C126">
        <v>1014085.74732431</v>
      </c>
    </row>
    <row r="127" spans="1:3">
      <c r="A127">
        <v>125</v>
      </c>
      <c r="B127">
        <v>179850.122920846</v>
      </c>
      <c r="C127">
        <v>1014270.43416969</v>
      </c>
    </row>
    <row r="128" spans="1:3">
      <c r="A128">
        <v>126</v>
      </c>
      <c r="B128">
        <v>179306.836427723</v>
      </c>
      <c r="C128">
        <v>1013803.25647738</v>
      </c>
    </row>
    <row r="129" spans="1:3">
      <c r="A129">
        <v>127</v>
      </c>
      <c r="B129">
        <v>179281.937908262</v>
      </c>
      <c r="C129">
        <v>1013402.01384973</v>
      </c>
    </row>
    <row r="130" spans="1:3">
      <c r="A130">
        <v>128</v>
      </c>
      <c r="B130">
        <v>179302.339588581</v>
      </c>
      <c r="C130">
        <v>1013038.36035601</v>
      </c>
    </row>
    <row r="131" spans="1:3">
      <c r="A131">
        <v>129</v>
      </c>
      <c r="B131">
        <v>178229.771309829</v>
      </c>
      <c r="C131">
        <v>1012315.23972647</v>
      </c>
    </row>
    <row r="132" spans="1:3">
      <c r="A132">
        <v>130</v>
      </c>
      <c r="B132">
        <v>179578.497127569</v>
      </c>
      <c r="C132">
        <v>1012524.75951089</v>
      </c>
    </row>
    <row r="133" spans="1:3">
      <c r="A133">
        <v>131</v>
      </c>
      <c r="B133">
        <v>177758.390323223</v>
      </c>
      <c r="C133">
        <v>1011584.41279457</v>
      </c>
    </row>
    <row r="134" spans="1:3">
      <c r="A134">
        <v>132</v>
      </c>
      <c r="B134">
        <v>177922.126833384</v>
      </c>
      <c r="C134">
        <v>1011403.63988437</v>
      </c>
    </row>
    <row r="135" spans="1:3">
      <c r="A135">
        <v>133</v>
      </c>
      <c r="B135">
        <v>177791.001956009</v>
      </c>
      <c r="C135">
        <v>1011541.12125526</v>
      </c>
    </row>
    <row r="136" spans="1:3">
      <c r="A136">
        <v>134</v>
      </c>
      <c r="B136">
        <v>176647.253929286</v>
      </c>
      <c r="C136">
        <v>1010973.83029644</v>
      </c>
    </row>
    <row r="137" spans="1:3">
      <c r="A137">
        <v>135</v>
      </c>
      <c r="B137">
        <v>178791.239367706</v>
      </c>
      <c r="C137">
        <v>1011983.06002061</v>
      </c>
    </row>
    <row r="138" spans="1:3">
      <c r="A138">
        <v>136</v>
      </c>
      <c r="B138">
        <v>176835.381355311</v>
      </c>
      <c r="C138">
        <v>1011342.86126517</v>
      </c>
    </row>
    <row r="139" spans="1:3">
      <c r="A139">
        <v>137</v>
      </c>
      <c r="B139">
        <v>178011.484543755</v>
      </c>
      <c r="C139">
        <v>1011681.52093112</v>
      </c>
    </row>
    <row r="140" spans="1:3">
      <c r="A140">
        <v>138</v>
      </c>
      <c r="B140">
        <v>177711.988816436</v>
      </c>
      <c r="C140">
        <v>1011592.26511986</v>
      </c>
    </row>
    <row r="141" spans="1:3">
      <c r="A141">
        <v>139</v>
      </c>
      <c r="B141">
        <v>177650.490961226</v>
      </c>
      <c r="C141">
        <v>1011466.24155531</v>
      </c>
    </row>
    <row r="142" spans="1:3">
      <c r="A142">
        <v>140</v>
      </c>
      <c r="B142">
        <v>178097.183702015</v>
      </c>
      <c r="C142">
        <v>1011662.80625363</v>
      </c>
    </row>
    <row r="143" spans="1:3">
      <c r="A143">
        <v>141</v>
      </c>
      <c r="B143">
        <v>177775.08927921</v>
      </c>
      <c r="C143">
        <v>1011551.37966469</v>
      </c>
    </row>
    <row r="144" spans="1:3">
      <c r="A144">
        <v>142</v>
      </c>
      <c r="B144">
        <v>177716.797881595</v>
      </c>
      <c r="C144">
        <v>1011519.05363894</v>
      </c>
    </row>
    <row r="145" spans="1:3">
      <c r="A145">
        <v>143</v>
      </c>
      <c r="B145">
        <v>178024.389156047</v>
      </c>
      <c r="C145">
        <v>1011558.97274461</v>
      </c>
    </row>
    <row r="146" spans="1:3">
      <c r="A146">
        <v>144</v>
      </c>
      <c r="B146">
        <v>178153.567041207</v>
      </c>
      <c r="C146">
        <v>1011561.91703104</v>
      </c>
    </row>
    <row r="147" spans="1:3">
      <c r="A147">
        <v>145</v>
      </c>
      <c r="B147">
        <v>178463.394002651</v>
      </c>
      <c r="C147">
        <v>1011770.03931868</v>
      </c>
    </row>
    <row r="148" spans="1:3">
      <c r="A148">
        <v>146</v>
      </c>
      <c r="B148">
        <v>177834.012343143</v>
      </c>
      <c r="C148">
        <v>1011449.77753739</v>
      </c>
    </row>
    <row r="149" spans="1:3">
      <c r="A149">
        <v>147</v>
      </c>
      <c r="B149">
        <v>177758.032425541</v>
      </c>
      <c r="C149">
        <v>1011424.18901578</v>
      </c>
    </row>
    <row r="150" spans="1:3">
      <c r="A150">
        <v>148</v>
      </c>
      <c r="B150">
        <v>177942.421970315</v>
      </c>
      <c r="C150">
        <v>1011487.35534401</v>
      </c>
    </row>
    <row r="151" spans="1:3">
      <c r="A151">
        <v>149</v>
      </c>
      <c r="B151">
        <v>177982.225895224</v>
      </c>
      <c r="C151">
        <v>1011515.45337003</v>
      </c>
    </row>
    <row r="152" spans="1:3">
      <c r="A152">
        <v>150</v>
      </c>
      <c r="B152">
        <v>178109.965889708</v>
      </c>
      <c r="C152">
        <v>1011520.45863976</v>
      </c>
    </row>
    <row r="153" spans="1:3">
      <c r="A153">
        <v>151</v>
      </c>
      <c r="B153">
        <v>178031.265440185</v>
      </c>
      <c r="C153">
        <v>1011496.49283201</v>
      </c>
    </row>
    <row r="154" spans="1:3">
      <c r="A154">
        <v>152</v>
      </c>
      <c r="B154">
        <v>178210.378074578</v>
      </c>
      <c r="C154">
        <v>1011515.51447853</v>
      </c>
    </row>
    <row r="155" spans="1:3">
      <c r="A155">
        <v>153</v>
      </c>
      <c r="B155">
        <v>178218.639930705</v>
      </c>
      <c r="C155">
        <v>1011560.297287</v>
      </c>
    </row>
    <row r="156" spans="1:3">
      <c r="A156">
        <v>154</v>
      </c>
      <c r="B156">
        <v>178053.663824363</v>
      </c>
      <c r="C156">
        <v>1011491.36538018</v>
      </c>
    </row>
    <row r="157" spans="1:3">
      <c r="A157">
        <v>155</v>
      </c>
      <c r="B157">
        <v>178088.334984245</v>
      </c>
      <c r="C157">
        <v>1011518.30603967</v>
      </c>
    </row>
    <row r="158" spans="1:3">
      <c r="A158">
        <v>156</v>
      </c>
      <c r="B158">
        <v>178103.480409639</v>
      </c>
      <c r="C158">
        <v>1011527.11430686</v>
      </c>
    </row>
    <row r="159" spans="1:3">
      <c r="A159">
        <v>157</v>
      </c>
      <c r="B159">
        <v>178063.173160257</v>
      </c>
      <c r="C159">
        <v>1011519.5379838</v>
      </c>
    </row>
    <row r="160" spans="1:3">
      <c r="A160">
        <v>158</v>
      </c>
      <c r="B160">
        <v>178039.853658955</v>
      </c>
      <c r="C160">
        <v>1011495.7275579</v>
      </c>
    </row>
    <row r="161" spans="1:3">
      <c r="A161">
        <v>159</v>
      </c>
      <c r="B161">
        <v>178133.601392891</v>
      </c>
      <c r="C161">
        <v>1011527.57131369</v>
      </c>
    </row>
    <row r="162" spans="1:3">
      <c r="A162">
        <v>160</v>
      </c>
      <c r="B162">
        <v>178021.110566366</v>
      </c>
      <c r="C162">
        <v>1011481.1450797</v>
      </c>
    </row>
    <row r="163" spans="1:3">
      <c r="A163">
        <v>161</v>
      </c>
      <c r="B163">
        <v>178002.514248496</v>
      </c>
      <c r="C163">
        <v>1011492.07917513</v>
      </c>
    </row>
    <row r="164" spans="1:3">
      <c r="A164">
        <v>162</v>
      </c>
      <c r="B164">
        <v>178011.292855683</v>
      </c>
      <c r="C164">
        <v>1011481.80823919</v>
      </c>
    </row>
    <row r="165" spans="1:3">
      <c r="A165">
        <v>163</v>
      </c>
      <c r="B165">
        <v>178021.566316995</v>
      </c>
      <c r="C165">
        <v>1011481.66511121</v>
      </c>
    </row>
    <row r="166" spans="1:3">
      <c r="A166">
        <v>164</v>
      </c>
      <c r="B166">
        <v>178017.823020171</v>
      </c>
      <c r="C166">
        <v>1011476.60312758</v>
      </c>
    </row>
    <row r="167" spans="1:3">
      <c r="A167">
        <v>165</v>
      </c>
      <c r="B167">
        <v>178015.804182832</v>
      </c>
      <c r="C167">
        <v>1011480.11243777</v>
      </c>
    </row>
    <row r="168" spans="1:3">
      <c r="A168">
        <v>166</v>
      </c>
      <c r="B168">
        <v>178050.570010228</v>
      </c>
      <c r="C168">
        <v>1011489.09966946</v>
      </c>
    </row>
    <row r="169" spans="1:3">
      <c r="A169">
        <v>167</v>
      </c>
      <c r="B169">
        <v>178077.616550879</v>
      </c>
      <c r="C169">
        <v>1011495.8471466</v>
      </c>
    </row>
    <row r="170" spans="1:3">
      <c r="A170">
        <v>168</v>
      </c>
      <c r="B170">
        <v>178086.914026631</v>
      </c>
      <c r="C170">
        <v>1011498.05561681</v>
      </c>
    </row>
    <row r="171" spans="1:3">
      <c r="A171">
        <v>169</v>
      </c>
      <c r="B171">
        <v>178091.53737457</v>
      </c>
      <c r="C171">
        <v>1011502.74329701</v>
      </c>
    </row>
    <row r="172" spans="1:3">
      <c r="A172">
        <v>170</v>
      </c>
      <c r="B172">
        <v>178057.542786459</v>
      </c>
      <c r="C172">
        <v>1011487.51125234</v>
      </c>
    </row>
    <row r="173" spans="1:3">
      <c r="A173">
        <v>171</v>
      </c>
      <c r="B173">
        <v>178084.12239652</v>
      </c>
      <c r="C173">
        <v>1011500.50196119</v>
      </c>
    </row>
    <row r="174" spans="1:3">
      <c r="A174">
        <v>172</v>
      </c>
      <c r="B174">
        <v>178072.903309117</v>
      </c>
      <c r="C174">
        <v>1011490.67540856</v>
      </c>
    </row>
    <row r="175" spans="1:3">
      <c r="A175">
        <v>173</v>
      </c>
      <c r="B175">
        <v>178054.118461982</v>
      </c>
      <c r="C175">
        <v>1011479.55816344</v>
      </c>
    </row>
    <row r="176" spans="1:3">
      <c r="A176">
        <v>174</v>
      </c>
      <c r="B176">
        <v>178070.516705807</v>
      </c>
      <c r="C176">
        <v>1011484.13230975</v>
      </c>
    </row>
    <row r="177" spans="1:3">
      <c r="A177">
        <v>175</v>
      </c>
      <c r="B177">
        <v>178063.531144462</v>
      </c>
      <c r="C177">
        <v>1011481.47271225</v>
      </c>
    </row>
    <row r="178" spans="1:3">
      <c r="A178">
        <v>176</v>
      </c>
      <c r="B178">
        <v>178021.52661319</v>
      </c>
      <c r="C178">
        <v>1011466.09215427</v>
      </c>
    </row>
    <row r="179" spans="1:3">
      <c r="A179">
        <v>177</v>
      </c>
      <c r="B179">
        <v>178056.503489833</v>
      </c>
      <c r="C179">
        <v>1011478.90714842</v>
      </c>
    </row>
    <row r="180" spans="1:3">
      <c r="A180">
        <v>178</v>
      </c>
      <c r="B180">
        <v>178046.592243277</v>
      </c>
      <c r="C180">
        <v>1011472.48803095</v>
      </c>
    </row>
    <row r="181" spans="1:3">
      <c r="A181">
        <v>179</v>
      </c>
      <c r="B181">
        <v>178065.796523224</v>
      </c>
      <c r="C181">
        <v>1011484.39694009</v>
      </c>
    </row>
    <row r="182" spans="1:3">
      <c r="A182">
        <v>180</v>
      </c>
      <c r="B182">
        <v>178063.011671758</v>
      </c>
      <c r="C182">
        <v>1011481.17419666</v>
      </c>
    </row>
    <row r="183" spans="1:3">
      <c r="A183">
        <v>181</v>
      </c>
      <c r="B183">
        <v>178053.556025544</v>
      </c>
      <c r="C183">
        <v>1011476.43853483</v>
      </c>
    </row>
    <row r="184" spans="1:3">
      <c r="A184">
        <v>182</v>
      </c>
      <c r="B184">
        <v>178050.610605716</v>
      </c>
      <c r="C184">
        <v>1011474.53513125</v>
      </c>
    </row>
    <row r="185" spans="1:3">
      <c r="A185">
        <v>183</v>
      </c>
      <c r="B185">
        <v>178053.343972512</v>
      </c>
      <c r="C185">
        <v>1011474.08560502</v>
      </c>
    </row>
    <row r="186" spans="1:3">
      <c r="A186">
        <v>184</v>
      </c>
      <c r="B186">
        <v>178051.024532449</v>
      </c>
      <c r="C186">
        <v>1011471.83528719</v>
      </c>
    </row>
    <row r="187" spans="1:3">
      <c r="A187">
        <v>185</v>
      </c>
      <c r="B187">
        <v>178054.309596702</v>
      </c>
      <c r="C187">
        <v>1011473.0490425</v>
      </c>
    </row>
    <row r="188" spans="1:3">
      <c r="A188">
        <v>186</v>
      </c>
      <c r="B188">
        <v>178046.885467012</v>
      </c>
      <c r="C188">
        <v>1011470.1343183</v>
      </c>
    </row>
    <row r="189" spans="1:3">
      <c r="A189">
        <v>187</v>
      </c>
      <c r="B189">
        <v>178049.825111117</v>
      </c>
      <c r="C189">
        <v>1011471.10459377</v>
      </c>
    </row>
    <row r="190" spans="1:3">
      <c r="A190">
        <v>188</v>
      </c>
      <c r="B190">
        <v>178054.507901744</v>
      </c>
      <c r="C190">
        <v>1011471.97453596</v>
      </c>
    </row>
    <row r="191" spans="1:3">
      <c r="A191">
        <v>189</v>
      </c>
      <c r="B191">
        <v>178052.89159302</v>
      </c>
      <c r="C191">
        <v>1011471.41304828</v>
      </c>
    </row>
    <row r="192" spans="1:3">
      <c r="A192">
        <v>190</v>
      </c>
      <c r="B192">
        <v>178054.650131113</v>
      </c>
      <c r="C192">
        <v>1011471.79743665</v>
      </c>
    </row>
    <row r="193" spans="1:3">
      <c r="A193">
        <v>191</v>
      </c>
      <c r="B193">
        <v>178059.150161834</v>
      </c>
      <c r="C193">
        <v>1011473.5172448</v>
      </c>
    </row>
    <row r="194" spans="1:3">
      <c r="A194">
        <v>192</v>
      </c>
      <c r="B194">
        <v>178054.649133593</v>
      </c>
      <c r="C194">
        <v>1011471.85493561</v>
      </c>
    </row>
    <row r="195" spans="1:3">
      <c r="A195">
        <v>193</v>
      </c>
      <c r="B195">
        <v>178051.872379021</v>
      </c>
      <c r="C195">
        <v>1011470.23143531</v>
      </c>
    </row>
    <row r="196" spans="1:3">
      <c r="A196">
        <v>194</v>
      </c>
      <c r="B196">
        <v>178050.077719759</v>
      </c>
      <c r="C196">
        <v>1011469.3055178</v>
      </c>
    </row>
    <row r="197" spans="1:3">
      <c r="A197">
        <v>195</v>
      </c>
      <c r="B197">
        <v>178052.848461399</v>
      </c>
      <c r="C197">
        <v>1011470.31268611</v>
      </c>
    </row>
    <row r="198" spans="1:3">
      <c r="A198">
        <v>196</v>
      </c>
      <c r="B198">
        <v>178054.30134572</v>
      </c>
      <c r="C198">
        <v>1011471.16907222</v>
      </c>
    </row>
    <row r="199" spans="1:3">
      <c r="A199">
        <v>197</v>
      </c>
      <c r="B199">
        <v>178048.83631246</v>
      </c>
      <c r="C199">
        <v>1011468.8130351</v>
      </c>
    </row>
    <row r="200" spans="1:3">
      <c r="A200">
        <v>198</v>
      </c>
      <c r="B200">
        <v>178050.577741959</v>
      </c>
      <c r="C200">
        <v>1011469.86443936</v>
      </c>
    </row>
    <row r="201" spans="1:3">
      <c r="A201">
        <v>199</v>
      </c>
      <c r="B201">
        <v>178051.517560569</v>
      </c>
      <c r="C201">
        <v>1011470.06772526</v>
      </c>
    </row>
    <row r="202" spans="1:3">
      <c r="A202">
        <v>200</v>
      </c>
      <c r="B202">
        <v>178051.925156913</v>
      </c>
      <c r="C202">
        <v>1011470.29436122</v>
      </c>
    </row>
    <row r="203" spans="1:3">
      <c r="A203">
        <v>201</v>
      </c>
      <c r="B203">
        <v>178051.104590484</v>
      </c>
      <c r="C203">
        <v>1011469.9516722</v>
      </c>
    </row>
    <row r="204" spans="1:3">
      <c r="A204">
        <v>202</v>
      </c>
      <c r="B204">
        <v>178051.636368095</v>
      </c>
      <c r="C204">
        <v>1011470.13933976</v>
      </c>
    </row>
    <row r="205" spans="1:3">
      <c r="A205">
        <v>203</v>
      </c>
      <c r="B205">
        <v>178052.01660484</v>
      </c>
      <c r="C205">
        <v>1011470.14343248</v>
      </c>
    </row>
    <row r="206" spans="1:3">
      <c r="A206">
        <v>204</v>
      </c>
      <c r="B206">
        <v>178051.649693472</v>
      </c>
      <c r="C206">
        <v>1011470.01626157</v>
      </c>
    </row>
    <row r="207" spans="1:3">
      <c r="A207">
        <v>205</v>
      </c>
      <c r="B207">
        <v>178052.009829833</v>
      </c>
      <c r="C207">
        <v>1011470.17611884</v>
      </c>
    </row>
    <row r="208" spans="1:3">
      <c r="A208">
        <v>206</v>
      </c>
      <c r="B208">
        <v>178052.115523817</v>
      </c>
      <c r="C208">
        <v>1011470.24682069</v>
      </c>
    </row>
    <row r="209" spans="1:3">
      <c r="A209">
        <v>207</v>
      </c>
      <c r="B209">
        <v>178053.000429868</v>
      </c>
      <c r="C209">
        <v>1011470.5636788</v>
      </c>
    </row>
    <row r="210" spans="1:3">
      <c r="A210">
        <v>208</v>
      </c>
      <c r="B210">
        <v>178051.453602444</v>
      </c>
      <c r="C210">
        <v>1011469.76789443</v>
      </c>
    </row>
    <row r="211" spans="1:3">
      <c r="A211">
        <v>209</v>
      </c>
      <c r="B211">
        <v>178051.957021326</v>
      </c>
      <c r="C211">
        <v>1011470.14505374</v>
      </c>
    </row>
    <row r="212" spans="1:3">
      <c r="A212">
        <v>210</v>
      </c>
      <c r="B212">
        <v>178051.918585093</v>
      </c>
      <c r="C212">
        <v>1011470.07439628</v>
      </c>
    </row>
    <row r="213" spans="1:3">
      <c r="A213">
        <v>211</v>
      </c>
      <c r="B213">
        <v>178052.090845244</v>
      </c>
      <c r="C213">
        <v>1011470.13800699</v>
      </c>
    </row>
    <row r="214" spans="1:3">
      <c r="A214">
        <v>212</v>
      </c>
      <c r="B214">
        <v>178052.098006794</v>
      </c>
      <c r="C214">
        <v>1011470.14086183</v>
      </c>
    </row>
    <row r="215" spans="1:3">
      <c r="A215">
        <v>213</v>
      </c>
      <c r="B215">
        <v>178052.125823386</v>
      </c>
      <c r="C215">
        <v>1011470.13552789</v>
      </c>
    </row>
    <row r="216" spans="1:3">
      <c r="A216">
        <v>214</v>
      </c>
      <c r="B216">
        <v>178052.174701674</v>
      </c>
      <c r="C216">
        <v>1011470.14175757</v>
      </c>
    </row>
    <row r="217" spans="1:3">
      <c r="A217">
        <v>215</v>
      </c>
      <c r="B217">
        <v>178052.270459558</v>
      </c>
      <c r="C217">
        <v>1011470.22429218</v>
      </c>
    </row>
    <row r="218" spans="1:3">
      <c r="A218">
        <v>216</v>
      </c>
      <c r="B218">
        <v>178052.297132419</v>
      </c>
      <c r="C218">
        <v>1011470.2399604</v>
      </c>
    </row>
    <row r="219" spans="1:3">
      <c r="A219">
        <v>217</v>
      </c>
      <c r="B219">
        <v>178052.10016399</v>
      </c>
      <c r="C219">
        <v>1011470.18234274</v>
      </c>
    </row>
    <row r="220" spans="1:3">
      <c r="A220">
        <v>218</v>
      </c>
      <c r="B220">
        <v>178051.942237137</v>
      </c>
      <c r="C220">
        <v>1011470.14048844</v>
      </c>
    </row>
    <row r="221" spans="1:3">
      <c r="A221">
        <v>219</v>
      </c>
      <c r="B221">
        <v>178051.802396614</v>
      </c>
      <c r="C221">
        <v>1011470.10357182</v>
      </c>
    </row>
    <row r="222" spans="1:3">
      <c r="A222">
        <v>220</v>
      </c>
      <c r="B222">
        <v>178051.955428681</v>
      </c>
      <c r="C222">
        <v>1011470.13784206</v>
      </c>
    </row>
    <row r="223" spans="1:3">
      <c r="A223">
        <v>221</v>
      </c>
      <c r="B223">
        <v>178051.845742333</v>
      </c>
      <c r="C223">
        <v>1011470.12601106</v>
      </c>
    </row>
    <row r="224" spans="1:3">
      <c r="A224">
        <v>222</v>
      </c>
      <c r="B224">
        <v>178051.746095644</v>
      </c>
      <c r="C224">
        <v>1011470.07277206</v>
      </c>
    </row>
    <row r="225" spans="1:3">
      <c r="A225">
        <v>223</v>
      </c>
      <c r="B225">
        <v>178051.872596438</v>
      </c>
      <c r="C225">
        <v>1011470.15633707</v>
      </c>
    </row>
    <row r="226" spans="1:3">
      <c r="A226">
        <v>224</v>
      </c>
      <c r="B226">
        <v>178052.006097659</v>
      </c>
      <c r="C226">
        <v>1011470.22854536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7284034.62535259</v>
      </c>
      <c r="C2">
        <v>0</v>
      </c>
    </row>
    <row r="3" spans="1:3">
      <c r="A3">
        <v>1</v>
      </c>
      <c r="B3">
        <v>30963324.9362149</v>
      </c>
      <c r="C3">
        <v>647472.412022757</v>
      </c>
    </row>
    <row r="4" spans="1:3">
      <c r="A4">
        <v>2</v>
      </c>
      <c r="B4">
        <v>29537584.880787</v>
      </c>
      <c r="C4">
        <v>636516.549005902</v>
      </c>
    </row>
    <row r="5" spans="1:3">
      <c r="A5">
        <v>3</v>
      </c>
      <c r="B5">
        <v>28081238.7165287</v>
      </c>
      <c r="C5">
        <v>625051.565539281</v>
      </c>
    </row>
    <row r="6" spans="1:3">
      <c r="A6">
        <v>4</v>
      </c>
      <c r="B6">
        <v>26617907.896722</v>
      </c>
      <c r="C6">
        <v>613464.333689172</v>
      </c>
    </row>
    <row r="7" spans="1:3">
      <c r="A7">
        <v>5</v>
      </c>
      <c r="B7">
        <v>24932834.3468704</v>
      </c>
      <c r="C7">
        <v>598614.181982586</v>
      </c>
    </row>
    <row r="8" spans="1:3">
      <c r="A8">
        <v>6</v>
      </c>
      <c r="B8">
        <v>18043032.4513409</v>
      </c>
      <c r="C8">
        <v>476812.680263254</v>
      </c>
    </row>
    <row r="9" spans="1:3">
      <c r="A9">
        <v>7</v>
      </c>
      <c r="B9">
        <v>15305498.7480949</v>
      </c>
      <c r="C9">
        <v>437764.783798501</v>
      </c>
    </row>
    <row r="10" spans="1:3">
      <c r="A10">
        <v>8</v>
      </c>
      <c r="B10">
        <v>14607680.2990033</v>
      </c>
      <c r="C10">
        <v>435875.247487904</v>
      </c>
    </row>
    <row r="11" spans="1:3">
      <c r="A11">
        <v>9</v>
      </c>
      <c r="B11">
        <v>14665155.1156894</v>
      </c>
      <c r="C11">
        <v>436407.283829611</v>
      </c>
    </row>
    <row r="12" spans="1:3">
      <c r="A12">
        <v>10</v>
      </c>
      <c r="B12">
        <v>14763433.2428647</v>
      </c>
      <c r="C12">
        <v>431092.441253794</v>
      </c>
    </row>
    <row r="13" spans="1:3">
      <c r="A13">
        <v>11</v>
      </c>
      <c r="B13">
        <v>14766761.7523984</v>
      </c>
      <c r="C13">
        <v>435298.13083178</v>
      </c>
    </row>
    <row r="14" spans="1:3">
      <c r="A14">
        <v>12</v>
      </c>
      <c r="B14">
        <v>13087416.2312724</v>
      </c>
      <c r="C14">
        <v>419141.484148354</v>
      </c>
    </row>
    <row r="15" spans="1:3">
      <c r="A15">
        <v>13</v>
      </c>
      <c r="B15">
        <v>12027024.4585917</v>
      </c>
      <c r="C15">
        <v>411677.595310977</v>
      </c>
    </row>
    <row r="16" spans="1:3">
      <c r="A16">
        <v>14</v>
      </c>
      <c r="B16">
        <v>12081773.773483</v>
      </c>
      <c r="C16">
        <v>417964.120768736</v>
      </c>
    </row>
    <row r="17" spans="1:3">
      <c r="A17">
        <v>15</v>
      </c>
      <c r="B17">
        <v>12087520.5332903</v>
      </c>
      <c r="C17">
        <v>413105.724756794</v>
      </c>
    </row>
    <row r="18" spans="1:3">
      <c r="A18">
        <v>16</v>
      </c>
      <c r="B18">
        <v>11618751.2239693</v>
      </c>
      <c r="C18">
        <v>406565.008117145</v>
      </c>
    </row>
    <row r="19" spans="1:3">
      <c r="A19">
        <v>17</v>
      </c>
      <c r="B19">
        <v>11268011.3277613</v>
      </c>
      <c r="C19">
        <v>404574.172269722</v>
      </c>
    </row>
    <row r="20" spans="1:3">
      <c r="A20">
        <v>18</v>
      </c>
      <c r="B20">
        <v>10640226.2757144</v>
      </c>
      <c r="C20">
        <v>403726.999501434</v>
      </c>
    </row>
    <row r="21" spans="1:3">
      <c r="A21">
        <v>19</v>
      </c>
      <c r="B21">
        <v>10158183.8276158</v>
      </c>
      <c r="C21">
        <v>403899.908470285</v>
      </c>
    </row>
    <row r="22" spans="1:3">
      <c r="A22">
        <v>20</v>
      </c>
      <c r="B22">
        <v>9984151.71900825</v>
      </c>
      <c r="C22">
        <v>404291.534589712</v>
      </c>
    </row>
    <row r="23" spans="1:3">
      <c r="A23">
        <v>21</v>
      </c>
      <c r="B23">
        <v>10034547.6328698</v>
      </c>
      <c r="C23">
        <v>403612.808954004</v>
      </c>
    </row>
    <row r="24" spans="1:3">
      <c r="A24">
        <v>22</v>
      </c>
      <c r="B24">
        <v>9952454.12979413</v>
      </c>
      <c r="C24">
        <v>405574.477287444</v>
      </c>
    </row>
    <row r="25" spans="1:3">
      <c r="A25">
        <v>23</v>
      </c>
      <c r="B25">
        <v>9769339.32397045</v>
      </c>
      <c r="C25">
        <v>408029.108729707</v>
      </c>
    </row>
    <row r="26" spans="1:3">
      <c r="A26">
        <v>24</v>
      </c>
      <c r="B26">
        <v>9601597.3182778</v>
      </c>
      <c r="C26">
        <v>408913.43365796</v>
      </c>
    </row>
    <row r="27" spans="1:3">
      <c r="A27">
        <v>25</v>
      </c>
      <c r="B27">
        <v>9259426.10430587</v>
      </c>
      <c r="C27">
        <v>412879.444065698</v>
      </c>
    </row>
    <row r="28" spans="1:3">
      <c r="A28">
        <v>26</v>
      </c>
      <c r="B28">
        <v>9020578.21481883</v>
      </c>
      <c r="C28">
        <v>417372.211940855</v>
      </c>
    </row>
    <row r="29" spans="1:3">
      <c r="A29">
        <v>27</v>
      </c>
      <c r="B29">
        <v>8811654.31898885</v>
      </c>
      <c r="C29">
        <v>422031.121328423</v>
      </c>
    </row>
    <row r="30" spans="1:3">
      <c r="A30">
        <v>28</v>
      </c>
      <c r="B30">
        <v>8675460.58984271</v>
      </c>
      <c r="C30">
        <v>427213.490437231</v>
      </c>
    </row>
    <row r="31" spans="1:3">
      <c r="A31">
        <v>29</v>
      </c>
      <c r="B31">
        <v>8600727.20363509</v>
      </c>
      <c r="C31">
        <v>430138.995850734</v>
      </c>
    </row>
    <row r="32" spans="1:3">
      <c r="A32">
        <v>30</v>
      </c>
      <c r="B32">
        <v>8523876.23454768</v>
      </c>
      <c r="C32">
        <v>430932.610859766</v>
      </c>
    </row>
    <row r="33" spans="1:3">
      <c r="A33">
        <v>31</v>
      </c>
      <c r="B33">
        <v>8537764.2049049</v>
      </c>
      <c r="C33">
        <v>430212.446729831</v>
      </c>
    </row>
    <row r="34" spans="1:3">
      <c r="A34">
        <v>32</v>
      </c>
      <c r="B34">
        <v>8331652.01480777</v>
      </c>
      <c r="C34">
        <v>435143.090607374</v>
      </c>
    </row>
    <row r="35" spans="1:3">
      <c r="A35">
        <v>33</v>
      </c>
      <c r="B35">
        <v>8158490.56514309</v>
      </c>
      <c r="C35">
        <v>441042.614195411</v>
      </c>
    </row>
    <row r="36" spans="1:3">
      <c r="A36">
        <v>34</v>
      </c>
      <c r="B36">
        <v>8025064.4900639</v>
      </c>
      <c r="C36">
        <v>445116.80453884</v>
      </c>
    </row>
    <row r="37" spans="1:3">
      <c r="A37">
        <v>35</v>
      </c>
      <c r="B37">
        <v>7941508.32948704</v>
      </c>
      <c r="C37">
        <v>448077.583590156</v>
      </c>
    </row>
    <row r="38" spans="1:3">
      <c r="A38">
        <v>36</v>
      </c>
      <c r="B38">
        <v>7864575.71495221</v>
      </c>
      <c r="C38">
        <v>452734.352198136</v>
      </c>
    </row>
    <row r="39" spans="1:3">
      <c r="A39">
        <v>37</v>
      </c>
      <c r="B39">
        <v>7830347.38023346</v>
      </c>
      <c r="C39">
        <v>453562.570084632</v>
      </c>
    </row>
    <row r="40" spans="1:3">
      <c r="A40">
        <v>38</v>
      </c>
      <c r="B40">
        <v>7803764.01430698</v>
      </c>
      <c r="C40">
        <v>455756.907991813</v>
      </c>
    </row>
    <row r="41" spans="1:3">
      <c r="A41">
        <v>39</v>
      </c>
      <c r="B41">
        <v>7688370.86323904</v>
      </c>
      <c r="C41">
        <v>462027.277297721</v>
      </c>
    </row>
    <row r="42" spans="1:3">
      <c r="A42">
        <v>40</v>
      </c>
      <c r="B42">
        <v>7587126.59162144</v>
      </c>
      <c r="C42">
        <v>468831.820157395</v>
      </c>
    </row>
    <row r="43" spans="1:3">
      <c r="A43">
        <v>41</v>
      </c>
      <c r="B43">
        <v>7524900.47161049</v>
      </c>
      <c r="C43">
        <v>471880.686661299</v>
      </c>
    </row>
    <row r="44" spans="1:3">
      <c r="A44">
        <v>42</v>
      </c>
      <c r="B44">
        <v>7449013.25216219</v>
      </c>
      <c r="C44">
        <v>478088.424421205</v>
      </c>
    </row>
    <row r="45" spans="1:3">
      <c r="A45">
        <v>43</v>
      </c>
      <c r="B45">
        <v>7385190.86777105</v>
      </c>
      <c r="C45">
        <v>482638.787731045</v>
      </c>
    </row>
    <row r="46" spans="1:3">
      <c r="A46">
        <v>44</v>
      </c>
      <c r="B46">
        <v>7347036.07596547</v>
      </c>
      <c r="C46">
        <v>486238.571206694</v>
      </c>
    </row>
    <row r="47" spans="1:3">
      <c r="A47">
        <v>45</v>
      </c>
      <c r="B47">
        <v>7275270.46120827</v>
      </c>
      <c r="C47">
        <v>493442.406161471</v>
      </c>
    </row>
    <row r="48" spans="1:3">
      <c r="A48">
        <v>46</v>
      </c>
      <c r="B48">
        <v>7209878.74763738</v>
      </c>
      <c r="C48">
        <v>499895.739661237</v>
      </c>
    </row>
    <row r="49" spans="1:3">
      <c r="A49">
        <v>47</v>
      </c>
      <c r="B49">
        <v>7161014.22850192</v>
      </c>
      <c r="C49">
        <v>506604.515517733</v>
      </c>
    </row>
    <row r="50" spans="1:3">
      <c r="A50">
        <v>48</v>
      </c>
      <c r="B50">
        <v>7106186.44446602</v>
      </c>
      <c r="C50">
        <v>513060.321893608</v>
      </c>
    </row>
    <row r="51" spans="1:3">
      <c r="A51">
        <v>49</v>
      </c>
      <c r="B51">
        <v>7058803.57022813</v>
      </c>
      <c r="C51">
        <v>519839.27268248</v>
      </c>
    </row>
    <row r="52" spans="1:3">
      <c r="A52">
        <v>50</v>
      </c>
      <c r="B52">
        <v>7029550.26897802</v>
      </c>
      <c r="C52">
        <v>523593.574208326</v>
      </c>
    </row>
    <row r="53" spans="1:3">
      <c r="A53">
        <v>51</v>
      </c>
      <c r="B53">
        <v>6982507.60887011</v>
      </c>
      <c r="C53">
        <v>530193.8676264</v>
      </c>
    </row>
    <row r="54" spans="1:3">
      <c r="A54">
        <v>52</v>
      </c>
      <c r="B54">
        <v>6938756.11735372</v>
      </c>
      <c r="C54">
        <v>537795.931041653</v>
      </c>
    </row>
    <row r="55" spans="1:3">
      <c r="A55">
        <v>53</v>
      </c>
      <c r="B55">
        <v>6904274.59958384</v>
      </c>
      <c r="C55">
        <v>542632.821744418</v>
      </c>
    </row>
    <row r="56" spans="1:3">
      <c r="A56">
        <v>54</v>
      </c>
      <c r="B56">
        <v>6865257.06694509</v>
      </c>
      <c r="C56">
        <v>550013.857132426</v>
      </c>
    </row>
    <row r="57" spans="1:3">
      <c r="A57">
        <v>55</v>
      </c>
      <c r="B57">
        <v>6830453.55335684</v>
      </c>
      <c r="C57">
        <v>556376.733571521</v>
      </c>
    </row>
    <row r="58" spans="1:3">
      <c r="A58">
        <v>56</v>
      </c>
      <c r="B58">
        <v>6808712.0722903</v>
      </c>
      <c r="C58">
        <v>561237.464855092</v>
      </c>
    </row>
    <row r="59" spans="1:3">
      <c r="A59">
        <v>57</v>
      </c>
      <c r="B59">
        <v>6776151.32630464</v>
      </c>
      <c r="C59">
        <v>568723.923504364</v>
      </c>
    </row>
    <row r="60" spans="1:3">
      <c r="A60">
        <v>58</v>
      </c>
      <c r="B60">
        <v>6745349.09786863</v>
      </c>
      <c r="C60">
        <v>575202.052048654</v>
      </c>
    </row>
    <row r="61" spans="1:3">
      <c r="A61">
        <v>59</v>
      </c>
      <c r="B61">
        <v>6721191.80968044</v>
      </c>
      <c r="C61">
        <v>582187.631585751</v>
      </c>
    </row>
    <row r="62" spans="1:3">
      <c r="A62">
        <v>60</v>
      </c>
      <c r="B62">
        <v>6693382.30500633</v>
      </c>
      <c r="C62">
        <v>589145.255187767</v>
      </c>
    </row>
    <row r="63" spans="1:3">
      <c r="A63">
        <v>61</v>
      </c>
      <c r="B63">
        <v>6667963.62926154</v>
      </c>
      <c r="C63">
        <v>596533.906165275</v>
      </c>
    </row>
    <row r="64" spans="1:3">
      <c r="A64">
        <v>62</v>
      </c>
      <c r="B64">
        <v>6649787.47260046</v>
      </c>
      <c r="C64">
        <v>601763.907638242</v>
      </c>
    </row>
    <row r="65" spans="1:3">
      <c r="A65">
        <v>63</v>
      </c>
      <c r="B65">
        <v>6626533.55483427</v>
      </c>
      <c r="C65">
        <v>608284.810939736</v>
      </c>
    </row>
    <row r="66" spans="1:3">
      <c r="A66">
        <v>64</v>
      </c>
      <c r="B66">
        <v>6604347.32113214</v>
      </c>
      <c r="C66">
        <v>616117.876944808</v>
      </c>
    </row>
    <row r="67" spans="1:3">
      <c r="A67">
        <v>65</v>
      </c>
      <c r="B67">
        <v>6586810.0954618</v>
      </c>
      <c r="C67">
        <v>620982.316538537</v>
      </c>
    </row>
    <row r="68" spans="1:3">
      <c r="A68">
        <v>66</v>
      </c>
      <c r="B68">
        <v>6566650.47487263</v>
      </c>
      <c r="C68">
        <v>628484.801743407</v>
      </c>
    </row>
    <row r="69" spans="1:3">
      <c r="A69">
        <v>67</v>
      </c>
      <c r="B69">
        <v>6547859.83602696</v>
      </c>
      <c r="C69">
        <v>635250.005337838</v>
      </c>
    </row>
    <row r="70" spans="1:3">
      <c r="A70">
        <v>68</v>
      </c>
      <c r="B70">
        <v>6533803.05883843</v>
      </c>
      <c r="C70">
        <v>640999.11143725</v>
      </c>
    </row>
    <row r="71" spans="1:3">
      <c r="A71">
        <v>69</v>
      </c>
      <c r="B71">
        <v>6516907.39661548</v>
      </c>
      <c r="C71">
        <v>648665.878844158</v>
      </c>
    </row>
    <row r="72" spans="1:3">
      <c r="A72">
        <v>70</v>
      </c>
      <c r="B72">
        <v>6500624.32240155</v>
      </c>
      <c r="C72">
        <v>655163.798985455</v>
      </c>
    </row>
    <row r="73" spans="1:3">
      <c r="A73">
        <v>71</v>
      </c>
      <c r="B73">
        <v>6488049.33308342</v>
      </c>
      <c r="C73">
        <v>662177.478181954</v>
      </c>
    </row>
    <row r="74" spans="1:3">
      <c r="A74">
        <v>72</v>
      </c>
      <c r="B74">
        <v>6473351.33736073</v>
      </c>
      <c r="C74">
        <v>669062.355995486</v>
      </c>
    </row>
    <row r="75" spans="1:3">
      <c r="A75">
        <v>73</v>
      </c>
      <c r="B75">
        <v>6459534.65404958</v>
      </c>
      <c r="C75">
        <v>676579.126665355</v>
      </c>
    </row>
    <row r="76" spans="1:3">
      <c r="A76">
        <v>74</v>
      </c>
      <c r="B76">
        <v>6448912.09278985</v>
      </c>
      <c r="C76">
        <v>682151.945181278</v>
      </c>
    </row>
    <row r="77" spans="1:3">
      <c r="A77">
        <v>75</v>
      </c>
      <c r="B77">
        <v>6436367.37552102</v>
      </c>
      <c r="C77">
        <v>688676.394438756</v>
      </c>
    </row>
    <row r="78" spans="1:3">
      <c r="A78">
        <v>76</v>
      </c>
      <c r="B78">
        <v>6424406.4918323</v>
      </c>
      <c r="C78">
        <v>696586.839076933</v>
      </c>
    </row>
    <row r="79" spans="1:3">
      <c r="A79">
        <v>77</v>
      </c>
      <c r="B79">
        <v>6415034.24495186</v>
      </c>
      <c r="C79">
        <v>701222.292131934</v>
      </c>
    </row>
    <row r="80" spans="1:3">
      <c r="A80">
        <v>78</v>
      </c>
      <c r="B80">
        <v>6404244.29361662</v>
      </c>
      <c r="C80">
        <v>708644.910515098</v>
      </c>
    </row>
    <row r="81" spans="1:3">
      <c r="A81">
        <v>79</v>
      </c>
      <c r="B81">
        <v>6393911.2544663</v>
      </c>
      <c r="C81">
        <v>715405.113224764</v>
      </c>
    </row>
    <row r="82" spans="1:3">
      <c r="A82">
        <v>80</v>
      </c>
      <c r="B82">
        <v>6385985.50262394</v>
      </c>
      <c r="C82">
        <v>721379.65813936</v>
      </c>
    </row>
    <row r="83" spans="1:3">
      <c r="A83">
        <v>81</v>
      </c>
      <c r="B83">
        <v>6376827.51216758</v>
      </c>
      <c r="C83">
        <v>729058.376319068</v>
      </c>
    </row>
    <row r="84" spans="1:3">
      <c r="A84">
        <v>82</v>
      </c>
      <c r="B84">
        <v>6367939.76211696</v>
      </c>
      <c r="C84">
        <v>735395.266960469</v>
      </c>
    </row>
    <row r="85" spans="1:3">
      <c r="A85">
        <v>83</v>
      </c>
      <c r="B85">
        <v>6361195.78249267</v>
      </c>
      <c r="C85">
        <v>742426.524144741</v>
      </c>
    </row>
    <row r="86" spans="1:3">
      <c r="A86">
        <v>84</v>
      </c>
      <c r="B86">
        <v>6353289.92750144</v>
      </c>
      <c r="C86">
        <v>749035.444372882</v>
      </c>
    </row>
    <row r="87" spans="1:3">
      <c r="A87">
        <v>85</v>
      </c>
      <c r="B87">
        <v>6345746.28317038</v>
      </c>
      <c r="C87">
        <v>756523.158790584</v>
      </c>
    </row>
    <row r="88" spans="1:3">
      <c r="A88">
        <v>86</v>
      </c>
      <c r="B88">
        <v>6339956.42477762</v>
      </c>
      <c r="C88">
        <v>761973.224252049</v>
      </c>
    </row>
    <row r="89" spans="1:3">
      <c r="A89">
        <v>87</v>
      </c>
      <c r="B89">
        <v>6333196.47078077</v>
      </c>
      <c r="C89">
        <v>768149.815026388</v>
      </c>
    </row>
    <row r="90" spans="1:3">
      <c r="A90">
        <v>88</v>
      </c>
      <c r="B90">
        <v>6326738.39181949</v>
      </c>
      <c r="C90">
        <v>776024.89852285</v>
      </c>
    </row>
    <row r="91" spans="1:3">
      <c r="A91">
        <v>89</v>
      </c>
      <c r="B91">
        <v>6322759.19974787</v>
      </c>
      <c r="C91">
        <v>779577.238169368</v>
      </c>
    </row>
    <row r="92" spans="1:3">
      <c r="A92">
        <v>90</v>
      </c>
      <c r="B92">
        <v>6317971.96554453</v>
      </c>
      <c r="C92">
        <v>783668.707390686</v>
      </c>
    </row>
    <row r="93" spans="1:3">
      <c r="A93">
        <v>91</v>
      </c>
      <c r="B93">
        <v>6312529.65812636</v>
      </c>
      <c r="C93">
        <v>790907.076786873</v>
      </c>
    </row>
    <row r="94" spans="1:3">
      <c r="A94">
        <v>92</v>
      </c>
      <c r="B94">
        <v>6307233.95266164</v>
      </c>
      <c r="C94">
        <v>797314.754642695</v>
      </c>
    </row>
    <row r="95" spans="1:3">
      <c r="A95">
        <v>93</v>
      </c>
      <c r="B95">
        <v>6302326.31388351</v>
      </c>
      <c r="C95">
        <v>804825.640084352</v>
      </c>
    </row>
    <row r="96" spans="1:3">
      <c r="A96">
        <v>94</v>
      </c>
      <c r="B96">
        <v>6297462.49221521</v>
      </c>
      <c r="C96">
        <v>811131.93328892</v>
      </c>
    </row>
    <row r="97" spans="1:3">
      <c r="A97">
        <v>95</v>
      </c>
      <c r="B97">
        <v>6294196.30441159</v>
      </c>
      <c r="C97">
        <v>817497.827066333</v>
      </c>
    </row>
    <row r="98" spans="1:3">
      <c r="A98">
        <v>96</v>
      </c>
      <c r="B98">
        <v>6291102.51493838</v>
      </c>
      <c r="C98">
        <v>823352.216910933</v>
      </c>
    </row>
    <row r="99" spans="1:3">
      <c r="A99">
        <v>97</v>
      </c>
      <c r="B99">
        <v>6287778.75649593</v>
      </c>
      <c r="C99">
        <v>830343.283715255</v>
      </c>
    </row>
    <row r="100" spans="1:3">
      <c r="A100">
        <v>98</v>
      </c>
      <c r="B100">
        <v>6284105.9005227</v>
      </c>
      <c r="C100">
        <v>835817.622815056</v>
      </c>
    </row>
    <row r="101" spans="1:3">
      <c r="A101">
        <v>99</v>
      </c>
      <c r="B101">
        <v>6280475.82158878</v>
      </c>
      <c r="C101">
        <v>842085.25394278</v>
      </c>
    </row>
    <row r="102" spans="1:3">
      <c r="A102">
        <v>100</v>
      </c>
      <c r="B102">
        <v>6277095.52395343</v>
      </c>
      <c r="C102">
        <v>849808.280824422</v>
      </c>
    </row>
    <row r="103" spans="1:3">
      <c r="A103">
        <v>101</v>
      </c>
      <c r="B103">
        <v>6275190.74213802</v>
      </c>
      <c r="C103">
        <v>853951.615857974</v>
      </c>
    </row>
    <row r="104" spans="1:3">
      <c r="A104">
        <v>102</v>
      </c>
      <c r="B104">
        <v>6272641.98518582</v>
      </c>
      <c r="C104">
        <v>858282.767783374</v>
      </c>
    </row>
    <row r="105" spans="1:3">
      <c r="A105">
        <v>103</v>
      </c>
      <c r="B105">
        <v>6270224.26158147</v>
      </c>
      <c r="C105">
        <v>862889.354502459</v>
      </c>
    </row>
    <row r="106" spans="1:3">
      <c r="A106">
        <v>104</v>
      </c>
      <c r="B106">
        <v>6267741.94736702</v>
      </c>
      <c r="C106">
        <v>867438.694027541</v>
      </c>
    </row>
    <row r="107" spans="1:3">
      <c r="A107">
        <v>105</v>
      </c>
      <c r="B107">
        <v>6265196.19240287</v>
      </c>
      <c r="C107">
        <v>875135.975498752</v>
      </c>
    </row>
    <row r="108" spans="1:3">
      <c r="A108">
        <v>106</v>
      </c>
      <c r="B108">
        <v>6262817.95790769</v>
      </c>
      <c r="C108">
        <v>880222.467506723</v>
      </c>
    </row>
    <row r="109" spans="1:3">
      <c r="A109">
        <v>107</v>
      </c>
      <c r="B109">
        <v>6261358.14028115</v>
      </c>
      <c r="C109">
        <v>887747.276726598</v>
      </c>
    </row>
    <row r="110" spans="1:3">
      <c r="A110">
        <v>108</v>
      </c>
      <c r="B110">
        <v>6259921.33423019</v>
      </c>
      <c r="C110">
        <v>891189.420462112</v>
      </c>
    </row>
    <row r="111" spans="1:3">
      <c r="A111">
        <v>109</v>
      </c>
      <c r="B111">
        <v>6258185.36427651</v>
      </c>
      <c r="C111">
        <v>896955.271029264</v>
      </c>
    </row>
    <row r="112" spans="1:3">
      <c r="A112">
        <v>110</v>
      </c>
      <c r="B112">
        <v>6256681.36693195</v>
      </c>
      <c r="C112">
        <v>902131.727190451</v>
      </c>
    </row>
    <row r="113" spans="1:3">
      <c r="A113">
        <v>111</v>
      </c>
      <c r="B113">
        <v>6254996.2758943</v>
      </c>
      <c r="C113">
        <v>907102.513208936</v>
      </c>
    </row>
    <row r="114" spans="1:3">
      <c r="A114">
        <v>112</v>
      </c>
      <c r="B114">
        <v>6253516.80539425</v>
      </c>
      <c r="C114">
        <v>914174.575514295</v>
      </c>
    </row>
    <row r="115" spans="1:3">
      <c r="A115">
        <v>113</v>
      </c>
      <c r="B115">
        <v>6252377.62255522</v>
      </c>
      <c r="C115">
        <v>915013.740641668</v>
      </c>
    </row>
    <row r="116" spans="1:3">
      <c r="A116">
        <v>114</v>
      </c>
      <c r="B116">
        <v>6251360.04765764</v>
      </c>
      <c r="C116">
        <v>919758.17141231</v>
      </c>
    </row>
    <row r="117" spans="1:3">
      <c r="A117">
        <v>115</v>
      </c>
      <c r="B117">
        <v>6250194.87028213</v>
      </c>
      <c r="C117">
        <v>924269.767865523</v>
      </c>
    </row>
    <row r="118" spans="1:3">
      <c r="A118">
        <v>116</v>
      </c>
      <c r="B118">
        <v>6249228.4609609</v>
      </c>
      <c r="C118">
        <v>928413.87005821</v>
      </c>
    </row>
    <row r="119" spans="1:3">
      <c r="A119">
        <v>117</v>
      </c>
      <c r="B119">
        <v>6248298.31805056</v>
      </c>
      <c r="C119">
        <v>934430.235082201</v>
      </c>
    </row>
    <row r="120" spans="1:3">
      <c r="A120">
        <v>118</v>
      </c>
      <c r="B120">
        <v>6247396.52903481</v>
      </c>
      <c r="C120">
        <v>936960.353942302</v>
      </c>
    </row>
    <row r="121" spans="1:3">
      <c r="A121">
        <v>119</v>
      </c>
      <c r="B121">
        <v>6246799.81881673</v>
      </c>
      <c r="C121">
        <v>943901.02149022</v>
      </c>
    </row>
    <row r="122" spans="1:3">
      <c r="A122">
        <v>120</v>
      </c>
      <c r="B122">
        <v>6246225.62286993</v>
      </c>
      <c r="C122">
        <v>946066.109585794</v>
      </c>
    </row>
    <row r="123" spans="1:3">
      <c r="A123">
        <v>121</v>
      </c>
      <c r="B123">
        <v>6245596.95316439</v>
      </c>
      <c r="C123">
        <v>950128.004418717</v>
      </c>
    </row>
    <row r="124" spans="1:3">
      <c r="A124">
        <v>122</v>
      </c>
      <c r="B124">
        <v>6245120.39123424</v>
      </c>
      <c r="C124">
        <v>953522.373679578</v>
      </c>
    </row>
    <row r="125" spans="1:3">
      <c r="A125">
        <v>123</v>
      </c>
      <c r="B125">
        <v>6244646.56474306</v>
      </c>
      <c r="C125">
        <v>954957.629132021</v>
      </c>
    </row>
    <row r="126" spans="1:3">
      <c r="A126">
        <v>124</v>
      </c>
      <c r="B126">
        <v>6244246.78308476</v>
      </c>
      <c r="C126">
        <v>961120.55130244</v>
      </c>
    </row>
    <row r="127" spans="1:3">
      <c r="A127">
        <v>125</v>
      </c>
      <c r="B127">
        <v>6243965.7938918</v>
      </c>
      <c r="C127">
        <v>959444.329284415</v>
      </c>
    </row>
    <row r="128" spans="1:3">
      <c r="A128">
        <v>126</v>
      </c>
      <c r="B128">
        <v>6243742.75175871</v>
      </c>
      <c r="C128">
        <v>962673.816439163</v>
      </c>
    </row>
    <row r="129" spans="1:3">
      <c r="A129">
        <v>127</v>
      </c>
      <c r="B129">
        <v>6243504.91820035</v>
      </c>
      <c r="C129">
        <v>965062.990680107</v>
      </c>
    </row>
    <row r="130" spans="1:3">
      <c r="A130">
        <v>128</v>
      </c>
      <c r="B130">
        <v>6243344.21757738</v>
      </c>
      <c r="C130">
        <v>966926.785099472</v>
      </c>
    </row>
    <row r="131" spans="1:3">
      <c r="A131">
        <v>129</v>
      </c>
      <c r="B131">
        <v>6243217.55974106</v>
      </c>
      <c r="C131">
        <v>971968.896566117</v>
      </c>
    </row>
    <row r="132" spans="1:3">
      <c r="A132">
        <v>130</v>
      </c>
      <c r="B132">
        <v>6243167.0869408</v>
      </c>
      <c r="C132">
        <v>970467.021539808</v>
      </c>
    </row>
    <row r="133" spans="1:3">
      <c r="A133">
        <v>131</v>
      </c>
      <c r="B133">
        <v>6243119.87550333</v>
      </c>
      <c r="C133">
        <v>976888.272765266</v>
      </c>
    </row>
    <row r="134" spans="1:3">
      <c r="A134">
        <v>132</v>
      </c>
      <c r="B134">
        <v>6243122.2105102</v>
      </c>
      <c r="C134">
        <v>977714.007164372</v>
      </c>
    </row>
    <row r="135" spans="1:3">
      <c r="A135">
        <v>133</v>
      </c>
      <c r="B135">
        <v>6243148.29427716</v>
      </c>
      <c r="C135">
        <v>977017.392586833</v>
      </c>
    </row>
    <row r="136" spans="1:3">
      <c r="A136">
        <v>134</v>
      </c>
      <c r="B136">
        <v>6243184.88999191</v>
      </c>
      <c r="C136">
        <v>981645.723965427</v>
      </c>
    </row>
    <row r="137" spans="1:3">
      <c r="A137">
        <v>135</v>
      </c>
      <c r="B137">
        <v>6243289.83425713</v>
      </c>
      <c r="C137">
        <v>974174.890998327</v>
      </c>
    </row>
    <row r="138" spans="1:3">
      <c r="A138">
        <v>136</v>
      </c>
      <c r="B138">
        <v>6243148.59186411</v>
      </c>
      <c r="C138">
        <v>978605.671801766</v>
      </c>
    </row>
    <row r="139" spans="1:3">
      <c r="A139">
        <v>137</v>
      </c>
      <c r="B139">
        <v>6243140.13626918</v>
      </c>
      <c r="C139">
        <v>976203.748140957</v>
      </c>
    </row>
    <row r="140" spans="1:3">
      <c r="A140">
        <v>138</v>
      </c>
      <c r="B140">
        <v>6243134.39329523</v>
      </c>
      <c r="C140">
        <v>976905.836522684</v>
      </c>
    </row>
    <row r="141" spans="1:3">
      <c r="A141">
        <v>139</v>
      </c>
      <c r="B141">
        <v>6243103.47738757</v>
      </c>
      <c r="C141">
        <v>977717.539359088</v>
      </c>
    </row>
    <row r="142" spans="1:3">
      <c r="A142">
        <v>140</v>
      </c>
      <c r="B142">
        <v>6243092.95353789</v>
      </c>
      <c r="C142">
        <v>976343.133663905</v>
      </c>
    </row>
    <row r="143" spans="1:3">
      <c r="A143">
        <v>141</v>
      </c>
      <c r="B143">
        <v>6243092.60691034</v>
      </c>
      <c r="C143">
        <v>977095.578622283</v>
      </c>
    </row>
    <row r="144" spans="1:3">
      <c r="A144">
        <v>142</v>
      </c>
      <c r="B144">
        <v>6243090.9556653</v>
      </c>
      <c r="C144">
        <v>977290.2869494</v>
      </c>
    </row>
    <row r="145" spans="1:3">
      <c r="A145">
        <v>143</v>
      </c>
      <c r="B145">
        <v>6243085.04112974</v>
      </c>
      <c r="C145">
        <v>976887.643001599</v>
      </c>
    </row>
    <row r="146" spans="1:3">
      <c r="A146">
        <v>144</v>
      </c>
      <c r="B146">
        <v>6243091.51652573</v>
      </c>
      <c r="C146">
        <v>976938.660136904</v>
      </c>
    </row>
    <row r="147" spans="1:3">
      <c r="A147">
        <v>145</v>
      </c>
      <c r="B147">
        <v>6243093.96922798</v>
      </c>
      <c r="C147">
        <v>975323.67612768</v>
      </c>
    </row>
    <row r="148" spans="1:3">
      <c r="A148">
        <v>146</v>
      </c>
      <c r="B148">
        <v>6243084.65437145</v>
      </c>
      <c r="C148">
        <v>977609.411208015</v>
      </c>
    </row>
    <row r="149" spans="1:3">
      <c r="A149">
        <v>147</v>
      </c>
      <c r="B149">
        <v>6243087.2733874</v>
      </c>
      <c r="C149">
        <v>977786.349280473</v>
      </c>
    </row>
    <row r="150" spans="1:3">
      <c r="A150">
        <v>148</v>
      </c>
      <c r="B150">
        <v>6243084.24422308</v>
      </c>
      <c r="C150">
        <v>977364.37173336</v>
      </c>
    </row>
    <row r="151" spans="1:3">
      <c r="A151">
        <v>149</v>
      </c>
      <c r="B151">
        <v>6243085.48341014</v>
      </c>
      <c r="C151">
        <v>977143.779182466</v>
      </c>
    </row>
    <row r="152" spans="1:3">
      <c r="A152">
        <v>150</v>
      </c>
      <c r="B152">
        <v>6243081.55876498</v>
      </c>
      <c r="C152">
        <v>977128.652721098</v>
      </c>
    </row>
    <row r="153" spans="1:3">
      <c r="A153">
        <v>151</v>
      </c>
      <c r="B153">
        <v>6243081.7201762</v>
      </c>
      <c r="C153">
        <v>977350.24768112</v>
      </c>
    </row>
    <row r="154" spans="1:3">
      <c r="A154">
        <v>152</v>
      </c>
      <c r="B154">
        <v>6243081.56725274</v>
      </c>
      <c r="C154">
        <v>977165.35356646</v>
      </c>
    </row>
    <row r="155" spans="1:3">
      <c r="A155">
        <v>153</v>
      </c>
      <c r="B155">
        <v>6243082.15490866</v>
      </c>
      <c r="C155">
        <v>976825.373702277</v>
      </c>
    </row>
    <row r="156" spans="1:3">
      <c r="A156">
        <v>154</v>
      </c>
      <c r="B156">
        <v>6243081.6410133</v>
      </c>
      <c r="C156">
        <v>977324.826744877</v>
      </c>
    </row>
    <row r="157" spans="1:3">
      <c r="A157">
        <v>155</v>
      </c>
      <c r="B157">
        <v>6243081.14144554</v>
      </c>
      <c r="C157">
        <v>977177.128843875</v>
      </c>
    </row>
    <row r="158" spans="1:3">
      <c r="A158">
        <v>156</v>
      </c>
      <c r="B158">
        <v>6243082.35185645</v>
      </c>
      <c r="C158">
        <v>977138.775144397</v>
      </c>
    </row>
    <row r="159" spans="1:3">
      <c r="A159">
        <v>157</v>
      </c>
      <c r="B159">
        <v>6243081.41048753</v>
      </c>
      <c r="C159">
        <v>977168.305722811</v>
      </c>
    </row>
    <row r="160" spans="1:3">
      <c r="A160">
        <v>158</v>
      </c>
      <c r="B160">
        <v>6243080.76596944</v>
      </c>
      <c r="C160">
        <v>977342.315222943</v>
      </c>
    </row>
    <row r="161" spans="1:3">
      <c r="A161">
        <v>159</v>
      </c>
      <c r="B161">
        <v>6243081.02523015</v>
      </c>
      <c r="C161">
        <v>977105.759311916</v>
      </c>
    </row>
    <row r="162" spans="1:3">
      <c r="A162">
        <v>160</v>
      </c>
      <c r="B162">
        <v>6243081.26319326</v>
      </c>
      <c r="C162">
        <v>977476.811665324</v>
      </c>
    </row>
    <row r="163" spans="1:3">
      <c r="A163">
        <v>161</v>
      </c>
      <c r="B163">
        <v>6243080.99662906</v>
      </c>
      <c r="C163">
        <v>977372.612537055</v>
      </c>
    </row>
    <row r="164" spans="1:3">
      <c r="A164">
        <v>162</v>
      </c>
      <c r="B164">
        <v>6243080.76757335</v>
      </c>
      <c r="C164">
        <v>977439.327073113</v>
      </c>
    </row>
    <row r="165" spans="1:3">
      <c r="A165">
        <v>163</v>
      </c>
      <c r="B165">
        <v>6243080.73493307</v>
      </c>
      <c r="C165">
        <v>977424.426620332</v>
      </c>
    </row>
    <row r="166" spans="1:3">
      <c r="A166">
        <v>164</v>
      </c>
      <c r="B166">
        <v>6243080.74180308</v>
      </c>
      <c r="C166">
        <v>977464.838827172</v>
      </c>
    </row>
    <row r="167" spans="1:3">
      <c r="A167">
        <v>165</v>
      </c>
      <c r="B167">
        <v>6243080.75804208</v>
      </c>
      <c r="C167">
        <v>977436.156397885</v>
      </c>
    </row>
    <row r="168" spans="1:3">
      <c r="A168">
        <v>166</v>
      </c>
      <c r="B168">
        <v>6243080.66311986</v>
      </c>
      <c r="C168">
        <v>977367.060658818</v>
      </c>
    </row>
    <row r="169" spans="1:3">
      <c r="A169">
        <v>167</v>
      </c>
      <c r="B169">
        <v>6243080.64823361</v>
      </c>
      <c r="C169">
        <v>977313.677728614</v>
      </c>
    </row>
    <row r="170" spans="1:3">
      <c r="A170">
        <v>168</v>
      </c>
      <c r="B170">
        <v>6243080.6617083</v>
      </c>
      <c r="C170">
        <v>977295.980216023</v>
      </c>
    </row>
    <row r="171" spans="1:3">
      <c r="A171">
        <v>169</v>
      </c>
      <c r="B171">
        <v>6243080.68206707</v>
      </c>
      <c r="C171">
        <v>977265.630900798</v>
      </c>
    </row>
    <row r="172" spans="1:3">
      <c r="A172">
        <v>170</v>
      </c>
      <c r="B172">
        <v>6243080.69780178</v>
      </c>
      <c r="C172">
        <v>977364.862993198</v>
      </c>
    </row>
    <row r="173" spans="1:3">
      <c r="A173">
        <v>171</v>
      </c>
      <c r="B173">
        <v>6243080.64859488</v>
      </c>
      <c r="C173">
        <v>977282.752487564</v>
      </c>
    </row>
    <row r="174" spans="1:3">
      <c r="A174">
        <v>172</v>
      </c>
      <c r="B174">
        <v>6243080.59119368</v>
      </c>
      <c r="C174">
        <v>977355.812599573</v>
      </c>
    </row>
    <row r="175" spans="1:3">
      <c r="A175">
        <v>173</v>
      </c>
      <c r="B175">
        <v>6243080.57418312</v>
      </c>
      <c r="C175">
        <v>977434.764944333</v>
      </c>
    </row>
    <row r="176" spans="1:3">
      <c r="A176">
        <v>174</v>
      </c>
      <c r="B176">
        <v>6243080.58838253</v>
      </c>
      <c r="C176">
        <v>977409.434739645</v>
      </c>
    </row>
    <row r="177" spans="1:3">
      <c r="A177">
        <v>175</v>
      </c>
      <c r="B177">
        <v>6243080.58682798</v>
      </c>
      <c r="C177">
        <v>977417.402476212</v>
      </c>
    </row>
    <row r="178" spans="1:3">
      <c r="A178">
        <v>176</v>
      </c>
      <c r="B178">
        <v>6243080.60203239</v>
      </c>
      <c r="C178">
        <v>977530.599814737</v>
      </c>
    </row>
    <row r="179" spans="1:3">
      <c r="A179">
        <v>177</v>
      </c>
      <c r="B179">
        <v>6243080.55744827</v>
      </c>
      <c r="C179">
        <v>977438.161025015</v>
      </c>
    </row>
    <row r="180" spans="1:3">
      <c r="A180">
        <v>178</v>
      </c>
      <c r="B180">
        <v>6243080.56677645</v>
      </c>
      <c r="C180">
        <v>977482.266442782</v>
      </c>
    </row>
    <row r="181" spans="1:3">
      <c r="A181">
        <v>179</v>
      </c>
      <c r="B181">
        <v>6243080.56245852</v>
      </c>
      <c r="C181">
        <v>977400.129644558</v>
      </c>
    </row>
    <row r="182" spans="1:3">
      <c r="A182">
        <v>180</v>
      </c>
      <c r="B182">
        <v>6243080.55595419</v>
      </c>
      <c r="C182">
        <v>977423.749429646</v>
      </c>
    </row>
    <row r="183" spans="1:3">
      <c r="A183">
        <v>181</v>
      </c>
      <c r="B183">
        <v>6243080.55283881</v>
      </c>
      <c r="C183">
        <v>977459.303379354</v>
      </c>
    </row>
    <row r="184" spans="1:3">
      <c r="A184">
        <v>182</v>
      </c>
      <c r="B184">
        <v>6243080.54848427</v>
      </c>
      <c r="C184">
        <v>977472.746440096</v>
      </c>
    </row>
    <row r="185" spans="1:3">
      <c r="A185">
        <v>183</v>
      </c>
      <c r="B185">
        <v>6243080.54539849</v>
      </c>
      <c r="C185">
        <v>977474.343683715</v>
      </c>
    </row>
    <row r="186" spans="1:3">
      <c r="A186">
        <v>184</v>
      </c>
      <c r="B186">
        <v>6243080.54353163</v>
      </c>
      <c r="C186">
        <v>977490.191991047</v>
      </c>
    </row>
    <row r="187" spans="1:3">
      <c r="A187">
        <v>185</v>
      </c>
      <c r="B187">
        <v>6243080.5454581</v>
      </c>
      <c r="C187">
        <v>977481.770213322</v>
      </c>
    </row>
    <row r="188" spans="1:3">
      <c r="A188">
        <v>186</v>
      </c>
      <c r="B188">
        <v>6243080.54427304</v>
      </c>
      <c r="C188">
        <v>977501.985372684</v>
      </c>
    </row>
    <row r="189" spans="1:3">
      <c r="A189">
        <v>187</v>
      </c>
      <c r="B189">
        <v>6243080.54374736</v>
      </c>
      <c r="C189">
        <v>977493.2888408</v>
      </c>
    </row>
    <row r="190" spans="1:3">
      <c r="A190">
        <v>188</v>
      </c>
      <c r="B190">
        <v>6243080.54345143</v>
      </c>
      <c r="C190">
        <v>977488.608790097</v>
      </c>
    </row>
    <row r="191" spans="1:3">
      <c r="A191">
        <v>189</v>
      </c>
      <c r="B191">
        <v>6243080.54403569</v>
      </c>
      <c r="C191">
        <v>977493.379208717</v>
      </c>
    </row>
    <row r="192" spans="1:3">
      <c r="A192">
        <v>190</v>
      </c>
      <c r="B192">
        <v>6243080.54312279</v>
      </c>
      <c r="C192">
        <v>977489.875900608</v>
      </c>
    </row>
    <row r="193" spans="1:3">
      <c r="A193">
        <v>191</v>
      </c>
      <c r="B193">
        <v>6243080.54361934</v>
      </c>
      <c r="C193">
        <v>977477.662870929</v>
      </c>
    </row>
    <row r="194" spans="1:3">
      <c r="A194">
        <v>192</v>
      </c>
      <c r="B194">
        <v>6243080.5436276</v>
      </c>
      <c r="C194">
        <v>977489.957414716</v>
      </c>
    </row>
    <row r="195" spans="1:3">
      <c r="A195">
        <v>193</v>
      </c>
      <c r="B195">
        <v>6243080.54259771</v>
      </c>
      <c r="C195">
        <v>977499.929740889</v>
      </c>
    </row>
    <row r="196" spans="1:3">
      <c r="A196">
        <v>194</v>
      </c>
      <c r="B196">
        <v>6243080.54261877</v>
      </c>
      <c r="C196">
        <v>977506.504352897</v>
      </c>
    </row>
    <row r="197" spans="1:3">
      <c r="A197">
        <v>195</v>
      </c>
      <c r="B197">
        <v>6243080.54279075</v>
      </c>
      <c r="C197">
        <v>977499.204536944</v>
      </c>
    </row>
    <row r="198" spans="1:3">
      <c r="A198">
        <v>196</v>
      </c>
      <c r="B198">
        <v>6243080.54268097</v>
      </c>
      <c r="C198">
        <v>977492.532797511</v>
      </c>
    </row>
    <row r="199" spans="1:3">
      <c r="A199">
        <v>197</v>
      </c>
      <c r="B199">
        <v>6243080.54294047</v>
      </c>
      <c r="C199">
        <v>977510.105915771</v>
      </c>
    </row>
    <row r="200" spans="1:3">
      <c r="A200">
        <v>198</v>
      </c>
      <c r="B200">
        <v>6243080.54275144</v>
      </c>
      <c r="C200">
        <v>977502.195016685</v>
      </c>
    </row>
    <row r="201" spans="1:3">
      <c r="A201">
        <v>199</v>
      </c>
      <c r="B201">
        <v>6243080.54252108</v>
      </c>
      <c r="C201">
        <v>977501.141798109</v>
      </c>
    </row>
    <row r="202" spans="1:3">
      <c r="A202">
        <v>200</v>
      </c>
      <c r="B202">
        <v>6243080.54253415</v>
      </c>
      <c r="C202">
        <v>977499.599064006</v>
      </c>
    </row>
    <row r="203" spans="1:3">
      <c r="A203">
        <v>201</v>
      </c>
      <c r="B203">
        <v>6243080.54250039</v>
      </c>
      <c r="C203">
        <v>977502.197803974</v>
      </c>
    </row>
    <row r="204" spans="1:3">
      <c r="A204">
        <v>202</v>
      </c>
      <c r="B204">
        <v>6243080.54243406</v>
      </c>
      <c r="C204">
        <v>977500.711568823</v>
      </c>
    </row>
    <row r="205" spans="1:3">
      <c r="A205">
        <v>203</v>
      </c>
      <c r="B205">
        <v>6243080.54243275</v>
      </c>
      <c r="C205">
        <v>977500.636494532</v>
      </c>
    </row>
    <row r="206" spans="1:3">
      <c r="A206">
        <v>204</v>
      </c>
      <c r="B206">
        <v>6243080.54243472</v>
      </c>
      <c r="C206">
        <v>977501.495402875</v>
      </c>
    </row>
    <row r="207" spans="1:3">
      <c r="A207">
        <v>205</v>
      </c>
      <c r="B207">
        <v>6243080.54244077</v>
      </c>
      <c r="C207">
        <v>977500.283971338</v>
      </c>
    </row>
    <row r="208" spans="1:3">
      <c r="A208">
        <v>206</v>
      </c>
      <c r="B208">
        <v>6243080.54245037</v>
      </c>
      <c r="C208">
        <v>977500.046080285</v>
      </c>
    </row>
    <row r="209" spans="1:3">
      <c r="A209">
        <v>207</v>
      </c>
      <c r="B209">
        <v>6243080.54244557</v>
      </c>
      <c r="C209">
        <v>977497.51806315</v>
      </c>
    </row>
    <row r="210" spans="1:3">
      <c r="A210">
        <v>208</v>
      </c>
      <c r="B210">
        <v>6243080.54244184</v>
      </c>
      <c r="C210">
        <v>977503.134282312</v>
      </c>
    </row>
    <row r="211" spans="1:3">
      <c r="A211">
        <v>209</v>
      </c>
      <c r="B211">
        <v>6243080.54245571</v>
      </c>
      <c r="C211">
        <v>977500.789260159</v>
      </c>
    </row>
    <row r="212" spans="1:3">
      <c r="A212">
        <v>210</v>
      </c>
      <c r="B212">
        <v>6243080.54243037</v>
      </c>
      <c r="C212">
        <v>977501.081218737</v>
      </c>
    </row>
    <row r="213" spans="1:3">
      <c r="A213">
        <v>211</v>
      </c>
      <c r="B213">
        <v>6243080.54242873</v>
      </c>
      <c r="C213">
        <v>977500.589007128</v>
      </c>
    </row>
    <row r="214" spans="1:3">
      <c r="A214">
        <v>212</v>
      </c>
      <c r="B214">
        <v>6243080.54242538</v>
      </c>
      <c r="C214">
        <v>977500.526209444</v>
      </c>
    </row>
    <row r="215" spans="1:3">
      <c r="A215">
        <v>213</v>
      </c>
      <c r="B215">
        <v>6243080.54242503</v>
      </c>
      <c r="C215">
        <v>977500.505155556</v>
      </c>
    </row>
    <row r="216" spans="1:3">
      <c r="A216">
        <v>214</v>
      </c>
      <c r="B216">
        <v>6243080.54242682</v>
      </c>
      <c r="C216">
        <v>977500.459654957</v>
      </c>
    </row>
    <row r="217" spans="1:3">
      <c r="A217">
        <v>215</v>
      </c>
      <c r="B217">
        <v>6243080.54242502</v>
      </c>
      <c r="C217">
        <v>977499.894695442</v>
      </c>
    </row>
    <row r="218" spans="1:3">
      <c r="A218">
        <v>216</v>
      </c>
      <c r="B218">
        <v>6243080.5424242</v>
      </c>
      <c r="C218">
        <v>977499.76841485</v>
      </c>
    </row>
    <row r="219" spans="1:3">
      <c r="A219">
        <v>217</v>
      </c>
      <c r="B219">
        <v>6243080.54242115</v>
      </c>
      <c r="C219">
        <v>977500.167028824</v>
      </c>
    </row>
    <row r="220" spans="1:3">
      <c r="A220">
        <v>218</v>
      </c>
      <c r="B220">
        <v>6243080.54241905</v>
      </c>
      <c r="C220">
        <v>977500.443525353</v>
      </c>
    </row>
    <row r="221" spans="1:3">
      <c r="A221">
        <v>219</v>
      </c>
      <c r="B221">
        <v>6243080.5424195</v>
      </c>
      <c r="C221">
        <v>977500.683040985</v>
      </c>
    </row>
    <row r="222" spans="1:3">
      <c r="A222">
        <v>220</v>
      </c>
      <c r="B222">
        <v>6243080.54242015</v>
      </c>
      <c r="C222">
        <v>977500.43758358</v>
      </c>
    </row>
    <row r="223" spans="1:3">
      <c r="A223">
        <v>221</v>
      </c>
      <c r="B223">
        <v>6243080.54241869</v>
      </c>
      <c r="C223">
        <v>977500.594753353</v>
      </c>
    </row>
    <row r="224" spans="1:3">
      <c r="A224">
        <v>222</v>
      </c>
      <c r="B224">
        <v>6243080.54241945</v>
      </c>
      <c r="C224">
        <v>977500.969394487</v>
      </c>
    </row>
    <row r="225" spans="1:3">
      <c r="A225">
        <v>223</v>
      </c>
      <c r="B225">
        <v>6243080.54241799</v>
      </c>
      <c r="C225">
        <v>977500.393277224</v>
      </c>
    </row>
    <row r="226" spans="1:3">
      <c r="A226">
        <v>224</v>
      </c>
      <c r="B226">
        <v>6243080.54241833</v>
      </c>
      <c r="C226">
        <v>977499.930887136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2875925.23272711</v>
      </c>
      <c r="C2">
        <v>2418354.11681537</v>
      </c>
    </row>
    <row r="3" spans="1:3">
      <c r="A3">
        <v>1</v>
      </c>
      <c r="B3">
        <v>16212895.645982</v>
      </c>
      <c r="C3">
        <v>2418354.11681537</v>
      </c>
    </row>
    <row r="4" spans="1:3">
      <c r="A4">
        <v>2</v>
      </c>
      <c r="B4">
        <v>15577839.5614004</v>
      </c>
      <c r="C4">
        <v>2418354.11681537</v>
      </c>
    </row>
    <row r="5" spans="1:3">
      <c r="A5">
        <v>3</v>
      </c>
      <c r="B5">
        <v>14921165.932816</v>
      </c>
      <c r="C5">
        <v>2418354.11681537</v>
      </c>
    </row>
    <row r="6" spans="1:3">
      <c r="A6">
        <v>4</v>
      </c>
      <c r="B6">
        <v>14259648.1579875</v>
      </c>
      <c r="C6">
        <v>2418354.11681537</v>
      </c>
    </row>
    <row r="7" spans="1:3">
      <c r="A7">
        <v>5</v>
      </c>
      <c r="B7">
        <v>13425757.0680958</v>
      </c>
      <c r="C7">
        <v>2418354.11681537</v>
      </c>
    </row>
    <row r="8" spans="1:3">
      <c r="A8">
        <v>6</v>
      </c>
      <c r="B8">
        <v>8849289.27374787</v>
      </c>
      <c r="C8">
        <v>2418354.11681537</v>
      </c>
    </row>
    <row r="9" spans="1:3">
      <c r="A9">
        <v>7</v>
      </c>
      <c r="B9">
        <v>7136333.1276199</v>
      </c>
      <c r="C9">
        <v>2418354.11681537</v>
      </c>
    </row>
    <row r="10" spans="1:3">
      <c r="A10">
        <v>8</v>
      </c>
      <c r="B10">
        <v>6807715.19766768</v>
      </c>
      <c r="C10">
        <v>2418354.11681537</v>
      </c>
    </row>
    <row r="11" spans="1:3">
      <c r="A11">
        <v>9</v>
      </c>
      <c r="B11">
        <v>6832290.56881424</v>
      </c>
      <c r="C11">
        <v>2418354.11681537</v>
      </c>
    </row>
    <row r="12" spans="1:3">
      <c r="A12">
        <v>10</v>
      </c>
      <c r="B12">
        <v>6745035.87203176</v>
      </c>
      <c r="C12">
        <v>2418354.11681537</v>
      </c>
    </row>
    <row r="13" spans="1:3">
      <c r="A13">
        <v>11</v>
      </c>
      <c r="B13">
        <v>6849231.3435856</v>
      </c>
      <c r="C13">
        <v>2418354.11681537</v>
      </c>
    </row>
    <row r="14" spans="1:3">
      <c r="A14">
        <v>12</v>
      </c>
      <c r="B14">
        <v>5893875.33668103</v>
      </c>
      <c r="C14">
        <v>2418354.11681537</v>
      </c>
    </row>
    <row r="15" spans="1:3">
      <c r="A15">
        <v>13</v>
      </c>
      <c r="B15">
        <v>5285030.54316381</v>
      </c>
      <c r="C15">
        <v>2418354.11681537</v>
      </c>
    </row>
    <row r="16" spans="1:3">
      <c r="A16">
        <v>14</v>
      </c>
      <c r="B16">
        <v>5382929.82251275</v>
      </c>
      <c r="C16">
        <v>2418354.11681537</v>
      </c>
    </row>
    <row r="17" spans="1:3">
      <c r="A17">
        <v>15</v>
      </c>
      <c r="B17">
        <v>5335307.94446336</v>
      </c>
      <c r="C17">
        <v>2418354.11681537</v>
      </c>
    </row>
    <row r="18" spans="1:3">
      <c r="A18">
        <v>16</v>
      </c>
      <c r="B18">
        <v>5007111.53393905</v>
      </c>
      <c r="C18">
        <v>2418354.11681537</v>
      </c>
    </row>
    <row r="19" spans="1:3">
      <c r="A19">
        <v>17</v>
      </c>
      <c r="B19">
        <v>4782616.04452</v>
      </c>
      <c r="C19">
        <v>2418354.11681537</v>
      </c>
    </row>
    <row r="20" spans="1:3">
      <c r="A20">
        <v>18</v>
      </c>
      <c r="B20">
        <v>4441548.92904931</v>
      </c>
      <c r="C20">
        <v>2418354.11681537</v>
      </c>
    </row>
    <row r="21" spans="1:3">
      <c r="A21">
        <v>19</v>
      </c>
      <c r="B21">
        <v>4162939.13734917</v>
      </c>
      <c r="C21">
        <v>2418354.11681537</v>
      </c>
    </row>
    <row r="22" spans="1:3">
      <c r="A22">
        <v>20</v>
      </c>
      <c r="B22">
        <v>4040235.85112381</v>
      </c>
      <c r="C22">
        <v>2418354.11681537</v>
      </c>
    </row>
    <row r="23" spans="1:3">
      <c r="A23">
        <v>21</v>
      </c>
      <c r="B23">
        <v>4047923.84190162</v>
      </c>
      <c r="C23">
        <v>2418354.11681537</v>
      </c>
    </row>
    <row r="24" spans="1:3">
      <c r="A24">
        <v>22</v>
      </c>
      <c r="B24">
        <v>4032075.19684263</v>
      </c>
      <c r="C24">
        <v>2418354.11681537</v>
      </c>
    </row>
    <row r="25" spans="1:3">
      <c r="A25">
        <v>23</v>
      </c>
      <c r="B25">
        <v>3955919.94397679</v>
      </c>
      <c r="C25">
        <v>2418354.11681537</v>
      </c>
    </row>
    <row r="26" spans="1:3">
      <c r="A26">
        <v>24</v>
      </c>
      <c r="B26">
        <v>3866983.60236332</v>
      </c>
      <c r="C26">
        <v>2418354.11681537</v>
      </c>
    </row>
    <row r="27" spans="1:3">
      <c r="A27">
        <v>25</v>
      </c>
      <c r="B27">
        <v>3683898.18409511</v>
      </c>
      <c r="C27">
        <v>2418354.11681537</v>
      </c>
    </row>
    <row r="28" spans="1:3">
      <c r="A28">
        <v>26</v>
      </c>
      <c r="B28">
        <v>3565218.22356366</v>
      </c>
      <c r="C28">
        <v>2418354.11681537</v>
      </c>
    </row>
    <row r="29" spans="1:3">
      <c r="A29">
        <v>27</v>
      </c>
      <c r="B29">
        <v>3449442.06690966</v>
      </c>
      <c r="C29">
        <v>2418354.11681537</v>
      </c>
    </row>
    <row r="30" spans="1:3">
      <c r="A30">
        <v>28</v>
      </c>
      <c r="B30">
        <v>3387015.85906171</v>
      </c>
      <c r="C30">
        <v>2418354.11681537</v>
      </c>
    </row>
    <row r="31" spans="1:3">
      <c r="A31">
        <v>29</v>
      </c>
      <c r="B31">
        <v>3341984.87220036</v>
      </c>
      <c r="C31">
        <v>2418354.11681537</v>
      </c>
    </row>
    <row r="32" spans="1:3">
      <c r="A32">
        <v>30</v>
      </c>
      <c r="B32">
        <v>3288231.10122807</v>
      </c>
      <c r="C32">
        <v>2418354.11681537</v>
      </c>
    </row>
    <row r="33" spans="1:3">
      <c r="A33">
        <v>31</v>
      </c>
      <c r="B33">
        <v>3290338.9065165</v>
      </c>
      <c r="C33">
        <v>2418354.11681537</v>
      </c>
    </row>
    <row r="34" spans="1:3">
      <c r="A34">
        <v>32</v>
      </c>
      <c r="B34">
        <v>3175029.77610207</v>
      </c>
      <c r="C34">
        <v>2418354.11681537</v>
      </c>
    </row>
    <row r="35" spans="1:3">
      <c r="A35">
        <v>33</v>
      </c>
      <c r="B35">
        <v>3075937.04625708</v>
      </c>
      <c r="C35">
        <v>2418354.11681537</v>
      </c>
    </row>
    <row r="36" spans="1:3">
      <c r="A36">
        <v>34</v>
      </c>
      <c r="B36">
        <v>2992170.25412255</v>
      </c>
      <c r="C36">
        <v>2418354.11681537</v>
      </c>
    </row>
    <row r="37" spans="1:3">
      <c r="A37">
        <v>35</v>
      </c>
      <c r="B37">
        <v>2944159.06540767</v>
      </c>
      <c r="C37">
        <v>2418354.11681537</v>
      </c>
    </row>
    <row r="38" spans="1:3">
      <c r="A38">
        <v>36</v>
      </c>
      <c r="B38">
        <v>2903821.99005479</v>
      </c>
      <c r="C38">
        <v>2418354.11681537</v>
      </c>
    </row>
    <row r="39" spans="1:3">
      <c r="A39">
        <v>37</v>
      </c>
      <c r="B39">
        <v>2877476.79061455</v>
      </c>
      <c r="C39">
        <v>2418354.11681537</v>
      </c>
    </row>
    <row r="40" spans="1:3">
      <c r="A40">
        <v>38</v>
      </c>
      <c r="B40">
        <v>2865532.55724677</v>
      </c>
      <c r="C40">
        <v>2418354.11681537</v>
      </c>
    </row>
    <row r="41" spans="1:3">
      <c r="A41">
        <v>39</v>
      </c>
      <c r="B41">
        <v>2796351.112083</v>
      </c>
      <c r="C41">
        <v>2418354.11681537</v>
      </c>
    </row>
    <row r="42" spans="1:3">
      <c r="A42">
        <v>40</v>
      </c>
      <c r="B42">
        <v>2737416.85833182</v>
      </c>
      <c r="C42">
        <v>2418354.11681537</v>
      </c>
    </row>
    <row r="43" spans="1:3">
      <c r="A43">
        <v>41</v>
      </c>
      <c r="B43">
        <v>2693803.98825698</v>
      </c>
      <c r="C43">
        <v>2418354.11681537</v>
      </c>
    </row>
    <row r="44" spans="1:3">
      <c r="A44">
        <v>42</v>
      </c>
      <c r="B44">
        <v>2648981.06012695</v>
      </c>
      <c r="C44">
        <v>2418354.11681537</v>
      </c>
    </row>
    <row r="45" spans="1:3">
      <c r="A45">
        <v>43</v>
      </c>
      <c r="B45">
        <v>2608851.64518904</v>
      </c>
      <c r="C45">
        <v>2418354.11681537</v>
      </c>
    </row>
    <row r="46" spans="1:3">
      <c r="A46">
        <v>44</v>
      </c>
      <c r="B46">
        <v>2587243.21444284</v>
      </c>
      <c r="C46">
        <v>2418354.11681537</v>
      </c>
    </row>
    <row r="47" spans="1:3">
      <c r="A47">
        <v>45</v>
      </c>
      <c r="B47">
        <v>2544654.23068361</v>
      </c>
      <c r="C47">
        <v>2418354.11681537</v>
      </c>
    </row>
    <row r="48" spans="1:3">
      <c r="A48">
        <v>46</v>
      </c>
      <c r="B48">
        <v>2502786.06809437</v>
      </c>
      <c r="C48">
        <v>2418354.11681537</v>
      </c>
    </row>
    <row r="49" spans="1:3">
      <c r="A49">
        <v>47</v>
      </c>
      <c r="B49">
        <v>2475661.39698909</v>
      </c>
      <c r="C49">
        <v>2418354.11681537</v>
      </c>
    </row>
    <row r="50" spans="1:3">
      <c r="A50">
        <v>48</v>
      </c>
      <c r="B50">
        <v>2440647.52329405</v>
      </c>
      <c r="C50">
        <v>2418354.11681537</v>
      </c>
    </row>
    <row r="51" spans="1:3">
      <c r="A51">
        <v>49</v>
      </c>
      <c r="B51">
        <v>2411612.85676972</v>
      </c>
      <c r="C51">
        <v>2418354.11681537</v>
      </c>
    </row>
    <row r="52" spans="1:3">
      <c r="A52">
        <v>50</v>
      </c>
      <c r="B52">
        <v>2391935.05348606</v>
      </c>
      <c r="C52">
        <v>2418354.11681537</v>
      </c>
    </row>
    <row r="53" spans="1:3">
      <c r="A53">
        <v>51</v>
      </c>
      <c r="B53">
        <v>2360748.69568411</v>
      </c>
      <c r="C53">
        <v>2418354.11681537</v>
      </c>
    </row>
    <row r="54" spans="1:3">
      <c r="A54">
        <v>52</v>
      </c>
      <c r="B54">
        <v>2333486.37733559</v>
      </c>
      <c r="C54">
        <v>2418354.11681537</v>
      </c>
    </row>
    <row r="55" spans="1:3">
      <c r="A55">
        <v>53</v>
      </c>
      <c r="B55">
        <v>2308702.02607724</v>
      </c>
      <c r="C55">
        <v>2418354.11681537</v>
      </c>
    </row>
    <row r="56" spans="1:3">
      <c r="A56">
        <v>54</v>
      </c>
      <c r="B56">
        <v>2283087.57832681</v>
      </c>
      <c r="C56">
        <v>2418354.11681537</v>
      </c>
    </row>
    <row r="57" spans="1:3">
      <c r="A57">
        <v>55</v>
      </c>
      <c r="B57">
        <v>2259111.658112</v>
      </c>
      <c r="C57">
        <v>2418354.11681537</v>
      </c>
    </row>
    <row r="58" spans="1:3">
      <c r="A58">
        <v>56</v>
      </c>
      <c r="B58">
        <v>2244906.31198385</v>
      </c>
      <c r="C58">
        <v>2418354.11681537</v>
      </c>
    </row>
    <row r="59" spans="1:3">
      <c r="A59">
        <v>57</v>
      </c>
      <c r="B59">
        <v>2223108.30030253</v>
      </c>
      <c r="C59">
        <v>2418354.11681537</v>
      </c>
    </row>
    <row r="60" spans="1:3">
      <c r="A60">
        <v>58</v>
      </c>
      <c r="B60">
        <v>2200720.03392379</v>
      </c>
      <c r="C60">
        <v>2418354.11681537</v>
      </c>
    </row>
    <row r="61" spans="1:3">
      <c r="A61">
        <v>59</v>
      </c>
      <c r="B61">
        <v>2184991.07299191</v>
      </c>
      <c r="C61">
        <v>2418354.11681537</v>
      </c>
    </row>
    <row r="62" spans="1:3">
      <c r="A62">
        <v>60</v>
      </c>
      <c r="B62">
        <v>2164758.93419633</v>
      </c>
      <c r="C62">
        <v>2418354.11681537</v>
      </c>
    </row>
    <row r="63" spans="1:3">
      <c r="A63">
        <v>61</v>
      </c>
      <c r="B63">
        <v>2146603.32114209</v>
      </c>
      <c r="C63">
        <v>2418354.11681537</v>
      </c>
    </row>
    <row r="64" spans="1:3">
      <c r="A64">
        <v>62</v>
      </c>
      <c r="B64">
        <v>2132676.86218082</v>
      </c>
      <c r="C64">
        <v>2418354.11681537</v>
      </c>
    </row>
    <row r="65" spans="1:3">
      <c r="A65">
        <v>63</v>
      </c>
      <c r="B65">
        <v>2114977.24431509</v>
      </c>
      <c r="C65">
        <v>2418354.11681537</v>
      </c>
    </row>
    <row r="66" spans="1:3">
      <c r="A66">
        <v>64</v>
      </c>
      <c r="B66">
        <v>2098755.37796271</v>
      </c>
      <c r="C66">
        <v>2418354.11681537</v>
      </c>
    </row>
    <row r="67" spans="1:3">
      <c r="A67">
        <v>65</v>
      </c>
      <c r="B67">
        <v>2084364.72051088</v>
      </c>
      <c r="C67">
        <v>2418354.11681537</v>
      </c>
    </row>
    <row r="68" spans="1:3">
      <c r="A68">
        <v>66</v>
      </c>
      <c r="B68">
        <v>2068815.0063871</v>
      </c>
      <c r="C68">
        <v>2418354.11681537</v>
      </c>
    </row>
    <row r="69" spans="1:3">
      <c r="A69">
        <v>67</v>
      </c>
      <c r="B69">
        <v>2053701.22326757</v>
      </c>
      <c r="C69">
        <v>2418354.11681537</v>
      </c>
    </row>
    <row r="70" spans="1:3">
      <c r="A70">
        <v>68</v>
      </c>
      <c r="B70">
        <v>2042705.60757135</v>
      </c>
      <c r="C70">
        <v>2418354.11681537</v>
      </c>
    </row>
    <row r="71" spans="1:3">
      <c r="A71">
        <v>69</v>
      </c>
      <c r="B71">
        <v>2029104.28123554</v>
      </c>
      <c r="C71">
        <v>2418354.11681537</v>
      </c>
    </row>
    <row r="72" spans="1:3">
      <c r="A72">
        <v>70</v>
      </c>
      <c r="B72">
        <v>2015166.22948653</v>
      </c>
      <c r="C72">
        <v>2418354.11681537</v>
      </c>
    </row>
    <row r="73" spans="1:3">
      <c r="A73">
        <v>71</v>
      </c>
      <c r="B73">
        <v>2005058.65957682</v>
      </c>
      <c r="C73">
        <v>2418354.11681537</v>
      </c>
    </row>
    <row r="74" spans="1:3">
      <c r="A74">
        <v>72</v>
      </c>
      <c r="B74">
        <v>1992227.89974995</v>
      </c>
      <c r="C74">
        <v>2418354.11681537</v>
      </c>
    </row>
    <row r="75" spans="1:3">
      <c r="A75">
        <v>73</v>
      </c>
      <c r="B75">
        <v>1980152.1062817</v>
      </c>
      <c r="C75">
        <v>2418354.11681537</v>
      </c>
    </row>
    <row r="76" spans="1:3">
      <c r="A76">
        <v>74</v>
      </c>
      <c r="B76">
        <v>1970408.02872221</v>
      </c>
      <c r="C76">
        <v>2418354.11681537</v>
      </c>
    </row>
    <row r="77" spans="1:3">
      <c r="A77">
        <v>75</v>
      </c>
      <c r="B77">
        <v>1958801.58458658</v>
      </c>
      <c r="C77">
        <v>2418354.11681537</v>
      </c>
    </row>
    <row r="78" spans="1:3">
      <c r="A78">
        <v>76</v>
      </c>
      <c r="B78">
        <v>1947804.5605391</v>
      </c>
      <c r="C78">
        <v>2418354.11681537</v>
      </c>
    </row>
    <row r="79" spans="1:3">
      <c r="A79">
        <v>77</v>
      </c>
      <c r="B79">
        <v>1938558.71816889</v>
      </c>
      <c r="C79">
        <v>2418354.11681537</v>
      </c>
    </row>
    <row r="80" spans="1:3">
      <c r="A80">
        <v>78</v>
      </c>
      <c r="B80">
        <v>1928106.73592011</v>
      </c>
      <c r="C80">
        <v>2418354.11681537</v>
      </c>
    </row>
    <row r="81" spans="1:3">
      <c r="A81">
        <v>79</v>
      </c>
      <c r="B81">
        <v>1917774.12953848</v>
      </c>
      <c r="C81">
        <v>2418354.11681537</v>
      </c>
    </row>
    <row r="82" spans="1:3">
      <c r="A82">
        <v>80</v>
      </c>
      <c r="B82">
        <v>1909816.39459772</v>
      </c>
      <c r="C82">
        <v>2418354.11681537</v>
      </c>
    </row>
    <row r="83" spans="1:3">
      <c r="A83">
        <v>81</v>
      </c>
      <c r="B83">
        <v>1900303.11249665</v>
      </c>
      <c r="C83">
        <v>2418354.11681537</v>
      </c>
    </row>
    <row r="84" spans="1:3">
      <c r="A84">
        <v>82</v>
      </c>
      <c r="B84">
        <v>1890764.6458902</v>
      </c>
      <c r="C84">
        <v>2418354.11681537</v>
      </c>
    </row>
    <row r="85" spans="1:3">
      <c r="A85">
        <v>83</v>
      </c>
      <c r="B85">
        <v>1883463.21961259</v>
      </c>
      <c r="C85">
        <v>2418354.11681537</v>
      </c>
    </row>
    <row r="86" spans="1:3">
      <c r="A86">
        <v>84</v>
      </c>
      <c r="B86">
        <v>1874598.27590987</v>
      </c>
      <c r="C86">
        <v>2418354.11681537</v>
      </c>
    </row>
    <row r="87" spans="1:3">
      <c r="A87">
        <v>85</v>
      </c>
      <c r="B87">
        <v>1865878.23342808</v>
      </c>
      <c r="C87">
        <v>2418354.11681537</v>
      </c>
    </row>
    <row r="88" spans="1:3">
      <c r="A88">
        <v>86</v>
      </c>
      <c r="B88">
        <v>1858979.41834338</v>
      </c>
      <c r="C88">
        <v>2418354.11681537</v>
      </c>
    </row>
    <row r="89" spans="1:3">
      <c r="A89">
        <v>87</v>
      </c>
      <c r="B89">
        <v>1850854.30086511</v>
      </c>
      <c r="C89">
        <v>2418354.11681537</v>
      </c>
    </row>
    <row r="90" spans="1:3">
      <c r="A90">
        <v>88</v>
      </c>
      <c r="B90">
        <v>1842709.92003031</v>
      </c>
      <c r="C90">
        <v>2418354.11681537</v>
      </c>
    </row>
    <row r="91" spans="1:3">
      <c r="A91">
        <v>89</v>
      </c>
      <c r="B91">
        <v>1837701.60388383</v>
      </c>
      <c r="C91">
        <v>2418354.11681537</v>
      </c>
    </row>
    <row r="92" spans="1:3">
      <c r="A92">
        <v>90</v>
      </c>
      <c r="B92">
        <v>1831627.3241059</v>
      </c>
      <c r="C92">
        <v>2418354.11681537</v>
      </c>
    </row>
    <row r="93" spans="1:3">
      <c r="A93">
        <v>91</v>
      </c>
      <c r="B93">
        <v>1824235.432198</v>
      </c>
      <c r="C93">
        <v>2418354.11681537</v>
      </c>
    </row>
    <row r="94" spans="1:3">
      <c r="A94">
        <v>92</v>
      </c>
      <c r="B94">
        <v>1816980.99864159</v>
      </c>
      <c r="C94">
        <v>2418354.11681537</v>
      </c>
    </row>
    <row r="95" spans="1:3">
      <c r="A95">
        <v>93</v>
      </c>
      <c r="B95">
        <v>1809806.7029041</v>
      </c>
      <c r="C95">
        <v>2418354.11681537</v>
      </c>
    </row>
    <row r="96" spans="1:3">
      <c r="A96">
        <v>94</v>
      </c>
      <c r="B96">
        <v>1802694.97013604</v>
      </c>
      <c r="C96">
        <v>2418354.11681537</v>
      </c>
    </row>
    <row r="97" spans="1:3">
      <c r="A97">
        <v>95</v>
      </c>
      <c r="B97">
        <v>1797285.4678577</v>
      </c>
      <c r="C97">
        <v>2418354.11681537</v>
      </c>
    </row>
    <row r="98" spans="1:3">
      <c r="A98">
        <v>96</v>
      </c>
      <c r="B98">
        <v>1792177.13884223</v>
      </c>
      <c r="C98">
        <v>2418354.11681537</v>
      </c>
    </row>
    <row r="99" spans="1:3">
      <c r="A99">
        <v>97</v>
      </c>
      <c r="B99">
        <v>1786426.46824133</v>
      </c>
      <c r="C99">
        <v>2418354.11681537</v>
      </c>
    </row>
    <row r="100" spans="1:3">
      <c r="A100">
        <v>98</v>
      </c>
      <c r="B100">
        <v>1780460.47773022</v>
      </c>
      <c r="C100">
        <v>2418354.11681537</v>
      </c>
    </row>
    <row r="101" spans="1:3">
      <c r="A101">
        <v>99</v>
      </c>
      <c r="B101">
        <v>1774172.20967327</v>
      </c>
      <c r="C101">
        <v>2418354.11681537</v>
      </c>
    </row>
    <row r="102" spans="1:3">
      <c r="A102">
        <v>100</v>
      </c>
      <c r="B102">
        <v>1767614.2630837</v>
      </c>
      <c r="C102">
        <v>2418354.11681537</v>
      </c>
    </row>
    <row r="103" spans="1:3">
      <c r="A103">
        <v>101</v>
      </c>
      <c r="B103">
        <v>1763796.16749523</v>
      </c>
      <c r="C103">
        <v>2418354.11681537</v>
      </c>
    </row>
    <row r="104" spans="1:3">
      <c r="A104">
        <v>102</v>
      </c>
      <c r="B104">
        <v>1759187.68544677</v>
      </c>
      <c r="C104">
        <v>2418354.11681537</v>
      </c>
    </row>
    <row r="105" spans="1:3">
      <c r="A105">
        <v>103</v>
      </c>
      <c r="B105">
        <v>1754567.05359305</v>
      </c>
      <c r="C105">
        <v>2418354.11681537</v>
      </c>
    </row>
    <row r="106" spans="1:3">
      <c r="A106">
        <v>104</v>
      </c>
      <c r="B106">
        <v>1749758.0432325</v>
      </c>
      <c r="C106">
        <v>2418354.11681537</v>
      </c>
    </row>
    <row r="107" spans="1:3">
      <c r="A107">
        <v>105</v>
      </c>
      <c r="B107">
        <v>1743681.72941816</v>
      </c>
      <c r="C107">
        <v>2418354.11681537</v>
      </c>
    </row>
    <row r="108" spans="1:3">
      <c r="A108">
        <v>106</v>
      </c>
      <c r="B108">
        <v>1738582.54996308</v>
      </c>
      <c r="C108">
        <v>2418354.11681537</v>
      </c>
    </row>
    <row r="109" spans="1:3">
      <c r="A109">
        <v>107</v>
      </c>
      <c r="B109">
        <v>1733740.13376992</v>
      </c>
      <c r="C109">
        <v>2418354.11681537</v>
      </c>
    </row>
    <row r="110" spans="1:3">
      <c r="A110">
        <v>108</v>
      </c>
      <c r="B110">
        <v>1730467.04096195</v>
      </c>
      <c r="C110">
        <v>2418354.11681537</v>
      </c>
    </row>
    <row r="111" spans="1:3">
      <c r="A111">
        <v>109</v>
      </c>
      <c r="B111">
        <v>1725715.26854751</v>
      </c>
      <c r="C111">
        <v>2418354.11681537</v>
      </c>
    </row>
    <row r="112" spans="1:3">
      <c r="A112">
        <v>110</v>
      </c>
      <c r="B112">
        <v>1721425.88458401</v>
      </c>
      <c r="C112">
        <v>2418354.11681537</v>
      </c>
    </row>
    <row r="113" spans="1:3">
      <c r="A113">
        <v>111</v>
      </c>
      <c r="B113">
        <v>1716896.51877246</v>
      </c>
      <c r="C113">
        <v>2418354.11681537</v>
      </c>
    </row>
    <row r="114" spans="1:3">
      <c r="A114">
        <v>112</v>
      </c>
      <c r="B114">
        <v>1711626.03408568</v>
      </c>
      <c r="C114">
        <v>2418354.11681537</v>
      </c>
    </row>
    <row r="115" spans="1:3">
      <c r="A115">
        <v>113</v>
      </c>
      <c r="B115">
        <v>1709468.35129898</v>
      </c>
      <c r="C115">
        <v>2418354.11681537</v>
      </c>
    </row>
    <row r="116" spans="1:3">
      <c r="A116">
        <v>114</v>
      </c>
      <c r="B116">
        <v>1705731.39501261</v>
      </c>
      <c r="C116">
        <v>2418354.11681537</v>
      </c>
    </row>
    <row r="117" spans="1:3">
      <c r="A117">
        <v>115</v>
      </c>
      <c r="B117">
        <v>1701823.23550615</v>
      </c>
      <c r="C117">
        <v>2418354.11681537</v>
      </c>
    </row>
    <row r="118" spans="1:3">
      <c r="A118">
        <v>116</v>
      </c>
      <c r="B118">
        <v>1698346.26431858</v>
      </c>
      <c r="C118">
        <v>2418354.11681537</v>
      </c>
    </row>
    <row r="119" spans="1:3">
      <c r="A119">
        <v>117</v>
      </c>
      <c r="B119">
        <v>1693901.09716319</v>
      </c>
      <c r="C119">
        <v>2418354.11681537</v>
      </c>
    </row>
    <row r="120" spans="1:3">
      <c r="A120">
        <v>118</v>
      </c>
      <c r="B120">
        <v>1691028.61061538</v>
      </c>
      <c r="C120">
        <v>2418354.11681537</v>
      </c>
    </row>
    <row r="121" spans="1:3">
      <c r="A121">
        <v>119</v>
      </c>
      <c r="B121">
        <v>1686574.59627804</v>
      </c>
      <c r="C121">
        <v>2418354.11681537</v>
      </c>
    </row>
    <row r="122" spans="1:3">
      <c r="A122">
        <v>120</v>
      </c>
      <c r="B122">
        <v>1684385.98104653</v>
      </c>
      <c r="C122">
        <v>2418354.11681537</v>
      </c>
    </row>
    <row r="123" spans="1:3">
      <c r="A123">
        <v>121</v>
      </c>
      <c r="B123">
        <v>1681045.41807717</v>
      </c>
      <c r="C123">
        <v>2418354.11681537</v>
      </c>
    </row>
    <row r="124" spans="1:3">
      <c r="A124">
        <v>122</v>
      </c>
      <c r="B124">
        <v>1678230.19718358</v>
      </c>
      <c r="C124">
        <v>2418354.11681537</v>
      </c>
    </row>
    <row r="125" spans="1:3">
      <c r="A125">
        <v>123</v>
      </c>
      <c r="B125">
        <v>1676346.84626535</v>
      </c>
      <c r="C125">
        <v>2418354.11681537</v>
      </c>
    </row>
    <row r="126" spans="1:3">
      <c r="A126">
        <v>124</v>
      </c>
      <c r="B126">
        <v>1672146.82338758</v>
      </c>
      <c r="C126">
        <v>2418354.11681537</v>
      </c>
    </row>
    <row r="127" spans="1:3">
      <c r="A127">
        <v>125</v>
      </c>
      <c r="B127">
        <v>1672046.79070147</v>
      </c>
      <c r="C127">
        <v>2418354.11681537</v>
      </c>
    </row>
    <row r="128" spans="1:3">
      <c r="A128">
        <v>126</v>
      </c>
      <c r="B128">
        <v>1669604.72559907</v>
      </c>
      <c r="C128">
        <v>2418354.11681537</v>
      </c>
    </row>
    <row r="129" spans="1:3">
      <c r="A129">
        <v>127</v>
      </c>
      <c r="B129">
        <v>1667403.85894687</v>
      </c>
      <c r="C129">
        <v>2418354.11681537</v>
      </c>
    </row>
    <row r="130" spans="1:3">
      <c r="A130">
        <v>128</v>
      </c>
      <c r="B130">
        <v>1665722.61571795</v>
      </c>
      <c r="C130">
        <v>2418354.11681537</v>
      </c>
    </row>
    <row r="131" spans="1:3">
      <c r="A131">
        <v>129</v>
      </c>
      <c r="B131">
        <v>1662349.53532328</v>
      </c>
      <c r="C131">
        <v>2418354.11681537</v>
      </c>
    </row>
    <row r="132" spans="1:3">
      <c r="A132">
        <v>130</v>
      </c>
      <c r="B132">
        <v>1662242.69194716</v>
      </c>
      <c r="C132">
        <v>2418354.11681537</v>
      </c>
    </row>
    <row r="133" spans="1:3">
      <c r="A133">
        <v>131</v>
      </c>
      <c r="B133">
        <v>1658534.6828049</v>
      </c>
      <c r="C133">
        <v>2418354.11681537</v>
      </c>
    </row>
    <row r="134" spans="1:3">
      <c r="A134">
        <v>132</v>
      </c>
      <c r="B134">
        <v>1657728.3198127</v>
      </c>
      <c r="C134">
        <v>2418354.11681537</v>
      </c>
    </row>
    <row r="135" spans="1:3">
      <c r="A135">
        <v>133</v>
      </c>
      <c r="B135">
        <v>1658444.66166369</v>
      </c>
      <c r="C135">
        <v>2418354.11681537</v>
      </c>
    </row>
    <row r="136" spans="1:3">
      <c r="A136">
        <v>134</v>
      </c>
      <c r="B136">
        <v>1655563.96498539</v>
      </c>
      <c r="C136">
        <v>2418354.11681537</v>
      </c>
    </row>
    <row r="137" spans="1:3">
      <c r="A137">
        <v>135</v>
      </c>
      <c r="B137">
        <v>1659986.52705511</v>
      </c>
      <c r="C137">
        <v>2418354.11681537</v>
      </c>
    </row>
    <row r="138" spans="1:3">
      <c r="A138">
        <v>136</v>
      </c>
      <c r="B138">
        <v>1658010.56062649</v>
      </c>
      <c r="C138">
        <v>2418354.11681537</v>
      </c>
    </row>
    <row r="139" spans="1:3">
      <c r="A139">
        <v>137</v>
      </c>
      <c r="B139">
        <v>1658889.26583798</v>
      </c>
      <c r="C139">
        <v>2418354.11681537</v>
      </c>
    </row>
    <row r="140" spans="1:3">
      <c r="A140">
        <v>138</v>
      </c>
      <c r="B140">
        <v>1658570.18602088</v>
      </c>
      <c r="C140">
        <v>2418354.11681537</v>
      </c>
    </row>
    <row r="141" spans="1:3">
      <c r="A141">
        <v>139</v>
      </c>
      <c r="B141">
        <v>1657915.08869658</v>
      </c>
      <c r="C141">
        <v>2418354.11681537</v>
      </c>
    </row>
    <row r="142" spans="1:3">
      <c r="A142">
        <v>140</v>
      </c>
      <c r="B142">
        <v>1658635.71310297</v>
      </c>
      <c r="C142">
        <v>2418354.11681537</v>
      </c>
    </row>
    <row r="143" spans="1:3">
      <c r="A143">
        <v>141</v>
      </c>
      <c r="B143">
        <v>1658316.44252879</v>
      </c>
      <c r="C143">
        <v>2418354.11681537</v>
      </c>
    </row>
    <row r="144" spans="1:3">
      <c r="A144">
        <v>142</v>
      </c>
      <c r="B144">
        <v>1658210.70037999</v>
      </c>
      <c r="C144">
        <v>2418354.11681537</v>
      </c>
    </row>
    <row r="145" spans="1:3">
      <c r="A145">
        <v>143</v>
      </c>
      <c r="B145">
        <v>1658259.91941212</v>
      </c>
      <c r="C145">
        <v>2418354.11681537</v>
      </c>
    </row>
    <row r="146" spans="1:3">
      <c r="A146">
        <v>144</v>
      </c>
      <c r="B146">
        <v>1658083.25550121</v>
      </c>
      <c r="C146">
        <v>2418354.11681537</v>
      </c>
    </row>
    <row r="147" spans="1:3">
      <c r="A147">
        <v>145</v>
      </c>
      <c r="B147">
        <v>1659182.74296361</v>
      </c>
      <c r="C147">
        <v>2418354.11681537</v>
      </c>
    </row>
    <row r="148" spans="1:3">
      <c r="A148">
        <v>146</v>
      </c>
      <c r="B148">
        <v>1657837.33646753</v>
      </c>
      <c r="C148">
        <v>2418354.11681537</v>
      </c>
    </row>
    <row r="149" spans="1:3">
      <c r="A149">
        <v>147</v>
      </c>
      <c r="B149">
        <v>1657764.58585023</v>
      </c>
      <c r="C149">
        <v>2418354.11681537</v>
      </c>
    </row>
    <row r="150" spans="1:3">
      <c r="A150">
        <v>148</v>
      </c>
      <c r="B150">
        <v>1657935.97836002</v>
      </c>
      <c r="C150">
        <v>2418354.11681537</v>
      </c>
    </row>
    <row r="151" spans="1:3">
      <c r="A151">
        <v>149</v>
      </c>
      <c r="B151">
        <v>1658089.90814705</v>
      </c>
      <c r="C151">
        <v>2418354.11681537</v>
      </c>
    </row>
    <row r="152" spans="1:3">
      <c r="A152">
        <v>150</v>
      </c>
      <c r="B152">
        <v>1657968.36469904</v>
      </c>
      <c r="C152">
        <v>2418354.11681537</v>
      </c>
    </row>
    <row r="153" spans="1:3">
      <c r="A153">
        <v>151</v>
      </c>
      <c r="B153">
        <v>1657849.59740751</v>
      </c>
      <c r="C153">
        <v>2418354.11681537</v>
      </c>
    </row>
    <row r="154" spans="1:3">
      <c r="A154">
        <v>152</v>
      </c>
      <c r="B154">
        <v>1657836.20431781</v>
      </c>
      <c r="C154">
        <v>2418354.11681537</v>
      </c>
    </row>
    <row r="155" spans="1:3">
      <c r="A155">
        <v>153</v>
      </c>
      <c r="B155">
        <v>1658123.7271733</v>
      </c>
      <c r="C155">
        <v>2418354.11681537</v>
      </c>
    </row>
    <row r="156" spans="1:3">
      <c r="A156">
        <v>154</v>
      </c>
      <c r="B156">
        <v>1657857.6682485</v>
      </c>
      <c r="C156">
        <v>2418354.11681537</v>
      </c>
    </row>
    <row r="157" spans="1:3">
      <c r="A157">
        <v>155</v>
      </c>
      <c r="B157">
        <v>1657943.25476237</v>
      </c>
      <c r="C157">
        <v>2418354.11681537</v>
      </c>
    </row>
    <row r="158" spans="1:3">
      <c r="A158">
        <v>156</v>
      </c>
      <c r="B158">
        <v>1657958.86518019</v>
      </c>
      <c r="C158">
        <v>2418354.11681537</v>
      </c>
    </row>
    <row r="159" spans="1:3">
      <c r="A159">
        <v>157</v>
      </c>
      <c r="B159">
        <v>1657976.27680529</v>
      </c>
      <c r="C159">
        <v>2418354.11681537</v>
      </c>
    </row>
    <row r="160" spans="1:3">
      <c r="A160">
        <v>158</v>
      </c>
      <c r="B160">
        <v>1657848.75271428</v>
      </c>
      <c r="C160">
        <v>2418354.11681537</v>
      </c>
    </row>
    <row r="161" spans="1:3">
      <c r="A161">
        <v>159</v>
      </c>
      <c r="B161">
        <v>1657959.97639629</v>
      </c>
      <c r="C161">
        <v>2418354.11681537</v>
      </c>
    </row>
    <row r="162" spans="1:3">
      <c r="A162">
        <v>160</v>
      </c>
      <c r="B162">
        <v>1657748.0790665</v>
      </c>
      <c r="C162">
        <v>2418354.11681537</v>
      </c>
    </row>
    <row r="163" spans="1:3">
      <c r="A163">
        <v>161</v>
      </c>
      <c r="B163">
        <v>1657859.67385301</v>
      </c>
      <c r="C163">
        <v>2418354.11681537</v>
      </c>
    </row>
    <row r="164" spans="1:3">
      <c r="A164">
        <v>162</v>
      </c>
      <c r="B164">
        <v>1657794.22259</v>
      </c>
      <c r="C164">
        <v>2418354.11681537</v>
      </c>
    </row>
    <row r="165" spans="1:3">
      <c r="A165">
        <v>163</v>
      </c>
      <c r="B165">
        <v>1657798.96006916</v>
      </c>
      <c r="C165">
        <v>2418354.11681537</v>
      </c>
    </row>
    <row r="166" spans="1:3">
      <c r="A166">
        <v>164</v>
      </c>
      <c r="B166">
        <v>1657767.36001278</v>
      </c>
      <c r="C166">
        <v>2418354.11681537</v>
      </c>
    </row>
    <row r="167" spans="1:3">
      <c r="A167">
        <v>165</v>
      </c>
      <c r="B167">
        <v>1657794.56820822</v>
      </c>
      <c r="C167">
        <v>2418354.11681537</v>
      </c>
    </row>
    <row r="168" spans="1:3">
      <c r="A168">
        <v>166</v>
      </c>
      <c r="B168">
        <v>1657819.81596598</v>
      </c>
      <c r="C168">
        <v>2418354.11681537</v>
      </c>
    </row>
    <row r="169" spans="1:3">
      <c r="A169">
        <v>167</v>
      </c>
      <c r="B169">
        <v>1657839.38999215</v>
      </c>
      <c r="C169">
        <v>2418354.11681537</v>
      </c>
    </row>
    <row r="170" spans="1:3">
      <c r="A170">
        <v>168</v>
      </c>
      <c r="B170">
        <v>1657845.59503346</v>
      </c>
      <c r="C170">
        <v>2418354.11681537</v>
      </c>
    </row>
    <row r="171" spans="1:3">
      <c r="A171">
        <v>169</v>
      </c>
      <c r="B171">
        <v>1657866.65367932</v>
      </c>
      <c r="C171">
        <v>2418354.11681537</v>
      </c>
    </row>
    <row r="172" spans="1:3">
      <c r="A172">
        <v>170</v>
      </c>
      <c r="B172">
        <v>1657816.66395441</v>
      </c>
      <c r="C172">
        <v>2418354.11681537</v>
      </c>
    </row>
    <row r="173" spans="1:3">
      <c r="A173">
        <v>171</v>
      </c>
      <c r="B173">
        <v>1657859.15493424</v>
      </c>
      <c r="C173">
        <v>2418354.11681537</v>
      </c>
    </row>
    <row r="174" spans="1:3">
      <c r="A174">
        <v>172</v>
      </c>
      <c r="B174">
        <v>1657807.08306105</v>
      </c>
      <c r="C174">
        <v>2418354.11681537</v>
      </c>
    </row>
    <row r="175" spans="1:3">
      <c r="A175">
        <v>173</v>
      </c>
      <c r="B175">
        <v>1657758.01579799</v>
      </c>
      <c r="C175">
        <v>2418354.11681537</v>
      </c>
    </row>
    <row r="176" spans="1:3">
      <c r="A176">
        <v>174</v>
      </c>
      <c r="B176">
        <v>1657762.38781196</v>
      </c>
      <c r="C176">
        <v>2418354.11681537</v>
      </c>
    </row>
    <row r="177" spans="1:3">
      <c r="A177">
        <v>175</v>
      </c>
      <c r="B177">
        <v>1657764.06367969</v>
      </c>
      <c r="C177">
        <v>2418354.11681537</v>
      </c>
    </row>
    <row r="178" spans="1:3">
      <c r="A178">
        <v>176</v>
      </c>
      <c r="B178">
        <v>1657708.26663483</v>
      </c>
      <c r="C178">
        <v>2418354.11681537</v>
      </c>
    </row>
    <row r="179" spans="1:3">
      <c r="A179">
        <v>177</v>
      </c>
      <c r="B179">
        <v>1657752.86896963</v>
      </c>
      <c r="C179">
        <v>2418354.11681537</v>
      </c>
    </row>
    <row r="180" spans="1:3">
      <c r="A180">
        <v>178</v>
      </c>
      <c r="B180">
        <v>1657725.10324408</v>
      </c>
      <c r="C180">
        <v>2418354.11681537</v>
      </c>
    </row>
    <row r="181" spans="1:3">
      <c r="A181">
        <v>179</v>
      </c>
      <c r="B181">
        <v>1657776.12253528</v>
      </c>
      <c r="C181">
        <v>2418354.11681537</v>
      </c>
    </row>
    <row r="182" spans="1:3">
      <c r="A182">
        <v>180</v>
      </c>
      <c r="B182">
        <v>1657758.50384075</v>
      </c>
      <c r="C182">
        <v>2418354.11681537</v>
      </c>
    </row>
    <row r="183" spans="1:3">
      <c r="A183">
        <v>181</v>
      </c>
      <c r="B183">
        <v>1657737.1380837</v>
      </c>
      <c r="C183">
        <v>2418354.11681537</v>
      </c>
    </row>
    <row r="184" spans="1:3">
      <c r="A184">
        <v>182</v>
      </c>
      <c r="B184">
        <v>1657728.53949184</v>
      </c>
      <c r="C184">
        <v>2418354.11681537</v>
      </c>
    </row>
    <row r="185" spans="1:3">
      <c r="A185">
        <v>183</v>
      </c>
      <c r="B185">
        <v>1657724.65532187</v>
      </c>
      <c r="C185">
        <v>2418354.11681537</v>
      </c>
    </row>
    <row r="186" spans="1:3">
      <c r="A186">
        <v>184</v>
      </c>
      <c r="B186">
        <v>1657713.37490558</v>
      </c>
      <c r="C186">
        <v>2418354.11681537</v>
      </c>
    </row>
    <row r="187" spans="1:3">
      <c r="A187">
        <v>185</v>
      </c>
      <c r="B187">
        <v>1657717.29979021</v>
      </c>
      <c r="C187">
        <v>2418354.11681537</v>
      </c>
    </row>
    <row r="188" spans="1:3">
      <c r="A188">
        <v>186</v>
      </c>
      <c r="B188">
        <v>1657707.42229968</v>
      </c>
      <c r="C188">
        <v>2418354.11681537</v>
      </c>
    </row>
    <row r="189" spans="1:3">
      <c r="A189">
        <v>187</v>
      </c>
      <c r="B189">
        <v>1657712.20838631</v>
      </c>
      <c r="C189">
        <v>2418354.11681537</v>
      </c>
    </row>
    <row r="190" spans="1:3">
      <c r="A190">
        <v>188</v>
      </c>
      <c r="B190">
        <v>1657711.33540826</v>
      </c>
      <c r="C190">
        <v>2418354.11681537</v>
      </c>
    </row>
    <row r="191" spans="1:3">
      <c r="A191">
        <v>189</v>
      </c>
      <c r="B191">
        <v>1657708.7433703</v>
      </c>
      <c r="C191">
        <v>2418354.11681537</v>
      </c>
    </row>
    <row r="192" spans="1:3">
      <c r="A192">
        <v>190</v>
      </c>
      <c r="B192">
        <v>1657710.10283905</v>
      </c>
      <c r="C192">
        <v>2418354.11681537</v>
      </c>
    </row>
    <row r="193" spans="1:3">
      <c r="A193">
        <v>191</v>
      </c>
      <c r="B193">
        <v>1657716.09652641</v>
      </c>
      <c r="C193">
        <v>2418354.11681537</v>
      </c>
    </row>
    <row r="194" spans="1:3">
      <c r="A194">
        <v>192</v>
      </c>
      <c r="B194">
        <v>1657709.96532831</v>
      </c>
      <c r="C194">
        <v>2418354.11681537</v>
      </c>
    </row>
    <row r="195" spans="1:3">
      <c r="A195">
        <v>193</v>
      </c>
      <c r="B195">
        <v>1657704.39222711</v>
      </c>
      <c r="C195">
        <v>2418354.11681537</v>
      </c>
    </row>
    <row r="196" spans="1:3">
      <c r="A196">
        <v>194</v>
      </c>
      <c r="B196">
        <v>1657700.53821294</v>
      </c>
      <c r="C196">
        <v>2418354.11681537</v>
      </c>
    </row>
    <row r="197" spans="1:3">
      <c r="A197">
        <v>195</v>
      </c>
      <c r="B197">
        <v>1657704.06029092</v>
      </c>
      <c r="C197">
        <v>2418354.11681537</v>
      </c>
    </row>
    <row r="198" spans="1:3">
      <c r="A198">
        <v>196</v>
      </c>
      <c r="B198">
        <v>1657708.42265015</v>
      </c>
      <c r="C198">
        <v>2418354.11681537</v>
      </c>
    </row>
    <row r="199" spans="1:3">
      <c r="A199">
        <v>197</v>
      </c>
      <c r="B199">
        <v>1657698.67086177</v>
      </c>
      <c r="C199">
        <v>2418354.11681537</v>
      </c>
    </row>
    <row r="200" spans="1:3">
      <c r="A200">
        <v>198</v>
      </c>
      <c r="B200">
        <v>1657703.78873806</v>
      </c>
      <c r="C200">
        <v>2418354.11681537</v>
      </c>
    </row>
    <row r="201" spans="1:3">
      <c r="A201">
        <v>199</v>
      </c>
      <c r="B201">
        <v>1657703.69862178</v>
      </c>
      <c r="C201">
        <v>2418354.11681537</v>
      </c>
    </row>
    <row r="202" spans="1:3">
      <c r="A202">
        <v>200</v>
      </c>
      <c r="B202">
        <v>1657704.60713664</v>
      </c>
      <c r="C202">
        <v>2418354.11681537</v>
      </c>
    </row>
    <row r="203" spans="1:3">
      <c r="A203">
        <v>201</v>
      </c>
      <c r="B203">
        <v>1657703.17161837</v>
      </c>
      <c r="C203">
        <v>2418354.11681537</v>
      </c>
    </row>
    <row r="204" spans="1:3">
      <c r="A204">
        <v>202</v>
      </c>
      <c r="B204">
        <v>1657703.93834201</v>
      </c>
      <c r="C204">
        <v>2418354.11681537</v>
      </c>
    </row>
    <row r="205" spans="1:3">
      <c r="A205">
        <v>203</v>
      </c>
      <c r="B205">
        <v>1657703.62908553</v>
      </c>
      <c r="C205">
        <v>2418354.11681537</v>
      </c>
    </row>
    <row r="206" spans="1:3">
      <c r="A206">
        <v>204</v>
      </c>
      <c r="B206">
        <v>1657703.26426143</v>
      </c>
      <c r="C206">
        <v>2418354.11681537</v>
      </c>
    </row>
    <row r="207" spans="1:3">
      <c r="A207">
        <v>205</v>
      </c>
      <c r="B207">
        <v>1657703.95570539</v>
      </c>
      <c r="C207">
        <v>2418354.11681537</v>
      </c>
    </row>
    <row r="208" spans="1:3">
      <c r="A208">
        <v>206</v>
      </c>
      <c r="B208">
        <v>1657704.0172102</v>
      </c>
      <c r="C208">
        <v>2418354.11681537</v>
      </c>
    </row>
    <row r="209" spans="1:3">
      <c r="A209">
        <v>207</v>
      </c>
      <c r="B209">
        <v>1657705.34345839</v>
      </c>
      <c r="C209">
        <v>2418354.11681537</v>
      </c>
    </row>
    <row r="210" spans="1:3">
      <c r="A210">
        <v>208</v>
      </c>
      <c r="B210">
        <v>1657702.06984728</v>
      </c>
      <c r="C210">
        <v>2418354.11681537</v>
      </c>
    </row>
    <row r="211" spans="1:3">
      <c r="A211">
        <v>209</v>
      </c>
      <c r="B211">
        <v>1657703.53430511</v>
      </c>
      <c r="C211">
        <v>2418354.11681537</v>
      </c>
    </row>
    <row r="212" spans="1:3">
      <c r="A212">
        <v>210</v>
      </c>
      <c r="B212">
        <v>1657703.35141489</v>
      </c>
      <c r="C212">
        <v>2418354.11681537</v>
      </c>
    </row>
    <row r="213" spans="1:3">
      <c r="A213">
        <v>211</v>
      </c>
      <c r="B213">
        <v>1657703.607754</v>
      </c>
      <c r="C213">
        <v>2418354.11681537</v>
      </c>
    </row>
    <row r="214" spans="1:3">
      <c r="A214">
        <v>212</v>
      </c>
      <c r="B214">
        <v>1657703.66053195</v>
      </c>
      <c r="C214">
        <v>2418354.11681537</v>
      </c>
    </row>
    <row r="215" spans="1:3">
      <c r="A215">
        <v>213</v>
      </c>
      <c r="B215">
        <v>1657703.65910282</v>
      </c>
      <c r="C215">
        <v>2418354.11681537</v>
      </c>
    </row>
    <row r="216" spans="1:3">
      <c r="A216">
        <v>214</v>
      </c>
      <c r="B216">
        <v>1657703.64949725</v>
      </c>
      <c r="C216">
        <v>2418354.11681537</v>
      </c>
    </row>
    <row r="217" spans="1:3">
      <c r="A217">
        <v>215</v>
      </c>
      <c r="B217">
        <v>1657704.03616247</v>
      </c>
      <c r="C217">
        <v>2418354.11681537</v>
      </c>
    </row>
    <row r="218" spans="1:3">
      <c r="A218">
        <v>216</v>
      </c>
      <c r="B218">
        <v>1657704.12010116</v>
      </c>
      <c r="C218">
        <v>2418354.11681537</v>
      </c>
    </row>
    <row r="219" spans="1:3">
      <c r="A219">
        <v>217</v>
      </c>
      <c r="B219">
        <v>1657703.97607022</v>
      </c>
      <c r="C219">
        <v>2418354.11681537</v>
      </c>
    </row>
    <row r="220" spans="1:3">
      <c r="A220">
        <v>218</v>
      </c>
      <c r="B220">
        <v>1657703.89935275</v>
      </c>
      <c r="C220">
        <v>2418354.11681537</v>
      </c>
    </row>
    <row r="221" spans="1:3">
      <c r="A221">
        <v>219</v>
      </c>
      <c r="B221">
        <v>1657703.83659472</v>
      </c>
      <c r="C221">
        <v>2418354.11681537</v>
      </c>
    </row>
    <row r="222" spans="1:3">
      <c r="A222">
        <v>220</v>
      </c>
      <c r="B222">
        <v>1657703.89475045</v>
      </c>
      <c r="C222">
        <v>2418354.11681537</v>
      </c>
    </row>
    <row r="223" spans="1:3">
      <c r="A223">
        <v>221</v>
      </c>
      <c r="B223">
        <v>1657703.85909658</v>
      </c>
      <c r="C223">
        <v>2418354.11681537</v>
      </c>
    </row>
    <row r="224" spans="1:3">
      <c r="A224">
        <v>222</v>
      </c>
      <c r="B224">
        <v>1657703.63734189</v>
      </c>
      <c r="C224">
        <v>2418354.11681537</v>
      </c>
    </row>
    <row r="225" spans="1:3">
      <c r="A225">
        <v>223</v>
      </c>
      <c r="B225">
        <v>1657704.00339189</v>
      </c>
      <c r="C225">
        <v>2418354.11681537</v>
      </c>
    </row>
    <row r="226" spans="1:3">
      <c r="A226">
        <v>224</v>
      </c>
      <c r="B226">
        <v>1657704.2600728</v>
      </c>
      <c r="C226">
        <v>2418354.11681537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1173.33315645707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4749.11481977605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4566.30740547913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4372.96570864208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4177.12183918071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4015.83058773676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2762.56945126551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2302.46858491646</v>
      </c>
      <c r="E9">
        <v>1526.4445021615</v>
      </c>
    </row>
    <row r="10" spans="1:5">
      <c r="A10">
        <v>8</v>
      </c>
      <c r="B10">
        <v>5975.58859325086</v>
      </c>
      <c r="C10">
        <v>7946.18147404219</v>
      </c>
      <c r="D10">
        <v>2223.84283997933</v>
      </c>
      <c r="E10">
        <v>1447.81875722437</v>
      </c>
    </row>
    <row r="11" spans="1:5">
      <c r="A11">
        <v>9</v>
      </c>
      <c r="B11">
        <v>5975.58859325086</v>
      </c>
      <c r="C11">
        <v>7946.18147404219</v>
      </c>
      <c r="D11">
        <v>2230.55885435291</v>
      </c>
      <c r="E11">
        <v>1454.53477159795</v>
      </c>
    </row>
    <row r="12" spans="1:5">
      <c r="A12">
        <v>10</v>
      </c>
      <c r="B12">
        <v>5975.58859325086</v>
      </c>
      <c r="C12">
        <v>7946.18147404219</v>
      </c>
      <c r="D12">
        <v>2219.41789080261</v>
      </c>
      <c r="E12">
        <v>1443.39380804765</v>
      </c>
    </row>
    <row r="13" spans="1:5">
      <c r="A13">
        <v>11</v>
      </c>
      <c r="B13">
        <v>5975.58859325086</v>
      </c>
      <c r="C13">
        <v>7946.18147404219</v>
      </c>
      <c r="D13">
        <v>2240.57994814189</v>
      </c>
      <c r="E13">
        <v>1464.55586538693</v>
      </c>
    </row>
    <row r="14" spans="1:5">
      <c r="A14">
        <v>12</v>
      </c>
      <c r="B14">
        <v>5975.58859325086</v>
      </c>
      <c r="C14">
        <v>7946.18147404219</v>
      </c>
      <c r="D14">
        <v>1973.62013038099</v>
      </c>
      <c r="E14">
        <v>1197.59604762602</v>
      </c>
    </row>
    <row r="15" spans="1:5">
      <c r="A15">
        <v>13</v>
      </c>
      <c r="B15">
        <v>5975.58859325086</v>
      </c>
      <c r="C15">
        <v>7946.18147404219</v>
      </c>
      <c r="D15">
        <v>1807.68910643529</v>
      </c>
      <c r="E15">
        <v>1031.66502368033</v>
      </c>
    </row>
    <row r="16" spans="1:5">
      <c r="A16">
        <v>14</v>
      </c>
      <c r="B16">
        <v>5975.58859325086</v>
      </c>
      <c r="C16">
        <v>7946.18147404219</v>
      </c>
      <c r="D16">
        <v>1832.66498102967</v>
      </c>
      <c r="E16">
        <v>1056.64089827471</v>
      </c>
    </row>
    <row r="17" spans="1:5">
      <c r="A17">
        <v>15</v>
      </c>
      <c r="B17">
        <v>5975.58859325086</v>
      </c>
      <c r="C17">
        <v>7946.18147404219</v>
      </c>
      <c r="D17">
        <v>1817.78893721149</v>
      </c>
      <c r="E17">
        <v>1041.76485445653</v>
      </c>
    </row>
    <row r="18" spans="1:5">
      <c r="A18">
        <v>16</v>
      </c>
      <c r="B18">
        <v>5975.58859325086</v>
      </c>
      <c r="C18">
        <v>7946.18147404219</v>
      </c>
      <c r="D18">
        <v>1729.31115492068</v>
      </c>
      <c r="E18">
        <v>953.287072165721</v>
      </c>
    </row>
    <row r="19" spans="1:5">
      <c r="A19">
        <v>17</v>
      </c>
      <c r="B19">
        <v>5975.58859325086</v>
      </c>
      <c r="C19">
        <v>7946.18147404219</v>
      </c>
      <c r="D19">
        <v>1673.85965461338</v>
      </c>
      <c r="E19">
        <v>897.835571858422</v>
      </c>
    </row>
    <row r="20" spans="1:5">
      <c r="A20">
        <v>18</v>
      </c>
      <c r="B20">
        <v>5975.58859325086</v>
      </c>
      <c r="C20">
        <v>7946.18147404219</v>
      </c>
      <c r="D20">
        <v>1580.8908927645</v>
      </c>
      <c r="E20">
        <v>804.866810009536</v>
      </c>
    </row>
    <row r="21" spans="1:5">
      <c r="A21">
        <v>19</v>
      </c>
      <c r="B21">
        <v>5975.58859325086</v>
      </c>
      <c r="C21">
        <v>7946.18147404219</v>
      </c>
      <c r="D21">
        <v>1506.02130074094</v>
      </c>
      <c r="E21">
        <v>729.99721798598</v>
      </c>
    </row>
    <row r="22" spans="1:5">
      <c r="A22">
        <v>20</v>
      </c>
      <c r="B22">
        <v>5975.58859325086</v>
      </c>
      <c r="C22">
        <v>7946.18147404219</v>
      </c>
      <c r="D22">
        <v>1475.88128013406</v>
      </c>
      <c r="E22">
        <v>699.857197379102</v>
      </c>
    </row>
    <row r="23" spans="1:5">
      <c r="A23">
        <v>21</v>
      </c>
      <c r="B23">
        <v>5975.58859325086</v>
      </c>
      <c r="C23">
        <v>7946.18147404219</v>
      </c>
      <c r="D23">
        <v>1475.21439186989</v>
      </c>
      <c r="E23">
        <v>699.190309114928</v>
      </c>
    </row>
    <row r="24" spans="1:5">
      <c r="A24">
        <v>22</v>
      </c>
      <c r="B24">
        <v>5975.58859325086</v>
      </c>
      <c r="C24">
        <v>7946.18147404219</v>
      </c>
      <c r="D24">
        <v>1473.95927126505</v>
      </c>
      <c r="E24">
        <v>697.93518851009</v>
      </c>
    </row>
    <row r="25" spans="1:5">
      <c r="A25">
        <v>23</v>
      </c>
      <c r="B25">
        <v>5975.58859325086</v>
      </c>
      <c r="C25">
        <v>7946.18147404219</v>
      </c>
      <c r="D25">
        <v>1448.85654511695</v>
      </c>
      <c r="E25">
        <v>672.83246236199</v>
      </c>
    </row>
    <row r="26" spans="1:5">
      <c r="A26">
        <v>24</v>
      </c>
      <c r="B26">
        <v>5975.58859325086</v>
      </c>
      <c r="C26">
        <v>7946.18147404219</v>
      </c>
      <c r="D26">
        <v>1424.75197025315</v>
      </c>
      <c r="E26">
        <v>648.72788749819</v>
      </c>
    </row>
    <row r="27" spans="1:5">
      <c r="A27">
        <v>25</v>
      </c>
      <c r="B27">
        <v>5975.58859325086</v>
      </c>
      <c r="C27">
        <v>7946.18147404219</v>
      </c>
      <c r="D27">
        <v>1375.34734701782</v>
      </c>
      <c r="E27">
        <v>599.323264262863</v>
      </c>
    </row>
    <row r="28" spans="1:5">
      <c r="A28">
        <v>26</v>
      </c>
      <c r="B28">
        <v>5975.58859325086</v>
      </c>
      <c r="C28">
        <v>7946.18147404219</v>
      </c>
      <c r="D28">
        <v>1342.36797295594</v>
      </c>
      <c r="E28">
        <v>566.343890200981</v>
      </c>
    </row>
    <row r="29" spans="1:5">
      <c r="A29">
        <v>27</v>
      </c>
      <c r="B29">
        <v>5975.58859325086</v>
      </c>
      <c r="C29">
        <v>7946.18147404219</v>
      </c>
      <c r="D29">
        <v>1311.1632457251</v>
      </c>
      <c r="E29">
        <v>535.139162970142</v>
      </c>
    </row>
    <row r="30" spans="1:5">
      <c r="A30">
        <v>28</v>
      </c>
      <c r="B30">
        <v>5975.58859325086</v>
      </c>
      <c r="C30">
        <v>7946.18147404219</v>
      </c>
      <c r="D30">
        <v>1293.14279535298</v>
      </c>
      <c r="E30">
        <v>517.11871259802</v>
      </c>
    </row>
    <row r="31" spans="1:5">
      <c r="A31">
        <v>29</v>
      </c>
      <c r="B31">
        <v>5975.58859325086</v>
      </c>
      <c r="C31">
        <v>7946.18147404219</v>
      </c>
      <c r="D31">
        <v>1280.97430277636</v>
      </c>
      <c r="E31">
        <v>504.950220021403</v>
      </c>
    </row>
    <row r="32" spans="1:5">
      <c r="A32">
        <v>30</v>
      </c>
      <c r="B32">
        <v>5975.58859325086</v>
      </c>
      <c r="C32">
        <v>7946.18147404219</v>
      </c>
      <c r="D32">
        <v>1265.0532676458</v>
      </c>
      <c r="E32">
        <v>489.029184890839</v>
      </c>
    </row>
    <row r="33" spans="1:5">
      <c r="A33">
        <v>31</v>
      </c>
      <c r="B33">
        <v>5975.58859325086</v>
      </c>
      <c r="C33">
        <v>7946.18147404219</v>
      </c>
      <c r="D33">
        <v>1265.29317969953</v>
      </c>
      <c r="E33">
        <v>489.269096944569</v>
      </c>
    </row>
    <row r="34" spans="1:5">
      <c r="A34">
        <v>32</v>
      </c>
      <c r="B34">
        <v>5975.58859325086</v>
      </c>
      <c r="C34">
        <v>7946.18147404219</v>
      </c>
      <c r="D34">
        <v>1236.37810594433</v>
      </c>
      <c r="E34">
        <v>460.354023189374</v>
      </c>
    </row>
    <row r="35" spans="1:5">
      <c r="A35">
        <v>33</v>
      </c>
      <c r="B35">
        <v>5975.58859325086</v>
      </c>
      <c r="C35">
        <v>7946.18147404219</v>
      </c>
      <c r="D35">
        <v>1210.38803537403</v>
      </c>
      <c r="E35">
        <v>434.363952619068</v>
      </c>
    </row>
    <row r="36" spans="1:5">
      <c r="A36">
        <v>34</v>
      </c>
      <c r="B36">
        <v>5975.58859325086</v>
      </c>
      <c r="C36">
        <v>7946.18147404219</v>
      </c>
      <c r="D36">
        <v>1189.21713520664</v>
      </c>
      <c r="E36">
        <v>413.193052451678</v>
      </c>
    </row>
    <row r="37" spans="1:5">
      <c r="A37">
        <v>35</v>
      </c>
      <c r="B37">
        <v>5975.58859325086</v>
      </c>
      <c r="C37">
        <v>7946.18147404219</v>
      </c>
      <c r="D37">
        <v>1176.90105603862</v>
      </c>
      <c r="E37">
        <v>400.876973283659</v>
      </c>
    </row>
    <row r="38" spans="1:5">
      <c r="A38">
        <v>36</v>
      </c>
      <c r="B38">
        <v>5975.58859325086</v>
      </c>
      <c r="C38">
        <v>7946.18147404219</v>
      </c>
      <c r="D38">
        <v>1167.06332676757</v>
      </c>
      <c r="E38">
        <v>391.039244012605</v>
      </c>
    </row>
    <row r="39" spans="1:5">
      <c r="A39">
        <v>37</v>
      </c>
      <c r="B39">
        <v>5975.58859325086</v>
      </c>
      <c r="C39">
        <v>7946.18147404219</v>
      </c>
      <c r="D39">
        <v>1159.94450395631</v>
      </c>
      <c r="E39">
        <v>383.920421201347</v>
      </c>
    </row>
    <row r="40" spans="1:5">
      <c r="A40">
        <v>38</v>
      </c>
      <c r="B40">
        <v>5975.58859325086</v>
      </c>
      <c r="C40">
        <v>7946.18147404219</v>
      </c>
      <c r="D40">
        <v>1156.05520840076</v>
      </c>
      <c r="E40">
        <v>380.031125645803</v>
      </c>
    </row>
    <row r="41" spans="1:5">
      <c r="A41">
        <v>39</v>
      </c>
      <c r="B41">
        <v>5975.58859325086</v>
      </c>
      <c r="C41">
        <v>7946.18147404219</v>
      </c>
      <c r="D41">
        <v>1138.00482073568</v>
      </c>
      <c r="E41">
        <v>361.980737980723</v>
      </c>
    </row>
    <row r="42" spans="1:5">
      <c r="A42">
        <v>40</v>
      </c>
      <c r="B42">
        <v>5975.58859325086</v>
      </c>
      <c r="C42">
        <v>7946.18147404219</v>
      </c>
      <c r="D42">
        <v>1122.55694866586</v>
      </c>
      <c r="E42">
        <v>346.532865910903</v>
      </c>
    </row>
    <row r="43" spans="1:5">
      <c r="A43">
        <v>41</v>
      </c>
      <c r="B43">
        <v>5975.58859325086</v>
      </c>
      <c r="C43">
        <v>7946.18147404219</v>
      </c>
      <c r="D43">
        <v>1111.95978655825</v>
      </c>
      <c r="E43">
        <v>335.935703803291</v>
      </c>
    </row>
    <row r="44" spans="1:5">
      <c r="A44">
        <v>42</v>
      </c>
      <c r="B44">
        <v>5975.58859325086</v>
      </c>
      <c r="C44">
        <v>7946.18147404219</v>
      </c>
      <c r="D44">
        <v>1100.12045711453</v>
      </c>
      <c r="E44">
        <v>324.096374359573</v>
      </c>
    </row>
    <row r="45" spans="1:5">
      <c r="A45">
        <v>43</v>
      </c>
      <c r="B45">
        <v>5975.58859325086</v>
      </c>
      <c r="C45">
        <v>7946.18147404219</v>
      </c>
      <c r="D45">
        <v>1089.24691299155</v>
      </c>
      <c r="E45">
        <v>313.222830236584</v>
      </c>
    </row>
    <row r="46" spans="1:5">
      <c r="A46">
        <v>44</v>
      </c>
      <c r="B46">
        <v>5975.58859325086</v>
      </c>
      <c r="C46">
        <v>7946.18147404219</v>
      </c>
      <c r="D46">
        <v>1084.17983339435</v>
      </c>
      <c r="E46">
        <v>308.155750639393</v>
      </c>
    </row>
    <row r="47" spans="1:5">
      <c r="A47">
        <v>45</v>
      </c>
      <c r="B47">
        <v>5975.58859325086</v>
      </c>
      <c r="C47">
        <v>7946.18147404219</v>
      </c>
      <c r="D47">
        <v>1072.99656674758</v>
      </c>
      <c r="E47">
        <v>296.972483992621</v>
      </c>
    </row>
    <row r="48" spans="1:5">
      <c r="A48">
        <v>46</v>
      </c>
      <c r="B48">
        <v>5975.58859325086</v>
      </c>
      <c r="C48">
        <v>7946.18147404219</v>
      </c>
      <c r="D48">
        <v>1062.21203243763</v>
      </c>
      <c r="E48">
        <v>286.187949682666</v>
      </c>
    </row>
    <row r="49" spans="1:5">
      <c r="A49">
        <v>47</v>
      </c>
      <c r="B49">
        <v>5975.58859325086</v>
      </c>
      <c r="C49">
        <v>7946.18147404219</v>
      </c>
      <c r="D49">
        <v>1054.68562460965</v>
      </c>
      <c r="E49">
        <v>278.661541854689</v>
      </c>
    </row>
    <row r="50" spans="1:5">
      <c r="A50">
        <v>48</v>
      </c>
      <c r="B50">
        <v>5975.58859325086</v>
      </c>
      <c r="C50">
        <v>7946.18147404219</v>
      </c>
      <c r="D50">
        <v>1045.68144349745</v>
      </c>
      <c r="E50">
        <v>269.657360742487</v>
      </c>
    </row>
    <row r="51" spans="1:5">
      <c r="A51">
        <v>49</v>
      </c>
      <c r="B51">
        <v>5975.58859325086</v>
      </c>
      <c r="C51">
        <v>7946.18147404219</v>
      </c>
      <c r="D51">
        <v>1038.35475708648</v>
      </c>
      <c r="E51">
        <v>262.330674331515</v>
      </c>
    </row>
    <row r="52" spans="1:5">
      <c r="A52">
        <v>50</v>
      </c>
      <c r="B52">
        <v>5975.58859325086</v>
      </c>
      <c r="C52">
        <v>7946.18147404219</v>
      </c>
      <c r="D52">
        <v>1032.91342602379</v>
      </c>
      <c r="E52">
        <v>256.889343268829</v>
      </c>
    </row>
    <row r="53" spans="1:5">
      <c r="A53">
        <v>51</v>
      </c>
      <c r="B53">
        <v>5975.58859325086</v>
      </c>
      <c r="C53">
        <v>7946.18147404219</v>
      </c>
      <c r="D53">
        <v>1024.94405397162</v>
      </c>
      <c r="E53">
        <v>248.919971216656</v>
      </c>
    </row>
    <row r="54" spans="1:5">
      <c r="A54">
        <v>52</v>
      </c>
      <c r="B54">
        <v>5975.58859325086</v>
      </c>
      <c r="C54">
        <v>7946.18147404219</v>
      </c>
      <c r="D54">
        <v>1017.8507641415</v>
      </c>
      <c r="E54">
        <v>241.826681386542</v>
      </c>
    </row>
    <row r="55" spans="1:5">
      <c r="A55">
        <v>53</v>
      </c>
      <c r="B55">
        <v>5975.58859325086</v>
      </c>
      <c r="C55">
        <v>7946.18147404219</v>
      </c>
      <c r="D55">
        <v>1011.87335340043</v>
      </c>
      <c r="E55">
        <v>235.849270645467</v>
      </c>
    </row>
    <row r="56" spans="1:5">
      <c r="A56">
        <v>54</v>
      </c>
      <c r="B56">
        <v>5975.58859325086</v>
      </c>
      <c r="C56">
        <v>7946.18147404219</v>
      </c>
      <c r="D56">
        <v>1005.31848908381</v>
      </c>
      <c r="E56">
        <v>229.294406328851</v>
      </c>
    </row>
    <row r="57" spans="1:5">
      <c r="A57">
        <v>55</v>
      </c>
      <c r="B57">
        <v>5975.58859325086</v>
      </c>
      <c r="C57">
        <v>7946.18147404219</v>
      </c>
      <c r="D57">
        <v>999.113796810708</v>
      </c>
      <c r="E57">
        <v>223.089714055748</v>
      </c>
    </row>
    <row r="58" spans="1:5">
      <c r="A58">
        <v>56</v>
      </c>
      <c r="B58">
        <v>5975.58859325086</v>
      </c>
      <c r="C58">
        <v>7946.18147404219</v>
      </c>
      <c r="D58">
        <v>995.770065912538</v>
      </c>
      <c r="E58">
        <v>219.745983157577</v>
      </c>
    </row>
    <row r="59" spans="1:5">
      <c r="A59">
        <v>57</v>
      </c>
      <c r="B59">
        <v>5975.58859325086</v>
      </c>
      <c r="C59">
        <v>7946.18147404219</v>
      </c>
      <c r="D59">
        <v>990.204506774293</v>
      </c>
      <c r="E59">
        <v>214.180424019333</v>
      </c>
    </row>
    <row r="60" spans="1:5">
      <c r="A60">
        <v>58</v>
      </c>
      <c r="B60">
        <v>5975.58859325086</v>
      </c>
      <c r="C60">
        <v>7946.18147404219</v>
      </c>
      <c r="D60">
        <v>984.651536933844</v>
      </c>
      <c r="E60">
        <v>208.627454178883</v>
      </c>
    </row>
    <row r="61" spans="1:5">
      <c r="A61">
        <v>59</v>
      </c>
      <c r="B61">
        <v>5975.58859325086</v>
      </c>
      <c r="C61">
        <v>7946.18147404219</v>
      </c>
      <c r="D61">
        <v>980.421867625978</v>
      </c>
      <c r="E61">
        <v>204.397784871017</v>
      </c>
    </row>
    <row r="62" spans="1:5">
      <c r="A62">
        <v>60</v>
      </c>
      <c r="B62">
        <v>5975.58859325086</v>
      </c>
      <c r="C62">
        <v>7946.18147404219</v>
      </c>
      <c r="D62">
        <v>975.366724507443</v>
      </c>
      <c r="E62">
        <v>199.342641752483</v>
      </c>
    </row>
    <row r="63" spans="1:5">
      <c r="A63">
        <v>61</v>
      </c>
      <c r="B63">
        <v>5975.58859325086</v>
      </c>
      <c r="C63">
        <v>7946.18147404219</v>
      </c>
      <c r="D63">
        <v>970.894535089488</v>
      </c>
      <c r="E63">
        <v>194.870452334528</v>
      </c>
    </row>
    <row r="64" spans="1:5">
      <c r="A64">
        <v>62</v>
      </c>
      <c r="B64">
        <v>5975.58859325086</v>
      </c>
      <c r="C64">
        <v>7946.18147404219</v>
      </c>
      <c r="D64">
        <v>967.583481712055</v>
      </c>
      <c r="E64">
        <v>191.559398957095</v>
      </c>
    </row>
    <row r="65" spans="1:5">
      <c r="A65">
        <v>63</v>
      </c>
      <c r="B65">
        <v>5975.58859325086</v>
      </c>
      <c r="C65">
        <v>7946.18147404219</v>
      </c>
      <c r="D65">
        <v>963.106722428249</v>
      </c>
      <c r="E65">
        <v>187.082639673289</v>
      </c>
    </row>
    <row r="66" spans="1:5">
      <c r="A66">
        <v>64</v>
      </c>
      <c r="B66">
        <v>5975.58859325086</v>
      </c>
      <c r="C66">
        <v>7946.18147404219</v>
      </c>
      <c r="D66">
        <v>959.001506662728</v>
      </c>
      <c r="E66">
        <v>182.977423907767</v>
      </c>
    </row>
    <row r="67" spans="1:5">
      <c r="A67">
        <v>65</v>
      </c>
      <c r="B67">
        <v>5975.58859325086</v>
      </c>
      <c r="C67">
        <v>7946.18147404219</v>
      </c>
      <c r="D67">
        <v>955.666032116716</v>
      </c>
      <c r="E67">
        <v>179.641949361756</v>
      </c>
    </row>
    <row r="68" spans="1:5">
      <c r="A68">
        <v>66</v>
      </c>
      <c r="B68">
        <v>5975.58859325086</v>
      </c>
      <c r="C68">
        <v>7946.18147404219</v>
      </c>
      <c r="D68">
        <v>951.825195105871</v>
      </c>
      <c r="E68">
        <v>175.801112350911</v>
      </c>
    </row>
    <row r="69" spans="1:5">
      <c r="A69">
        <v>67</v>
      </c>
      <c r="B69">
        <v>5975.58859325086</v>
      </c>
      <c r="C69">
        <v>7946.18147404219</v>
      </c>
      <c r="D69">
        <v>948.071650764824</v>
      </c>
      <c r="E69">
        <v>172.047568009864</v>
      </c>
    </row>
    <row r="70" spans="1:5">
      <c r="A70">
        <v>68</v>
      </c>
      <c r="B70">
        <v>5975.58859325086</v>
      </c>
      <c r="C70">
        <v>7946.18147404219</v>
      </c>
      <c r="D70">
        <v>945.247415549293</v>
      </c>
      <c r="E70">
        <v>169.223332794332</v>
      </c>
    </row>
    <row r="71" spans="1:5">
      <c r="A71">
        <v>69</v>
      </c>
      <c r="B71">
        <v>5975.58859325086</v>
      </c>
      <c r="C71">
        <v>7946.18147404219</v>
      </c>
      <c r="D71">
        <v>941.961054530727</v>
      </c>
      <c r="E71">
        <v>165.936971775767</v>
      </c>
    </row>
    <row r="72" spans="1:5">
      <c r="A72">
        <v>70</v>
      </c>
      <c r="B72">
        <v>5975.58859325086</v>
      </c>
      <c r="C72">
        <v>7946.18147404219</v>
      </c>
      <c r="D72">
        <v>938.631435493857</v>
      </c>
      <c r="E72">
        <v>162.607352738897</v>
      </c>
    </row>
    <row r="73" spans="1:5">
      <c r="A73">
        <v>71</v>
      </c>
      <c r="B73">
        <v>5975.58859325086</v>
      </c>
      <c r="C73">
        <v>7946.18147404219</v>
      </c>
      <c r="D73">
        <v>935.984147734894</v>
      </c>
      <c r="E73">
        <v>159.960064979934</v>
      </c>
    </row>
    <row r="74" spans="1:5">
      <c r="A74">
        <v>72</v>
      </c>
      <c r="B74">
        <v>5975.58859325086</v>
      </c>
      <c r="C74">
        <v>7946.18147404219</v>
      </c>
      <c r="D74">
        <v>932.882802031925</v>
      </c>
      <c r="E74">
        <v>156.858719276965</v>
      </c>
    </row>
    <row r="75" spans="1:5">
      <c r="A75">
        <v>73</v>
      </c>
      <c r="B75">
        <v>5975.58859325086</v>
      </c>
      <c r="C75">
        <v>7946.18147404219</v>
      </c>
      <c r="D75">
        <v>929.999262901078</v>
      </c>
      <c r="E75">
        <v>153.975180146118</v>
      </c>
    </row>
    <row r="76" spans="1:5">
      <c r="A76">
        <v>74</v>
      </c>
      <c r="B76">
        <v>5975.58859325086</v>
      </c>
      <c r="C76">
        <v>7946.18147404219</v>
      </c>
      <c r="D76">
        <v>927.763960608686</v>
      </c>
      <c r="E76">
        <v>151.739877853726</v>
      </c>
    </row>
    <row r="77" spans="1:5">
      <c r="A77">
        <v>75</v>
      </c>
      <c r="B77">
        <v>5975.58859325086</v>
      </c>
      <c r="C77">
        <v>7946.18147404219</v>
      </c>
      <c r="D77">
        <v>924.967652284588</v>
      </c>
      <c r="E77">
        <v>148.943569529628</v>
      </c>
    </row>
    <row r="78" spans="1:5">
      <c r="A78">
        <v>76</v>
      </c>
      <c r="B78">
        <v>5975.58859325086</v>
      </c>
      <c r="C78">
        <v>7946.18147404219</v>
      </c>
      <c r="D78">
        <v>922.290302690484</v>
      </c>
      <c r="E78">
        <v>146.266219935524</v>
      </c>
    </row>
    <row r="79" spans="1:5">
      <c r="A79">
        <v>77</v>
      </c>
      <c r="B79">
        <v>5975.58859325086</v>
      </c>
      <c r="C79">
        <v>7946.18147404219</v>
      </c>
      <c r="D79">
        <v>920.26544765619</v>
      </c>
      <c r="E79">
        <v>144.24136490123</v>
      </c>
    </row>
    <row r="80" spans="1:5">
      <c r="A80">
        <v>78</v>
      </c>
      <c r="B80">
        <v>5975.58859325086</v>
      </c>
      <c r="C80">
        <v>7946.18147404219</v>
      </c>
      <c r="D80">
        <v>917.79851876366</v>
      </c>
      <c r="E80">
        <v>141.7744360087</v>
      </c>
    </row>
    <row r="81" spans="1:5">
      <c r="A81">
        <v>79</v>
      </c>
      <c r="B81">
        <v>5975.58859325086</v>
      </c>
      <c r="C81">
        <v>7946.18147404219</v>
      </c>
      <c r="D81">
        <v>915.353962931307</v>
      </c>
      <c r="E81">
        <v>139.329880176346</v>
      </c>
    </row>
    <row r="82" spans="1:5">
      <c r="A82">
        <v>80</v>
      </c>
      <c r="B82">
        <v>5975.58859325086</v>
      </c>
      <c r="C82">
        <v>7946.18147404219</v>
      </c>
      <c r="D82">
        <v>913.40285733175</v>
      </c>
      <c r="E82">
        <v>137.378774576789</v>
      </c>
    </row>
    <row r="83" spans="1:5">
      <c r="A83">
        <v>81</v>
      </c>
      <c r="B83">
        <v>5975.58859325086</v>
      </c>
      <c r="C83">
        <v>7946.18147404219</v>
      </c>
      <c r="D83">
        <v>911.191008708686</v>
      </c>
      <c r="E83">
        <v>135.166925953726</v>
      </c>
    </row>
    <row r="84" spans="1:5">
      <c r="A84">
        <v>82</v>
      </c>
      <c r="B84">
        <v>5975.58859325086</v>
      </c>
      <c r="C84">
        <v>7946.18147404219</v>
      </c>
      <c r="D84">
        <v>909.027509649915</v>
      </c>
      <c r="E84">
        <v>133.003426894955</v>
      </c>
    </row>
    <row r="85" spans="1:5">
      <c r="A85">
        <v>83</v>
      </c>
      <c r="B85">
        <v>5975.58859325086</v>
      </c>
      <c r="C85">
        <v>7946.18147404219</v>
      </c>
      <c r="D85">
        <v>907.188213466757</v>
      </c>
      <c r="E85">
        <v>131.164130711797</v>
      </c>
    </row>
    <row r="86" spans="1:5">
      <c r="A86">
        <v>84</v>
      </c>
      <c r="B86">
        <v>5975.58859325086</v>
      </c>
      <c r="C86">
        <v>7946.18147404219</v>
      </c>
      <c r="D86">
        <v>905.142620933011</v>
      </c>
      <c r="E86">
        <v>129.11853817805</v>
      </c>
    </row>
    <row r="87" spans="1:5">
      <c r="A87">
        <v>85</v>
      </c>
      <c r="B87">
        <v>5975.58859325086</v>
      </c>
      <c r="C87">
        <v>7946.18147404219</v>
      </c>
      <c r="D87">
        <v>903.147680479949</v>
      </c>
      <c r="E87">
        <v>127.123597724989</v>
      </c>
    </row>
    <row r="88" spans="1:5">
      <c r="A88">
        <v>86</v>
      </c>
      <c r="B88">
        <v>5975.58859325086</v>
      </c>
      <c r="C88">
        <v>7946.18147404219</v>
      </c>
      <c r="D88">
        <v>901.642875463635</v>
      </c>
      <c r="E88">
        <v>125.618792708675</v>
      </c>
    </row>
    <row r="89" spans="1:5">
      <c r="A89">
        <v>87</v>
      </c>
      <c r="B89">
        <v>5975.58859325086</v>
      </c>
      <c r="C89">
        <v>7946.18147404219</v>
      </c>
      <c r="D89">
        <v>899.788049366072</v>
      </c>
      <c r="E89">
        <v>123.763966611112</v>
      </c>
    </row>
    <row r="90" spans="1:5">
      <c r="A90">
        <v>88</v>
      </c>
      <c r="B90">
        <v>5975.58859325086</v>
      </c>
      <c r="C90">
        <v>7946.18147404219</v>
      </c>
      <c r="D90">
        <v>897.88554698887</v>
      </c>
      <c r="E90">
        <v>121.861464233909</v>
      </c>
    </row>
    <row r="91" spans="1:5">
      <c r="A91">
        <v>89</v>
      </c>
      <c r="B91">
        <v>5975.58859325086</v>
      </c>
      <c r="C91">
        <v>7946.18147404219</v>
      </c>
      <c r="D91">
        <v>896.71751453899</v>
      </c>
      <c r="E91">
        <v>120.69343178403</v>
      </c>
    </row>
    <row r="92" spans="1:5">
      <c r="A92">
        <v>90</v>
      </c>
      <c r="B92">
        <v>5975.58859325086</v>
      </c>
      <c r="C92">
        <v>7946.18147404219</v>
      </c>
      <c r="D92">
        <v>895.488228957815</v>
      </c>
      <c r="E92">
        <v>119.464146202855</v>
      </c>
    </row>
    <row r="93" spans="1:5">
      <c r="A93">
        <v>91</v>
      </c>
      <c r="B93">
        <v>5975.58859325086</v>
      </c>
      <c r="C93">
        <v>7946.18147404219</v>
      </c>
      <c r="D93">
        <v>893.833722129613</v>
      </c>
      <c r="E93">
        <v>117.809639374653</v>
      </c>
    </row>
    <row r="94" spans="1:5">
      <c r="A94">
        <v>92</v>
      </c>
      <c r="B94">
        <v>5975.58859325086</v>
      </c>
      <c r="C94">
        <v>7946.18147404219</v>
      </c>
      <c r="D94">
        <v>892.211743243624</v>
      </c>
      <c r="E94">
        <v>116.187660488664</v>
      </c>
    </row>
    <row r="95" spans="1:5">
      <c r="A95">
        <v>93</v>
      </c>
      <c r="B95">
        <v>5975.58859325086</v>
      </c>
      <c r="C95">
        <v>7946.18147404219</v>
      </c>
      <c r="D95">
        <v>890.575660197726</v>
      </c>
      <c r="E95">
        <v>114.551577442766</v>
      </c>
    </row>
    <row r="96" spans="1:5">
      <c r="A96">
        <v>94</v>
      </c>
      <c r="B96">
        <v>5975.58859325086</v>
      </c>
      <c r="C96">
        <v>7946.18147404219</v>
      </c>
      <c r="D96">
        <v>889.050596386939</v>
      </c>
      <c r="E96">
        <v>113.026513631979</v>
      </c>
    </row>
    <row r="97" spans="1:5">
      <c r="A97">
        <v>95</v>
      </c>
      <c r="B97">
        <v>5975.58859325086</v>
      </c>
      <c r="C97">
        <v>7946.18147404219</v>
      </c>
      <c r="D97">
        <v>887.827379574811</v>
      </c>
      <c r="E97">
        <v>111.803296819851</v>
      </c>
    </row>
    <row r="98" spans="1:5">
      <c r="A98">
        <v>96</v>
      </c>
      <c r="B98">
        <v>5975.58859325086</v>
      </c>
      <c r="C98">
        <v>7946.18147404219</v>
      </c>
      <c r="D98">
        <v>886.731516134077</v>
      </c>
      <c r="E98">
        <v>110.707433379117</v>
      </c>
    </row>
    <row r="99" spans="1:5">
      <c r="A99">
        <v>97</v>
      </c>
      <c r="B99">
        <v>5975.58859325086</v>
      </c>
      <c r="C99">
        <v>7946.18147404219</v>
      </c>
      <c r="D99">
        <v>885.362335204794</v>
      </c>
      <c r="E99">
        <v>109.338252449834</v>
      </c>
    </row>
    <row r="100" spans="1:5">
      <c r="A100">
        <v>98</v>
      </c>
      <c r="B100">
        <v>5975.58859325086</v>
      </c>
      <c r="C100">
        <v>7946.18147404219</v>
      </c>
      <c r="D100">
        <v>884.082961068036</v>
      </c>
      <c r="E100">
        <v>108.058878313076</v>
      </c>
    </row>
    <row r="101" spans="1:5">
      <c r="A101">
        <v>99</v>
      </c>
      <c r="B101">
        <v>5975.58859325086</v>
      </c>
      <c r="C101">
        <v>7946.18147404219</v>
      </c>
      <c r="D101">
        <v>882.767287226983</v>
      </c>
      <c r="E101">
        <v>106.743204472022</v>
      </c>
    </row>
    <row r="102" spans="1:5">
      <c r="A102">
        <v>100</v>
      </c>
      <c r="B102">
        <v>5975.58859325086</v>
      </c>
      <c r="C102">
        <v>7946.18147404219</v>
      </c>
      <c r="D102">
        <v>881.319190863695</v>
      </c>
      <c r="E102">
        <v>105.295108108734</v>
      </c>
    </row>
    <row r="103" spans="1:5">
      <c r="A103">
        <v>101</v>
      </c>
      <c r="B103">
        <v>5975.58859325086</v>
      </c>
      <c r="C103">
        <v>7946.18147404219</v>
      </c>
      <c r="D103">
        <v>880.559770727667</v>
      </c>
      <c r="E103">
        <v>104.535687972707</v>
      </c>
    </row>
    <row r="104" spans="1:5">
      <c r="A104">
        <v>102</v>
      </c>
      <c r="B104">
        <v>5975.58859325086</v>
      </c>
      <c r="C104">
        <v>7946.18147404219</v>
      </c>
      <c r="D104">
        <v>879.603506916636</v>
      </c>
      <c r="E104">
        <v>103.579424161676</v>
      </c>
    </row>
    <row r="105" spans="1:5">
      <c r="A105">
        <v>103</v>
      </c>
      <c r="B105">
        <v>5975.58859325086</v>
      </c>
      <c r="C105">
        <v>7946.18147404219</v>
      </c>
      <c r="D105">
        <v>878.597374425116</v>
      </c>
      <c r="E105">
        <v>102.573291670155</v>
      </c>
    </row>
    <row r="106" spans="1:5">
      <c r="A106">
        <v>104</v>
      </c>
      <c r="B106">
        <v>5975.58859325086</v>
      </c>
      <c r="C106">
        <v>7946.18147404219</v>
      </c>
      <c r="D106">
        <v>877.667445788373</v>
      </c>
      <c r="E106">
        <v>101.643363033412</v>
      </c>
    </row>
    <row r="107" spans="1:5">
      <c r="A107">
        <v>105</v>
      </c>
      <c r="B107">
        <v>5975.58859325086</v>
      </c>
      <c r="C107">
        <v>7946.18147404219</v>
      </c>
      <c r="D107">
        <v>876.342845385711</v>
      </c>
      <c r="E107">
        <v>100.318762630751</v>
      </c>
    </row>
    <row r="108" spans="1:5">
      <c r="A108">
        <v>106</v>
      </c>
      <c r="B108">
        <v>5975.58859325086</v>
      </c>
      <c r="C108">
        <v>7946.18147404219</v>
      </c>
      <c r="D108">
        <v>875.32775923762</v>
      </c>
      <c r="E108">
        <v>99.3036764826602</v>
      </c>
    </row>
    <row r="109" spans="1:5">
      <c r="A109">
        <v>107</v>
      </c>
      <c r="B109">
        <v>5975.58859325086</v>
      </c>
      <c r="C109">
        <v>7946.18147404219</v>
      </c>
      <c r="D109">
        <v>874.188696710215</v>
      </c>
      <c r="E109">
        <v>98.1646139552541</v>
      </c>
    </row>
    <row r="110" spans="1:5">
      <c r="A110">
        <v>108</v>
      </c>
      <c r="B110">
        <v>5975.58859325086</v>
      </c>
      <c r="C110">
        <v>7946.18147404219</v>
      </c>
      <c r="D110">
        <v>873.493288967317</v>
      </c>
      <c r="E110">
        <v>97.4692062123567</v>
      </c>
    </row>
    <row r="111" spans="1:5">
      <c r="A111">
        <v>109</v>
      </c>
      <c r="B111">
        <v>5975.58859325086</v>
      </c>
      <c r="C111">
        <v>7946.18147404219</v>
      </c>
      <c r="D111">
        <v>872.523657655023</v>
      </c>
      <c r="E111">
        <v>96.4995749000626</v>
      </c>
    </row>
    <row r="112" spans="1:5">
      <c r="A112">
        <v>110</v>
      </c>
      <c r="B112">
        <v>5975.58859325086</v>
      </c>
      <c r="C112">
        <v>7946.18147404219</v>
      </c>
      <c r="D112">
        <v>871.696509474152</v>
      </c>
      <c r="E112">
        <v>95.6724267191917</v>
      </c>
    </row>
    <row r="113" spans="1:5">
      <c r="A113">
        <v>111</v>
      </c>
      <c r="B113">
        <v>5975.58859325086</v>
      </c>
      <c r="C113">
        <v>7946.18147404219</v>
      </c>
      <c r="D113">
        <v>870.789159668252</v>
      </c>
      <c r="E113">
        <v>94.765076913292</v>
      </c>
    </row>
    <row r="114" spans="1:5">
      <c r="A114">
        <v>112</v>
      </c>
      <c r="B114">
        <v>5975.58859325086</v>
      </c>
      <c r="C114">
        <v>7946.18147404219</v>
      </c>
      <c r="D114">
        <v>869.688533149205</v>
      </c>
      <c r="E114">
        <v>93.6644503942446</v>
      </c>
    </row>
    <row r="115" spans="1:5">
      <c r="A115">
        <v>113</v>
      </c>
      <c r="B115">
        <v>5975.58859325086</v>
      </c>
      <c r="C115">
        <v>7946.18147404219</v>
      </c>
      <c r="D115">
        <v>869.395408208774</v>
      </c>
      <c r="E115">
        <v>93.3713254538135</v>
      </c>
    </row>
    <row r="116" spans="1:5">
      <c r="A116">
        <v>114</v>
      </c>
      <c r="B116">
        <v>5975.58859325086</v>
      </c>
      <c r="C116">
        <v>7946.18147404219</v>
      </c>
      <c r="D116">
        <v>868.685739693171</v>
      </c>
      <c r="E116">
        <v>92.6616569382111</v>
      </c>
    </row>
    <row r="117" spans="1:5">
      <c r="A117">
        <v>115</v>
      </c>
      <c r="B117">
        <v>5975.58859325086</v>
      </c>
      <c r="C117">
        <v>7946.18147404219</v>
      </c>
      <c r="D117">
        <v>867.933432747988</v>
      </c>
      <c r="E117">
        <v>91.9093499930275</v>
      </c>
    </row>
    <row r="118" spans="1:5">
      <c r="A118">
        <v>116</v>
      </c>
      <c r="B118">
        <v>5975.58859325086</v>
      </c>
      <c r="C118">
        <v>7946.18147404219</v>
      </c>
      <c r="D118">
        <v>867.225933237723</v>
      </c>
      <c r="E118">
        <v>91.2018504827627</v>
      </c>
    </row>
    <row r="119" spans="1:5">
      <c r="A119">
        <v>117</v>
      </c>
      <c r="B119">
        <v>5975.58859325086</v>
      </c>
      <c r="C119">
        <v>7946.18147404219</v>
      </c>
      <c r="D119">
        <v>866.362494469695</v>
      </c>
      <c r="E119">
        <v>90.3384117147351</v>
      </c>
    </row>
    <row r="120" spans="1:5">
      <c r="A120">
        <v>118</v>
      </c>
      <c r="B120">
        <v>5975.58859325086</v>
      </c>
      <c r="C120">
        <v>7946.18147404219</v>
      </c>
      <c r="D120">
        <v>865.89875685347</v>
      </c>
      <c r="E120">
        <v>89.8746740985092</v>
      </c>
    </row>
    <row r="121" spans="1:5">
      <c r="A121">
        <v>119</v>
      </c>
      <c r="B121">
        <v>5975.58859325086</v>
      </c>
      <c r="C121">
        <v>7946.18147404219</v>
      </c>
      <c r="D121">
        <v>864.944756273833</v>
      </c>
      <c r="E121">
        <v>88.9206735188727</v>
      </c>
    </row>
    <row r="122" spans="1:5">
      <c r="A122">
        <v>120</v>
      </c>
      <c r="B122">
        <v>5975.58859325086</v>
      </c>
      <c r="C122">
        <v>7946.18147404219</v>
      </c>
      <c r="D122">
        <v>864.544047080509</v>
      </c>
      <c r="E122">
        <v>88.519964325549</v>
      </c>
    </row>
    <row r="123" spans="1:5">
      <c r="A123">
        <v>121</v>
      </c>
      <c r="B123">
        <v>5975.58859325086</v>
      </c>
      <c r="C123">
        <v>7946.18147404219</v>
      </c>
      <c r="D123">
        <v>863.944372417227</v>
      </c>
      <c r="E123">
        <v>87.9202896622662</v>
      </c>
    </row>
    <row r="124" spans="1:5">
      <c r="A124">
        <v>122</v>
      </c>
      <c r="B124">
        <v>5975.58859325086</v>
      </c>
      <c r="C124">
        <v>7946.18147404219</v>
      </c>
      <c r="D124">
        <v>863.488667194734</v>
      </c>
      <c r="E124">
        <v>87.4645844397736</v>
      </c>
    </row>
    <row r="125" spans="1:5">
      <c r="A125">
        <v>123</v>
      </c>
      <c r="B125">
        <v>5975.58859325086</v>
      </c>
      <c r="C125">
        <v>7946.18147404219</v>
      </c>
      <c r="D125">
        <v>863.201001181679</v>
      </c>
      <c r="E125">
        <v>87.1769184267185</v>
      </c>
    </row>
    <row r="126" spans="1:5">
      <c r="A126">
        <v>124</v>
      </c>
      <c r="B126">
        <v>5975.58859325086</v>
      </c>
      <c r="C126">
        <v>7946.18147404219</v>
      </c>
      <c r="D126">
        <v>862.369143847257</v>
      </c>
      <c r="E126">
        <v>86.3450610922972</v>
      </c>
    </row>
    <row r="127" spans="1:5">
      <c r="A127">
        <v>125</v>
      </c>
      <c r="B127">
        <v>5975.58859325086</v>
      </c>
      <c r="C127">
        <v>7946.18147404219</v>
      </c>
      <c r="D127">
        <v>862.526199833061</v>
      </c>
      <c r="E127">
        <v>86.5021170781001</v>
      </c>
    </row>
    <row r="128" spans="1:5">
      <c r="A128">
        <v>126</v>
      </c>
      <c r="B128">
        <v>5975.58859325086</v>
      </c>
      <c r="C128">
        <v>7946.18147404219</v>
      </c>
      <c r="D128">
        <v>862.128916242786</v>
      </c>
      <c r="E128">
        <v>86.1048334878255</v>
      </c>
    </row>
    <row r="129" spans="1:5">
      <c r="A129">
        <v>127</v>
      </c>
      <c r="B129">
        <v>5975.58859325086</v>
      </c>
      <c r="C129">
        <v>7946.18147404219</v>
      </c>
      <c r="D129">
        <v>861.787703221904</v>
      </c>
      <c r="E129">
        <v>85.763620466944</v>
      </c>
    </row>
    <row r="130" spans="1:5">
      <c r="A130">
        <v>128</v>
      </c>
      <c r="B130">
        <v>5975.58859325086</v>
      </c>
      <c r="C130">
        <v>7946.18147404219</v>
      </c>
      <c r="D130">
        <v>861.478455652977</v>
      </c>
      <c r="E130">
        <v>85.4543728980164</v>
      </c>
    </row>
    <row r="131" spans="1:5">
      <c r="A131">
        <v>129</v>
      </c>
      <c r="B131">
        <v>5975.58859325086</v>
      </c>
      <c r="C131">
        <v>7946.18147404219</v>
      </c>
      <c r="D131">
        <v>860.863520555191</v>
      </c>
      <c r="E131">
        <v>84.8394378002312</v>
      </c>
    </row>
    <row r="132" spans="1:5">
      <c r="A132">
        <v>130</v>
      </c>
      <c r="B132">
        <v>5975.58859325086</v>
      </c>
      <c r="C132">
        <v>7946.18147404219</v>
      </c>
      <c r="D132">
        <v>861.041694242761</v>
      </c>
      <c r="E132">
        <v>85.0176114878008</v>
      </c>
    </row>
    <row r="133" spans="1:5">
      <c r="A133">
        <v>131</v>
      </c>
      <c r="B133">
        <v>5975.58859325086</v>
      </c>
      <c r="C133">
        <v>7946.18147404219</v>
      </c>
      <c r="D133">
        <v>860.242032089131</v>
      </c>
      <c r="E133">
        <v>84.2179493341702</v>
      </c>
    </row>
    <row r="134" spans="1:5">
      <c r="A134">
        <v>132</v>
      </c>
      <c r="B134">
        <v>5975.58859325086</v>
      </c>
      <c r="C134">
        <v>7946.18147404219</v>
      </c>
      <c r="D134">
        <v>860.088304477623</v>
      </c>
      <c r="E134">
        <v>84.0642217226626</v>
      </c>
    </row>
    <row r="135" spans="1:5">
      <c r="A135">
        <v>133</v>
      </c>
      <c r="B135">
        <v>5975.58859325086</v>
      </c>
      <c r="C135">
        <v>7946.18147404219</v>
      </c>
      <c r="D135">
        <v>860.20521736435</v>
      </c>
      <c r="E135">
        <v>84.1811346093893</v>
      </c>
    </row>
    <row r="136" spans="1:5">
      <c r="A136">
        <v>134</v>
      </c>
      <c r="B136">
        <v>5975.58859325086</v>
      </c>
      <c r="C136">
        <v>7946.18147404219</v>
      </c>
      <c r="D136">
        <v>859.72279837783</v>
      </c>
      <c r="E136">
        <v>83.69871562287</v>
      </c>
    </row>
    <row r="137" spans="1:5">
      <c r="A137">
        <v>135</v>
      </c>
      <c r="B137">
        <v>5975.58859325086</v>
      </c>
      <c r="C137">
        <v>7946.18147404219</v>
      </c>
      <c r="D137">
        <v>860.58103800448</v>
      </c>
      <c r="E137">
        <v>84.5569552495192</v>
      </c>
    </row>
    <row r="138" spans="1:5">
      <c r="A138">
        <v>136</v>
      </c>
      <c r="B138">
        <v>5975.58859325086</v>
      </c>
      <c r="C138">
        <v>7946.18147404219</v>
      </c>
      <c r="D138">
        <v>860.036618901781</v>
      </c>
      <c r="E138">
        <v>84.0125361468204</v>
      </c>
    </row>
    <row r="139" spans="1:5">
      <c r="A139">
        <v>137</v>
      </c>
      <c r="B139">
        <v>5975.58859325086</v>
      </c>
      <c r="C139">
        <v>7946.18147404219</v>
      </c>
      <c r="D139">
        <v>860.32461195064</v>
      </c>
      <c r="E139">
        <v>84.3005291956793</v>
      </c>
    </row>
    <row r="140" spans="1:5">
      <c r="A140">
        <v>138</v>
      </c>
      <c r="B140">
        <v>5975.58859325086</v>
      </c>
      <c r="C140">
        <v>7946.18147404219</v>
      </c>
      <c r="D140">
        <v>860.248709633954</v>
      </c>
      <c r="E140">
        <v>84.2246268789935</v>
      </c>
    </row>
    <row r="141" spans="1:5">
      <c r="A141">
        <v>139</v>
      </c>
      <c r="B141">
        <v>5975.58859325086</v>
      </c>
      <c r="C141">
        <v>7946.18147404219</v>
      </c>
      <c r="D141">
        <v>860.141540359809</v>
      </c>
      <c r="E141">
        <v>84.1174576048481</v>
      </c>
    </row>
    <row r="142" spans="1:5">
      <c r="A142">
        <v>140</v>
      </c>
      <c r="B142">
        <v>5975.58859325086</v>
      </c>
      <c r="C142">
        <v>7946.18147404219</v>
      </c>
      <c r="D142">
        <v>860.308697161934</v>
      </c>
      <c r="E142">
        <v>84.2846144069736</v>
      </c>
    </row>
    <row r="143" spans="1:5">
      <c r="A143">
        <v>141</v>
      </c>
      <c r="B143">
        <v>5975.58859325086</v>
      </c>
      <c r="C143">
        <v>7946.18147404219</v>
      </c>
      <c r="D143">
        <v>860.213941020883</v>
      </c>
      <c r="E143">
        <v>84.1898582659233</v>
      </c>
    </row>
    <row r="144" spans="1:5">
      <c r="A144">
        <v>142</v>
      </c>
      <c r="B144">
        <v>5975.58859325086</v>
      </c>
      <c r="C144">
        <v>7946.18147404219</v>
      </c>
      <c r="D144">
        <v>860.186451267459</v>
      </c>
      <c r="E144">
        <v>84.1623685124988</v>
      </c>
    </row>
    <row r="145" spans="1:5">
      <c r="A145">
        <v>143</v>
      </c>
      <c r="B145">
        <v>5975.58859325086</v>
      </c>
      <c r="C145">
        <v>7946.18147404219</v>
      </c>
      <c r="D145">
        <v>860.220398105845</v>
      </c>
      <c r="E145">
        <v>84.1963153508843</v>
      </c>
    </row>
    <row r="146" spans="1:5">
      <c r="A146">
        <v>144</v>
      </c>
      <c r="B146">
        <v>5975.58859325086</v>
      </c>
      <c r="C146">
        <v>7946.18147404219</v>
      </c>
      <c r="D146">
        <v>860.222901899806</v>
      </c>
      <c r="E146">
        <v>84.1988191448457</v>
      </c>
    </row>
    <row r="147" spans="1:5">
      <c r="A147">
        <v>145</v>
      </c>
      <c r="B147">
        <v>5975.58859325086</v>
      </c>
      <c r="C147">
        <v>7946.18147404219</v>
      </c>
      <c r="D147">
        <v>860.399887169028</v>
      </c>
      <c r="E147">
        <v>84.375804414068</v>
      </c>
    </row>
    <row r="148" spans="1:5">
      <c r="A148">
        <v>146</v>
      </c>
      <c r="B148">
        <v>5975.58859325086</v>
      </c>
      <c r="C148">
        <v>7946.18147404219</v>
      </c>
      <c r="D148">
        <v>860.127539511189</v>
      </c>
      <c r="E148">
        <v>84.1034567562283</v>
      </c>
    </row>
    <row r="149" spans="1:5">
      <c r="A149">
        <v>147</v>
      </c>
      <c r="B149">
        <v>5975.58859325086</v>
      </c>
      <c r="C149">
        <v>7946.18147404219</v>
      </c>
      <c r="D149">
        <v>860.105779268988</v>
      </c>
      <c r="E149">
        <v>84.0816965140272</v>
      </c>
    </row>
    <row r="150" spans="1:5">
      <c r="A150">
        <v>148</v>
      </c>
      <c r="B150">
        <v>5975.58859325086</v>
      </c>
      <c r="C150">
        <v>7946.18147404219</v>
      </c>
      <c r="D150">
        <v>860.159495330517</v>
      </c>
      <c r="E150">
        <v>84.1354125755568</v>
      </c>
    </row>
    <row r="151" spans="1:5">
      <c r="A151">
        <v>149</v>
      </c>
      <c r="B151">
        <v>5975.58859325086</v>
      </c>
      <c r="C151">
        <v>7946.18147404219</v>
      </c>
      <c r="D151">
        <v>860.183389632061</v>
      </c>
      <c r="E151">
        <v>84.1593068771007</v>
      </c>
    </row>
    <row r="152" spans="1:5">
      <c r="A152">
        <v>150</v>
      </c>
      <c r="B152">
        <v>5975.58859325086</v>
      </c>
      <c r="C152">
        <v>7946.18147404219</v>
      </c>
      <c r="D152">
        <v>860.187646067167</v>
      </c>
      <c r="E152">
        <v>84.1635633122071</v>
      </c>
    </row>
    <row r="153" spans="1:5">
      <c r="A153">
        <v>151</v>
      </c>
      <c r="B153">
        <v>5975.58859325086</v>
      </c>
      <c r="C153">
        <v>7946.18147404219</v>
      </c>
      <c r="D153">
        <v>860.16726576583</v>
      </c>
      <c r="E153">
        <v>84.1431830108696</v>
      </c>
    </row>
    <row r="154" spans="1:5">
      <c r="A154">
        <v>152</v>
      </c>
      <c r="B154">
        <v>5975.58859325086</v>
      </c>
      <c r="C154">
        <v>7946.18147404219</v>
      </c>
      <c r="D154">
        <v>860.183441598161</v>
      </c>
      <c r="E154">
        <v>84.1593588432003</v>
      </c>
    </row>
    <row r="155" spans="1:5">
      <c r="A155">
        <v>153</v>
      </c>
      <c r="B155">
        <v>5975.58859325086</v>
      </c>
      <c r="C155">
        <v>7946.18147404219</v>
      </c>
      <c r="D155">
        <v>860.221524484452</v>
      </c>
      <c r="E155">
        <v>84.1974417294914</v>
      </c>
    </row>
    <row r="156" spans="1:5">
      <c r="A156">
        <v>154</v>
      </c>
      <c r="B156">
        <v>5975.58859325086</v>
      </c>
      <c r="C156">
        <v>7946.18147404219</v>
      </c>
      <c r="D156">
        <v>860.162905428199</v>
      </c>
      <c r="E156">
        <v>84.1388226732384</v>
      </c>
    </row>
    <row r="157" spans="1:5">
      <c r="A157">
        <v>155</v>
      </c>
      <c r="B157">
        <v>5975.58859325086</v>
      </c>
      <c r="C157">
        <v>7946.18147404219</v>
      </c>
      <c r="D157">
        <v>860.185815515952</v>
      </c>
      <c r="E157">
        <v>84.1617327609911</v>
      </c>
    </row>
    <row r="158" spans="1:5">
      <c r="A158">
        <v>156</v>
      </c>
      <c r="B158">
        <v>5975.58859325086</v>
      </c>
      <c r="C158">
        <v>7946.18147404219</v>
      </c>
      <c r="D158">
        <v>860.193305984928</v>
      </c>
      <c r="E158">
        <v>84.1692232299682</v>
      </c>
    </row>
    <row r="159" spans="1:5">
      <c r="A159">
        <v>157</v>
      </c>
      <c r="B159">
        <v>5975.58859325086</v>
      </c>
      <c r="C159">
        <v>7946.18147404219</v>
      </c>
      <c r="D159">
        <v>860.186863149849</v>
      </c>
      <c r="E159">
        <v>84.162780394888</v>
      </c>
    </row>
    <row r="160" spans="1:5">
      <c r="A160">
        <v>158</v>
      </c>
      <c r="B160">
        <v>5975.58859325086</v>
      </c>
      <c r="C160">
        <v>7946.18147404219</v>
      </c>
      <c r="D160">
        <v>860.166614983798</v>
      </c>
      <c r="E160">
        <v>84.1425322288373</v>
      </c>
    </row>
    <row r="161" spans="1:5">
      <c r="A161">
        <v>159</v>
      </c>
      <c r="B161">
        <v>5975.58859325086</v>
      </c>
      <c r="C161">
        <v>7946.18147404219</v>
      </c>
      <c r="D161">
        <v>860.193694619313</v>
      </c>
      <c r="E161">
        <v>84.1696118643516</v>
      </c>
    </row>
    <row r="162" spans="1:5">
      <c r="A162">
        <v>160</v>
      </c>
      <c r="B162">
        <v>5975.58859325086</v>
      </c>
      <c r="C162">
        <v>7946.18147404219</v>
      </c>
      <c r="D162">
        <v>860.154214179161</v>
      </c>
      <c r="E162">
        <v>84.1301314242004</v>
      </c>
    </row>
    <row r="163" spans="1:5">
      <c r="A163">
        <v>161</v>
      </c>
      <c r="B163">
        <v>5975.58859325086</v>
      </c>
      <c r="C163">
        <v>7946.18147404219</v>
      </c>
      <c r="D163">
        <v>860.163512432821</v>
      </c>
      <c r="E163">
        <v>84.1394296778614</v>
      </c>
    </row>
    <row r="164" spans="1:5">
      <c r="A164">
        <v>162</v>
      </c>
      <c r="B164">
        <v>5975.58859325086</v>
      </c>
      <c r="C164">
        <v>7946.18147404219</v>
      </c>
      <c r="D164">
        <v>860.154778123855</v>
      </c>
      <c r="E164">
        <v>84.1306953688946</v>
      </c>
    </row>
    <row r="165" spans="1:5">
      <c r="A165">
        <v>163</v>
      </c>
      <c r="B165">
        <v>5975.58859325086</v>
      </c>
      <c r="C165">
        <v>7946.18147404219</v>
      </c>
      <c r="D165">
        <v>860.154656409153</v>
      </c>
      <c r="E165">
        <v>84.1305736541929</v>
      </c>
    </row>
    <row r="166" spans="1:5">
      <c r="A166">
        <v>164</v>
      </c>
      <c r="B166">
        <v>5975.58859325086</v>
      </c>
      <c r="C166">
        <v>7946.18147404219</v>
      </c>
      <c r="D166">
        <v>860.150351745073</v>
      </c>
      <c r="E166">
        <v>84.1262689901128</v>
      </c>
    </row>
    <row r="167" spans="1:5">
      <c r="A167">
        <v>165</v>
      </c>
      <c r="B167">
        <v>5975.58859325086</v>
      </c>
      <c r="C167">
        <v>7946.18147404219</v>
      </c>
      <c r="D167">
        <v>860.153336030013</v>
      </c>
      <c r="E167">
        <v>84.1292532750523</v>
      </c>
    </row>
    <row r="168" spans="1:5">
      <c r="A168">
        <v>166</v>
      </c>
      <c r="B168">
        <v>5975.58859325086</v>
      </c>
      <c r="C168">
        <v>7946.18147404219</v>
      </c>
      <c r="D168">
        <v>860.160978688748</v>
      </c>
      <c r="E168">
        <v>84.1368959337875</v>
      </c>
    </row>
    <row r="169" spans="1:5">
      <c r="A169">
        <v>167</v>
      </c>
      <c r="B169">
        <v>5975.58859325086</v>
      </c>
      <c r="C169">
        <v>7946.18147404219</v>
      </c>
      <c r="D169">
        <v>860.166716680926</v>
      </c>
      <c r="E169">
        <v>84.142633925966</v>
      </c>
    </row>
    <row r="170" spans="1:5">
      <c r="A170">
        <v>168</v>
      </c>
      <c r="B170">
        <v>5975.58859325086</v>
      </c>
      <c r="C170">
        <v>7946.18147404219</v>
      </c>
      <c r="D170">
        <v>860.168594743572</v>
      </c>
      <c r="E170">
        <v>84.1445119886116</v>
      </c>
    </row>
    <row r="171" spans="1:5">
      <c r="A171">
        <v>169</v>
      </c>
      <c r="B171">
        <v>5975.58859325086</v>
      </c>
      <c r="C171">
        <v>7946.18147404219</v>
      </c>
      <c r="D171">
        <v>860.172581103479</v>
      </c>
      <c r="E171">
        <v>84.1484983485184</v>
      </c>
    </row>
    <row r="172" spans="1:5">
      <c r="A172">
        <v>170</v>
      </c>
      <c r="B172">
        <v>5975.58859325086</v>
      </c>
      <c r="C172">
        <v>7946.18147404219</v>
      </c>
      <c r="D172">
        <v>860.159627913518</v>
      </c>
      <c r="E172">
        <v>84.1355451585573</v>
      </c>
    </row>
    <row r="173" spans="1:5">
      <c r="A173">
        <v>171</v>
      </c>
      <c r="B173">
        <v>5975.58859325086</v>
      </c>
      <c r="C173">
        <v>7946.18147404219</v>
      </c>
      <c r="D173">
        <v>860.170675092215</v>
      </c>
      <c r="E173">
        <v>84.1465923372544</v>
      </c>
    </row>
    <row r="174" spans="1:5">
      <c r="A174">
        <v>172</v>
      </c>
      <c r="B174">
        <v>5975.58859325086</v>
      </c>
      <c r="C174">
        <v>7946.18147404219</v>
      </c>
      <c r="D174">
        <v>860.162318682714</v>
      </c>
      <c r="E174">
        <v>84.1382359277542</v>
      </c>
    </row>
    <row r="175" spans="1:5">
      <c r="A175">
        <v>173</v>
      </c>
      <c r="B175">
        <v>5975.58859325086</v>
      </c>
      <c r="C175">
        <v>7946.18147404219</v>
      </c>
      <c r="D175">
        <v>860.152864680242</v>
      </c>
      <c r="E175">
        <v>84.1287819252825</v>
      </c>
    </row>
    <row r="176" spans="1:5">
      <c r="A176">
        <v>174</v>
      </c>
      <c r="B176">
        <v>5975.58859325086</v>
      </c>
      <c r="C176">
        <v>7946.18147404219</v>
      </c>
      <c r="D176">
        <v>860.156754491973</v>
      </c>
      <c r="E176">
        <v>84.1326717370122</v>
      </c>
    </row>
    <row r="177" spans="1:5">
      <c r="A177">
        <v>175</v>
      </c>
      <c r="B177">
        <v>5975.58859325086</v>
      </c>
      <c r="C177">
        <v>7946.18147404219</v>
      </c>
      <c r="D177">
        <v>860.154492794848</v>
      </c>
      <c r="E177">
        <v>84.1304100398877</v>
      </c>
    </row>
    <row r="178" spans="1:5">
      <c r="A178">
        <v>176</v>
      </c>
      <c r="B178">
        <v>5975.58859325086</v>
      </c>
      <c r="C178">
        <v>7946.18147404219</v>
      </c>
      <c r="D178">
        <v>860.141413310542</v>
      </c>
      <c r="E178">
        <v>84.1173305555819</v>
      </c>
    </row>
    <row r="179" spans="1:5">
      <c r="A179">
        <v>177</v>
      </c>
      <c r="B179">
        <v>5975.58859325086</v>
      </c>
      <c r="C179">
        <v>7946.18147404219</v>
      </c>
      <c r="D179">
        <v>860.152311063093</v>
      </c>
      <c r="E179">
        <v>84.1282283081325</v>
      </c>
    </row>
    <row r="180" spans="1:5">
      <c r="A180">
        <v>178</v>
      </c>
      <c r="B180">
        <v>5975.58859325086</v>
      </c>
      <c r="C180">
        <v>7946.18147404219</v>
      </c>
      <c r="D180">
        <v>860.146852304938</v>
      </c>
      <c r="E180">
        <v>84.1227695499774</v>
      </c>
    </row>
    <row r="181" spans="1:5">
      <c r="A181">
        <v>179</v>
      </c>
      <c r="B181">
        <v>5975.58859325086</v>
      </c>
      <c r="C181">
        <v>7946.18147404219</v>
      </c>
      <c r="D181">
        <v>860.156979531172</v>
      </c>
      <c r="E181">
        <v>84.1328967762119</v>
      </c>
    </row>
    <row r="182" spans="1:5">
      <c r="A182">
        <v>180</v>
      </c>
      <c r="B182">
        <v>5975.58859325086</v>
      </c>
      <c r="C182">
        <v>7946.18147404219</v>
      </c>
      <c r="D182">
        <v>860.154238939956</v>
      </c>
      <c r="E182">
        <v>84.1301561849964</v>
      </c>
    </row>
    <row r="183" spans="1:5">
      <c r="A183">
        <v>181</v>
      </c>
      <c r="B183">
        <v>5975.58859325086</v>
      </c>
      <c r="C183">
        <v>7946.18147404219</v>
      </c>
      <c r="D183">
        <v>860.150211776919</v>
      </c>
      <c r="E183">
        <v>84.126129021959</v>
      </c>
    </row>
    <row r="184" spans="1:5">
      <c r="A184">
        <v>182</v>
      </c>
      <c r="B184">
        <v>5975.58859325086</v>
      </c>
      <c r="C184">
        <v>7946.18147404219</v>
      </c>
      <c r="D184">
        <v>860.148593140109</v>
      </c>
      <c r="E184">
        <v>84.1245103851483</v>
      </c>
    </row>
    <row r="185" spans="1:5">
      <c r="A185">
        <v>183</v>
      </c>
      <c r="B185">
        <v>5975.58859325086</v>
      </c>
      <c r="C185">
        <v>7946.18147404219</v>
      </c>
      <c r="D185">
        <v>860.148210867159</v>
      </c>
      <c r="E185">
        <v>84.1241281121987</v>
      </c>
    </row>
    <row r="186" spans="1:5">
      <c r="A186">
        <v>184</v>
      </c>
      <c r="B186">
        <v>5975.58859325086</v>
      </c>
      <c r="C186">
        <v>7946.18147404219</v>
      </c>
      <c r="D186">
        <v>860.146297217681</v>
      </c>
      <c r="E186">
        <v>84.1222144627206</v>
      </c>
    </row>
    <row r="187" spans="1:5">
      <c r="A187">
        <v>185</v>
      </c>
      <c r="B187">
        <v>5975.58859325086</v>
      </c>
      <c r="C187">
        <v>7946.18147404219</v>
      </c>
      <c r="D187">
        <v>860.147329383974</v>
      </c>
      <c r="E187">
        <v>84.1232466290138</v>
      </c>
    </row>
    <row r="188" spans="1:5">
      <c r="A188">
        <v>186</v>
      </c>
      <c r="B188">
        <v>5975.58859325086</v>
      </c>
      <c r="C188">
        <v>7946.18147404219</v>
      </c>
      <c r="D188">
        <v>860.144850729466</v>
      </c>
      <c r="E188">
        <v>84.1207679745058</v>
      </c>
    </row>
    <row r="189" spans="1:5">
      <c r="A189">
        <v>187</v>
      </c>
      <c r="B189">
        <v>5975.58859325086</v>
      </c>
      <c r="C189">
        <v>7946.18147404219</v>
      </c>
      <c r="D189">
        <v>860.145675842753</v>
      </c>
      <c r="E189">
        <v>84.1215930877933</v>
      </c>
    </row>
    <row r="190" spans="1:5">
      <c r="A190">
        <v>188</v>
      </c>
      <c r="B190">
        <v>5975.58859325086</v>
      </c>
      <c r="C190">
        <v>7946.18147404219</v>
      </c>
      <c r="D190">
        <v>860.146415633546</v>
      </c>
      <c r="E190">
        <v>84.1223328785859</v>
      </c>
    </row>
    <row r="191" spans="1:5">
      <c r="A191">
        <v>189</v>
      </c>
      <c r="B191">
        <v>5975.58859325086</v>
      </c>
      <c r="C191">
        <v>7946.18147404219</v>
      </c>
      <c r="D191">
        <v>860.145938149616</v>
      </c>
      <c r="E191">
        <v>84.1218553946552</v>
      </c>
    </row>
    <row r="192" spans="1:5">
      <c r="A192">
        <v>190</v>
      </c>
      <c r="B192">
        <v>5975.58859325086</v>
      </c>
      <c r="C192">
        <v>7946.18147404219</v>
      </c>
      <c r="D192">
        <v>860.146265029932</v>
      </c>
      <c r="E192">
        <v>84.1221822749722</v>
      </c>
    </row>
    <row r="193" spans="1:5">
      <c r="A193">
        <v>191</v>
      </c>
      <c r="B193">
        <v>5975.58859325086</v>
      </c>
      <c r="C193">
        <v>7946.18147404219</v>
      </c>
      <c r="D193">
        <v>860.147727538884</v>
      </c>
      <c r="E193">
        <v>84.1236447839229</v>
      </c>
    </row>
    <row r="194" spans="1:5">
      <c r="A194">
        <v>192</v>
      </c>
      <c r="B194">
        <v>5975.58859325086</v>
      </c>
      <c r="C194">
        <v>7946.18147404219</v>
      </c>
      <c r="D194">
        <v>860.146313926514</v>
      </c>
      <c r="E194">
        <v>84.1222311715532</v>
      </c>
    </row>
    <row r="195" spans="1:5">
      <c r="A195">
        <v>193</v>
      </c>
      <c r="B195">
        <v>5975.58859325086</v>
      </c>
      <c r="C195">
        <v>7946.18147404219</v>
      </c>
      <c r="D195">
        <v>860.144933316873</v>
      </c>
      <c r="E195">
        <v>84.1208505619128</v>
      </c>
    </row>
    <row r="196" spans="1:5">
      <c r="A196">
        <v>194</v>
      </c>
      <c r="B196">
        <v>5975.58859325086</v>
      </c>
      <c r="C196">
        <v>7946.18147404219</v>
      </c>
      <c r="D196">
        <v>860.144145925185</v>
      </c>
      <c r="E196">
        <v>84.120063170225</v>
      </c>
    </row>
    <row r="197" spans="1:5">
      <c r="A197">
        <v>195</v>
      </c>
      <c r="B197">
        <v>5975.58859325086</v>
      </c>
      <c r="C197">
        <v>7946.18147404219</v>
      </c>
      <c r="D197">
        <v>860.145002411805</v>
      </c>
      <c r="E197">
        <v>84.1209196568456</v>
      </c>
    </row>
    <row r="198" spans="1:5">
      <c r="A198">
        <v>196</v>
      </c>
      <c r="B198">
        <v>5975.58859325086</v>
      </c>
      <c r="C198">
        <v>7946.18147404219</v>
      </c>
      <c r="D198">
        <v>860.145730674636</v>
      </c>
      <c r="E198">
        <v>84.1216479196763</v>
      </c>
    </row>
    <row r="199" spans="1:5">
      <c r="A199">
        <v>197</v>
      </c>
      <c r="B199">
        <v>5975.58859325086</v>
      </c>
      <c r="C199">
        <v>7946.18147404219</v>
      </c>
      <c r="D199">
        <v>860.143727122448</v>
      </c>
      <c r="E199">
        <v>84.1196443674875</v>
      </c>
    </row>
    <row r="200" spans="1:5">
      <c r="A200">
        <v>198</v>
      </c>
      <c r="B200">
        <v>5975.58859325086</v>
      </c>
      <c r="C200">
        <v>7946.18147404219</v>
      </c>
      <c r="D200">
        <v>860.144621226913</v>
      </c>
      <c r="E200">
        <v>84.1205384719529</v>
      </c>
    </row>
    <row r="201" spans="1:5">
      <c r="A201">
        <v>199</v>
      </c>
      <c r="B201">
        <v>5975.58859325086</v>
      </c>
      <c r="C201">
        <v>7946.18147404219</v>
      </c>
      <c r="D201">
        <v>860.144794099359</v>
      </c>
      <c r="E201">
        <v>84.1207113443979</v>
      </c>
    </row>
    <row r="202" spans="1:5">
      <c r="A202">
        <v>200</v>
      </c>
      <c r="B202">
        <v>5975.58859325086</v>
      </c>
      <c r="C202">
        <v>7946.18147404219</v>
      </c>
      <c r="D202">
        <v>860.144986828489</v>
      </c>
      <c r="E202">
        <v>84.120904073528</v>
      </c>
    </row>
    <row r="203" spans="1:5">
      <c r="A203">
        <v>201</v>
      </c>
      <c r="B203">
        <v>5975.58859325086</v>
      </c>
      <c r="C203">
        <v>7946.18147404219</v>
      </c>
      <c r="D203">
        <v>860.144695408908</v>
      </c>
      <c r="E203">
        <v>84.1206126539474</v>
      </c>
    </row>
    <row r="204" spans="1:5">
      <c r="A204">
        <v>202</v>
      </c>
      <c r="B204">
        <v>5975.58859325086</v>
      </c>
      <c r="C204">
        <v>7946.18147404219</v>
      </c>
      <c r="D204">
        <v>860.144854999666</v>
      </c>
      <c r="E204">
        <v>84.120772244706</v>
      </c>
    </row>
    <row r="205" spans="1:5">
      <c r="A205">
        <v>203</v>
      </c>
      <c r="B205">
        <v>5975.58859325086</v>
      </c>
      <c r="C205">
        <v>7946.18147404219</v>
      </c>
      <c r="D205">
        <v>860.144858480075</v>
      </c>
      <c r="E205">
        <v>84.1207757251146</v>
      </c>
    </row>
    <row r="206" spans="1:5">
      <c r="A206">
        <v>204</v>
      </c>
      <c r="B206">
        <v>5975.58859325086</v>
      </c>
      <c r="C206">
        <v>7946.18147404219</v>
      </c>
      <c r="D206">
        <v>860.144750335117</v>
      </c>
      <c r="E206">
        <v>84.1206675801568</v>
      </c>
    </row>
    <row r="207" spans="1:5">
      <c r="A207">
        <v>205</v>
      </c>
      <c r="B207">
        <v>5975.58859325086</v>
      </c>
      <c r="C207">
        <v>7946.18147404219</v>
      </c>
      <c r="D207">
        <v>860.144886276256</v>
      </c>
      <c r="E207">
        <v>84.1208035212958</v>
      </c>
    </row>
    <row r="208" spans="1:5">
      <c r="A208">
        <v>206</v>
      </c>
      <c r="B208">
        <v>5975.58859325086</v>
      </c>
      <c r="C208">
        <v>7946.18147404219</v>
      </c>
      <c r="D208">
        <v>860.144946400459</v>
      </c>
      <c r="E208">
        <v>84.1208636454988</v>
      </c>
    </row>
    <row r="209" spans="1:5">
      <c r="A209">
        <v>207</v>
      </c>
      <c r="B209">
        <v>5975.58859325086</v>
      </c>
      <c r="C209">
        <v>7946.18147404219</v>
      </c>
      <c r="D209">
        <v>860.145215853663</v>
      </c>
      <c r="E209">
        <v>84.1211330987024</v>
      </c>
    </row>
    <row r="210" spans="1:5">
      <c r="A210">
        <v>208</v>
      </c>
      <c r="B210">
        <v>5975.58859325086</v>
      </c>
      <c r="C210">
        <v>7946.18147404219</v>
      </c>
      <c r="D210">
        <v>860.144539125993</v>
      </c>
      <c r="E210">
        <v>84.120456371033</v>
      </c>
    </row>
    <row r="211" spans="1:5">
      <c r="A211">
        <v>209</v>
      </c>
      <c r="B211">
        <v>5975.58859325086</v>
      </c>
      <c r="C211">
        <v>7946.18147404219</v>
      </c>
      <c r="D211">
        <v>860.144859858787</v>
      </c>
      <c r="E211">
        <v>84.1207771038266</v>
      </c>
    </row>
    <row r="212" spans="1:5">
      <c r="A212">
        <v>210</v>
      </c>
      <c r="B212">
        <v>5975.58859325086</v>
      </c>
      <c r="C212">
        <v>7946.18147404219</v>
      </c>
      <c r="D212">
        <v>860.14479977233</v>
      </c>
      <c r="E212">
        <v>84.1207170173693</v>
      </c>
    </row>
    <row r="213" spans="1:5">
      <c r="A213">
        <v>211</v>
      </c>
      <c r="B213">
        <v>5975.58859325086</v>
      </c>
      <c r="C213">
        <v>7946.18147404219</v>
      </c>
      <c r="D213">
        <v>860.144853866293</v>
      </c>
      <c r="E213">
        <v>84.1207711113327</v>
      </c>
    </row>
    <row r="214" spans="1:5">
      <c r="A214">
        <v>212</v>
      </c>
      <c r="B214">
        <v>5975.58859325086</v>
      </c>
      <c r="C214">
        <v>7946.18147404219</v>
      </c>
      <c r="D214">
        <v>860.144856294022</v>
      </c>
      <c r="E214">
        <v>84.1207735390622</v>
      </c>
    </row>
    <row r="215" spans="1:5">
      <c r="A215">
        <v>213</v>
      </c>
      <c r="B215">
        <v>5975.58859325086</v>
      </c>
      <c r="C215">
        <v>7946.18147404219</v>
      </c>
      <c r="D215">
        <v>860.144851758091</v>
      </c>
      <c r="E215">
        <v>84.1207690031305</v>
      </c>
    </row>
    <row r="216" spans="1:5">
      <c r="A216">
        <v>214</v>
      </c>
      <c r="B216">
        <v>5975.58859325086</v>
      </c>
      <c r="C216">
        <v>7946.18147404219</v>
      </c>
      <c r="D216">
        <v>860.144857055753</v>
      </c>
      <c r="E216">
        <v>84.1207743007924</v>
      </c>
    </row>
    <row r="217" spans="1:5">
      <c r="A217">
        <v>215</v>
      </c>
      <c r="B217">
        <v>5975.58859325086</v>
      </c>
      <c r="C217">
        <v>7946.18147404219</v>
      </c>
      <c r="D217">
        <v>860.14492724242</v>
      </c>
      <c r="E217">
        <v>84.1208444874601</v>
      </c>
    </row>
    <row r="218" spans="1:5">
      <c r="A218">
        <v>216</v>
      </c>
      <c r="B218">
        <v>5975.58859325086</v>
      </c>
      <c r="C218">
        <v>7946.18147404219</v>
      </c>
      <c r="D218">
        <v>860.144940566534</v>
      </c>
      <c r="E218">
        <v>84.120857811574</v>
      </c>
    </row>
    <row r="219" spans="1:5">
      <c r="A219">
        <v>217</v>
      </c>
      <c r="B219">
        <v>5975.58859325086</v>
      </c>
      <c r="C219">
        <v>7946.18147404219</v>
      </c>
      <c r="D219">
        <v>860.144891569004</v>
      </c>
      <c r="E219">
        <v>84.1208088140436</v>
      </c>
    </row>
    <row r="220" spans="1:5">
      <c r="A220">
        <v>218</v>
      </c>
      <c r="B220">
        <v>5975.58859325086</v>
      </c>
      <c r="C220">
        <v>7946.18147404219</v>
      </c>
      <c r="D220">
        <v>860.144855976496</v>
      </c>
      <c r="E220">
        <v>84.120773221536</v>
      </c>
    </row>
    <row r="221" spans="1:5">
      <c r="A221">
        <v>219</v>
      </c>
      <c r="B221">
        <v>5975.58859325086</v>
      </c>
      <c r="C221">
        <v>7946.18147404219</v>
      </c>
      <c r="D221">
        <v>860.144824582941</v>
      </c>
      <c r="E221">
        <v>84.1207418279801</v>
      </c>
    </row>
    <row r="222" spans="1:5">
      <c r="A222">
        <v>220</v>
      </c>
      <c r="B222">
        <v>5975.58859325086</v>
      </c>
      <c r="C222">
        <v>7946.18147404219</v>
      </c>
      <c r="D222">
        <v>860.144853726041</v>
      </c>
      <c r="E222">
        <v>84.1207709710809</v>
      </c>
    </row>
    <row r="223" spans="1:5">
      <c r="A223">
        <v>221</v>
      </c>
      <c r="B223">
        <v>5975.58859325086</v>
      </c>
      <c r="C223">
        <v>7946.18147404219</v>
      </c>
      <c r="D223">
        <v>860.144843665061</v>
      </c>
      <c r="E223">
        <v>84.1207609101007</v>
      </c>
    </row>
    <row r="224" spans="1:5">
      <c r="A224">
        <v>222</v>
      </c>
      <c r="B224">
        <v>5975.58859325086</v>
      </c>
      <c r="C224">
        <v>7946.18147404219</v>
      </c>
      <c r="D224">
        <v>860.144798391113</v>
      </c>
      <c r="E224">
        <v>84.1207156361532</v>
      </c>
    </row>
    <row r="225" spans="1:5">
      <c r="A225">
        <v>223</v>
      </c>
      <c r="B225">
        <v>5975.58859325086</v>
      </c>
      <c r="C225">
        <v>7946.18147404219</v>
      </c>
      <c r="D225">
        <v>860.144869454022</v>
      </c>
      <c r="E225">
        <v>84.1207866990614</v>
      </c>
    </row>
    <row r="226" spans="1:5">
      <c r="A226">
        <v>224</v>
      </c>
      <c r="B226">
        <v>5975.58859325086</v>
      </c>
      <c r="C226">
        <v>7946.18147404219</v>
      </c>
      <c r="D226">
        <v>860.14493085929</v>
      </c>
      <c r="E226">
        <v>84.1208481043299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0.183282759257199</v>
      </c>
      <c r="I2">
        <v>0.154311634033556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25.593465226424</v>
      </c>
      <c r="F3">
        <v>1067.14138364122</v>
      </c>
      <c r="G3">
        <v>18047.8397670546</v>
      </c>
      <c r="H3">
        <v>0.177787013997619</v>
      </c>
      <c r="I3">
        <v>0.144365303580095</v>
      </c>
      <c r="J3">
        <v>1.95619266145736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26.1096015416723</v>
      </c>
      <c r="F4">
        <v>894.366112004068</v>
      </c>
      <c r="G4">
        <v>17352.5702695766</v>
      </c>
      <c r="H4">
        <v>0.177787013997619</v>
      </c>
      <c r="I4">
        <v>0.145060101068888</v>
      </c>
      <c r="J4">
        <v>2.54091592314343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26.6250183217638</v>
      </c>
      <c r="F5">
        <v>769.74132590514</v>
      </c>
      <c r="G5">
        <v>16616.6151718998</v>
      </c>
      <c r="H5">
        <v>0.177787013997619</v>
      </c>
      <c r="I5">
        <v>0.145661434624406</v>
      </c>
      <c r="J5">
        <v>2.9567158415206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27.1399399774838</v>
      </c>
      <c r="F6">
        <v>675.600300434728</v>
      </c>
      <c r="G6">
        <v>15870.9563687787</v>
      </c>
      <c r="H6">
        <v>0.177787013997619</v>
      </c>
      <c r="I6">
        <v>0.146173884580368</v>
      </c>
      <c r="J6">
        <v>3.26974333200571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27.6545564559074</v>
      </c>
      <c r="F7">
        <v>601.977190771969</v>
      </c>
      <c r="G7">
        <v>15141.5562767626</v>
      </c>
      <c r="H7">
        <v>0.177787013997619</v>
      </c>
      <c r="I7">
        <v>0.146603931717104</v>
      </c>
      <c r="J7">
        <v>3.47831949980781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28.1563348981293</v>
      </c>
      <c r="F8">
        <v>533.570691820609</v>
      </c>
      <c r="G8">
        <v>9023.91988352729</v>
      </c>
      <c r="H8">
        <v>0.178406012794303</v>
      </c>
      <c r="I8">
        <v>0.145504031032473</v>
      </c>
      <c r="J8">
        <v>3.52989482301078</v>
      </c>
      <c r="K8">
        <v>3.19022664860969</v>
      </c>
    </row>
    <row r="9" spans="1:11">
      <c r="A9">
        <v>7</v>
      </c>
      <c r="B9">
        <v>2.40106972757788</v>
      </c>
      <c r="C9">
        <v>57.1839413829469</v>
      </c>
      <c r="D9">
        <v>0.695852398194899</v>
      </c>
      <c r="E9">
        <v>29.0214599553029</v>
      </c>
      <c r="F9">
        <v>451.609680262767</v>
      </c>
      <c r="G9">
        <v>6837.86682455914</v>
      </c>
      <c r="H9">
        <v>0.178970991823308</v>
      </c>
      <c r="I9">
        <v>0.145635235648772</v>
      </c>
      <c r="J9">
        <v>3.95766581181636</v>
      </c>
      <c r="K9">
        <v>3.19022664860969</v>
      </c>
    </row>
    <row r="10" spans="1:11">
      <c r="A10">
        <v>8</v>
      </c>
      <c r="B10">
        <v>2.68734180713988</v>
      </c>
      <c r="C10">
        <v>63.9212985024094</v>
      </c>
      <c r="D10">
        <v>0.70053022709329</v>
      </c>
      <c r="E10">
        <v>29.7636440822907</v>
      </c>
      <c r="F10">
        <v>404.009650760522</v>
      </c>
      <c r="G10">
        <v>6508.30932480509</v>
      </c>
      <c r="H10">
        <v>0.178969032973854</v>
      </c>
      <c r="I10">
        <v>0.146114409424712</v>
      </c>
      <c r="J10">
        <v>4.36830594578086</v>
      </c>
      <c r="K10">
        <v>3.19022664860969</v>
      </c>
    </row>
    <row r="11" spans="1:11">
      <c r="A11">
        <v>9</v>
      </c>
      <c r="B11">
        <v>2.70491480316056</v>
      </c>
      <c r="C11">
        <v>63.8861955795352</v>
      </c>
      <c r="D11">
        <v>0.700305626856382</v>
      </c>
      <c r="E11">
        <v>29.7595963073409</v>
      </c>
      <c r="F11">
        <v>404.231637990821</v>
      </c>
      <c r="G11">
        <v>6533.78416360301</v>
      </c>
      <c r="H11">
        <v>0.178969032973854</v>
      </c>
      <c r="I11">
        <v>0.146132410610097</v>
      </c>
      <c r="J11">
        <v>4.38486366796608</v>
      </c>
      <c r="K11">
        <v>3.19022664860969</v>
      </c>
    </row>
    <row r="12" spans="1:11">
      <c r="A12">
        <v>10</v>
      </c>
      <c r="B12">
        <v>2.77288128964031</v>
      </c>
      <c r="C12">
        <v>61.996226662988</v>
      </c>
      <c r="D12">
        <v>0.693452342996832</v>
      </c>
      <c r="E12">
        <v>29.5048657874192</v>
      </c>
      <c r="F12">
        <v>416.554730411278</v>
      </c>
      <c r="G12">
        <v>6374.18514636955</v>
      </c>
      <c r="H12">
        <v>0.179215819360661</v>
      </c>
      <c r="I12">
        <v>0.145959122704227</v>
      </c>
      <c r="J12">
        <v>4.33022992811372</v>
      </c>
      <c r="K12">
        <v>3.19022664860969</v>
      </c>
    </row>
    <row r="13" spans="1:11">
      <c r="A13">
        <v>11</v>
      </c>
      <c r="B13">
        <v>2.67813212924776</v>
      </c>
      <c r="C13">
        <v>62.4930040953525</v>
      </c>
      <c r="D13">
        <v>0.69859881181033</v>
      </c>
      <c r="E13">
        <v>29.5966547753844</v>
      </c>
      <c r="F13">
        <v>413.243399928633</v>
      </c>
      <c r="G13">
        <v>6544.60395605902</v>
      </c>
      <c r="H13">
        <v>0.17902011838845</v>
      </c>
      <c r="I13">
        <v>0.146024265792812</v>
      </c>
      <c r="J13">
        <v>4.31329961641439</v>
      </c>
      <c r="K13">
        <v>3.19022664860969</v>
      </c>
    </row>
    <row r="14" spans="1:11">
      <c r="A14">
        <v>12</v>
      </c>
      <c r="B14">
        <v>3.09803217716586</v>
      </c>
      <c r="C14">
        <v>73.4098145197835</v>
      </c>
      <c r="D14">
        <v>0.696007871004964</v>
      </c>
      <c r="E14">
        <v>30.7141906499119</v>
      </c>
      <c r="F14">
        <v>351.78976616482</v>
      </c>
      <c r="G14">
        <v>5350.94485896717</v>
      </c>
      <c r="H14">
        <v>0.179472371427864</v>
      </c>
      <c r="I14">
        <v>0.146404466598885</v>
      </c>
      <c r="J14">
        <v>4.80364879816662</v>
      </c>
      <c r="K14">
        <v>3.19022664860969</v>
      </c>
    </row>
    <row r="15" spans="1:11">
      <c r="A15">
        <v>13</v>
      </c>
      <c r="B15">
        <v>3.5540887191348</v>
      </c>
      <c r="C15">
        <v>83.8763159939748</v>
      </c>
      <c r="D15">
        <v>0.694393100167689</v>
      </c>
      <c r="E15">
        <v>31.7845079072469</v>
      </c>
      <c r="F15">
        <v>307.891699558819</v>
      </c>
      <c r="G15">
        <v>4601.21418200511</v>
      </c>
      <c r="H15">
        <v>0.179895993185772</v>
      </c>
      <c r="I15">
        <v>0.14684236560348</v>
      </c>
      <c r="J15">
        <v>5.28875443875616</v>
      </c>
      <c r="K15">
        <v>3.19022664860969</v>
      </c>
    </row>
    <row r="16" spans="1:11">
      <c r="A16">
        <v>14</v>
      </c>
      <c r="B16">
        <v>3.65145519420928</v>
      </c>
      <c r="C16">
        <v>87.3014033345483</v>
      </c>
      <c r="D16">
        <v>0.700633237261969</v>
      </c>
      <c r="E16">
        <v>32.2104771231296</v>
      </c>
      <c r="F16">
        <v>295.812214898241</v>
      </c>
      <c r="G16">
        <v>4759.0580762355</v>
      </c>
      <c r="H16">
        <v>0.179627839115151</v>
      </c>
      <c r="I16">
        <v>0.147191654957827</v>
      </c>
      <c r="J16">
        <v>5.49334979080378</v>
      </c>
      <c r="K16">
        <v>3.19022664860969</v>
      </c>
    </row>
    <row r="17" spans="1:11">
      <c r="A17">
        <v>15</v>
      </c>
      <c r="B17">
        <v>3.53234793990995</v>
      </c>
      <c r="C17">
        <v>83.8481608860739</v>
      </c>
      <c r="D17">
        <v>0.695760284604418</v>
      </c>
      <c r="E17">
        <v>31.7960085463594</v>
      </c>
      <c r="F17">
        <v>307.9950855357</v>
      </c>
      <c r="G17">
        <v>4662.94907663329</v>
      </c>
      <c r="H17">
        <v>0.179818853672729</v>
      </c>
      <c r="I17">
        <v>0.146871521548553</v>
      </c>
      <c r="J17">
        <v>5.29565670378382</v>
      </c>
      <c r="K17">
        <v>3.19022664860969</v>
      </c>
    </row>
    <row r="18" spans="1:11">
      <c r="A18">
        <v>16</v>
      </c>
      <c r="B18">
        <v>3.81612560320078</v>
      </c>
      <c r="C18">
        <v>87.4938683932792</v>
      </c>
      <c r="D18">
        <v>0.689181668954417</v>
      </c>
      <c r="E18">
        <v>32.0978550231759</v>
      </c>
      <c r="F18">
        <v>295.161500552663</v>
      </c>
      <c r="G18">
        <v>4228.05547051833</v>
      </c>
      <c r="H18">
        <v>0.180334498229653</v>
      </c>
      <c r="I18">
        <v>0.146914704524923</v>
      </c>
      <c r="J18">
        <v>5.46570437973979</v>
      </c>
      <c r="K18">
        <v>3.19022664860969</v>
      </c>
    </row>
    <row r="19" spans="1:11">
      <c r="A19">
        <v>17</v>
      </c>
      <c r="B19">
        <v>4.14947071600516</v>
      </c>
      <c r="C19">
        <v>92.6261090380707</v>
      </c>
      <c r="D19">
        <v>0.686690085232015</v>
      </c>
      <c r="E19">
        <v>32.5906969844689</v>
      </c>
      <c r="F19">
        <v>278.807150082306</v>
      </c>
      <c r="G19">
        <v>3954.90637414953</v>
      </c>
      <c r="H19">
        <v>0.180696977369693</v>
      </c>
      <c r="I19">
        <v>0.147142792024647</v>
      </c>
      <c r="J19">
        <v>5.73110198289453</v>
      </c>
      <c r="K19">
        <v>3.19022664860969</v>
      </c>
    </row>
    <row r="20" spans="1:11">
      <c r="A20">
        <v>18</v>
      </c>
      <c r="B20">
        <v>4.56415906933556</v>
      </c>
      <c r="C20">
        <v>102.406387207286</v>
      </c>
      <c r="D20">
        <v>0.686279948959878</v>
      </c>
      <c r="E20">
        <v>33.5878319430616</v>
      </c>
      <c r="F20">
        <v>252.17979257333</v>
      </c>
      <c r="G20">
        <v>3547.46568910707</v>
      </c>
      <c r="H20">
        <v>0.181085262749523</v>
      </c>
      <c r="I20">
        <v>0.147556825329367</v>
      </c>
      <c r="J20">
        <v>6.12272109130467</v>
      </c>
      <c r="K20">
        <v>3.19022664860969</v>
      </c>
    </row>
    <row r="21" spans="1:11">
      <c r="A21">
        <v>19</v>
      </c>
      <c r="B21">
        <v>5.06100099011008</v>
      </c>
      <c r="C21">
        <v>111.852187995071</v>
      </c>
      <c r="D21">
        <v>0.684176227376066</v>
      </c>
      <c r="E21">
        <v>34.520436689123</v>
      </c>
      <c r="F21">
        <v>230.883471723017</v>
      </c>
      <c r="G21">
        <v>3208.83635827727</v>
      </c>
      <c r="H21">
        <v>0.181603096853473</v>
      </c>
      <c r="I21">
        <v>0.147957418835125</v>
      </c>
      <c r="J21">
        <v>6.51595292379276</v>
      </c>
      <c r="K21">
        <v>3.19022664860969</v>
      </c>
    </row>
    <row r="22" spans="1:11">
      <c r="A22">
        <v>20</v>
      </c>
      <c r="B22">
        <v>5.48404766240684</v>
      </c>
      <c r="C22">
        <v>116.849771491578</v>
      </c>
      <c r="D22">
        <v>0.681034072574463</v>
      </c>
      <c r="E22">
        <v>34.9741138202709</v>
      </c>
      <c r="F22">
        <v>221.008746140156</v>
      </c>
      <c r="G22">
        <v>3056.16048787725</v>
      </c>
      <c r="H22">
        <v>0.18206847734286</v>
      </c>
      <c r="I22">
        <v>0.148189685482222</v>
      </c>
      <c r="J22">
        <v>6.77729257078084</v>
      </c>
      <c r="K22">
        <v>3.19022664860969</v>
      </c>
    </row>
    <row r="23" spans="1:11">
      <c r="A23">
        <v>21</v>
      </c>
      <c r="B23">
        <v>5.63554351236263</v>
      </c>
      <c r="C23">
        <v>116.384697463518</v>
      </c>
      <c r="D23">
        <v>0.677943426049148</v>
      </c>
      <c r="E23">
        <v>34.8775356521772</v>
      </c>
      <c r="F23">
        <v>221.891898565209</v>
      </c>
      <c r="G23">
        <v>3049.52143930003</v>
      </c>
      <c r="H23">
        <v>0.182294604077967</v>
      </c>
      <c r="I23">
        <v>0.148165679415868</v>
      </c>
      <c r="J23">
        <v>6.81677045346547</v>
      </c>
      <c r="K23">
        <v>3.19022664860969</v>
      </c>
    </row>
    <row r="24" spans="1:11">
      <c r="A24">
        <v>22</v>
      </c>
      <c r="B24">
        <v>5.4856994851178</v>
      </c>
      <c r="C24">
        <v>118.421619289575</v>
      </c>
      <c r="D24">
        <v>0.682907890336265</v>
      </c>
      <c r="E24">
        <v>35.1636618578092</v>
      </c>
      <c r="F24">
        <v>218.075226795948</v>
      </c>
      <c r="G24">
        <v>3052.41544421991</v>
      </c>
      <c r="H24">
        <v>0.181979265302185</v>
      </c>
      <c r="I24">
        <v>0.148294842747637</v>
      </c>
      <c r="J24">
        <v>6.82625249634068</v>
      </c>
      <c r="K24">
        <v>3.19022664860969</v>
      </c>
    </row>
    <row r="25" spans="1:11">
      <c r="A25">
        <v>23</v>
      </c>
      <c r="B25">
        <v>5.58181217310841</v>
      </c>
      <c r="C25">
        <v>123.450889114919</v>
      </c>
      <c r="D25">
        <v>0.68612344891946</v>
      </c>
      <c r="E25">
        <v>35.7268081018297</v>
      </c>
      <c r="F25">
        <v>209.191052970687</v>
      </c>
      <c r="G25">
        <v>2965.07436833694</v>
      </c>
      <c r="H25">
        <v>0.181913159808341</v>
      </c>
      <c r="I25">
        <v>0.148542988903683</v>
      </c>
      <c r="J25">
        <v>6.98313042308353</v>
      </c>
      <c r="K25">
        <v>3.19022664860969</v>
      </c>
    </row>
    <row r="26" spans="1:11">
      <c r="A26">
        <v>24</v>
      </c>
      <c r="B26">
        <v>5.71499726859885</v>
      </c>
      <c r="C26">
        <v>127.342124585681</v>
      </c>
      <c r="D26">
        <v>0.686140761205131</v>
      </c>
      <c r="E26">
        <v>36.1248798751637</v>
      </c>
      <c r="F26">
        <v>202.7987326907</v>
      </c>
      <c r="G26">
        <v>2860.70278604586</v>
      </c>
      <c r="H26">
        <v>0.182050459082233</v>
      </c>
      <c r="I26">
        <v>0.148697767496898</v>
      </c>
      <c r="J26">
        <v>7.10018214181689</v>
      </c>
      <c r="K26">
        <v>3.19022664860969</v>
      </c>
    </row>
    <row r="27" spans="1:11">
      <c r="A27">
        <v>25</v>
      </c>
      <c r="B27">
        <v>6.13565956194954</v>
      </c>
      <c r="C27">
        <v>138.007611845757</v>
      </c>
      <c r="D27">
        <v>0.686994490542522</v>
      </c>
      <c r="E27">
        <v>37.2255158712019</v>
      </c>
      <c r="F27">
        <v>187.126066009898</v>
      </c>
      <c r="G27">
        <v>2646.75731866343</v>
      </c>
      <c r="H27">
        <v>0.182367781912417</v>
      </c>
      <c r="I27">
        <v>0.149179606570984</v>
      </c>
      <c r="J27">
        <v>7.4516893779883</v>
      </c>
      <c r="K27">
        <v>3.19022664860969</v>
      </c>
    </row>
    <row r="28" spans="1:11">
      <c r="A28">
        <v>26</v>
      </c>
      <c r="B28">
        <v>6.40917094385405</v>
      </c>
      <c r="C28">
        <v>147.042739252385</v>
      </c>
      <c r="D28">
        <v>0.689155169213602</v>
      </c>
      <c r="E28">
        <v>38.1894186479922</v>
      </c>
      <c r="F28">
        <v>175.627995067418</v>
      </c>
      <c r="G28">
        <v>2511.52486297338</v>
      </c>
      <c r="H28">
        <v>0.182471633448523</v>
      </c>
      <c r="I28">
        <v>0.149606556497184</v>
      </c>
      <c r="J28">
        <v>7.71538203815941</v>
      </c>
      <c r="K28">
        <v>3.19022664860969</v>
      </c>
    </row>
    <row r="29" spans="1:11">
      <c r="A29">
        <v>27</v>
      </c>
      <c r="B29">
        <v>6.81918230549341</v>
      </c>
      <c r="C29">
        <v>156.534098196776</v>
      </c>
      <c r="D29">
        <v>0.689832463107176</v>
      </c>
      <c r="E29">
        <v>39.1671621247829</v>
      </c>
      <c r="F29">
        <v>164.978888188653</v>
      </c>
      <c r="G29">
        <v>2375.28823000075</v>
      </c>
      <c r="H29">
        <v>0.182745047205941</v>
      </c>
      <c r="I29">
        <v>0.150052968324458</v>
      </c>
      <c r="J29">
        <v>8.01741403703955</v>
      </c>
      <c r="K29">
        <v>3.19022664860969</v>
      </c>
    </row>
    <row r="30" spans="1:11">
      <c r="A30">
        <v>28</v>
      </c>
      <c r="B30">
        <v>7.0509794304189</v>
      </c>
      <c r="C30">
        <v>164.55782059227</v>
      </c>
      <c r="D30">
        <v>0.692525367499848</v>
      </c>
      <c r="E30">
        <v>40.0453896616749</v>
      </c>
      <c r="F30">
        <v>156.934634836374</v>
      </c>
      <c r="G30">
        <v>2306.93389549356</v>
      </c>
      <c r="H30">
        <v>0.182712776013313</v>
      </c>
      <c r="I30">
        <v>0.150465397212323</v>
      </c>
      <c r="J30">
        <v>8.23679348347314</v>
      </c>
      <c r="K30">
        <v>3.19022664860969</v>
      </c>
    </row>
    <row r="31" spans="1:11">
      <c r="A31">
        <v>29</v>
      </c>
      <c r="B31">
        <v>7.33249233518012</v>
      </c>
      <c r="C31">
        <v>169.710955884973</v>
      </c>
      <c r="D31">
        <v>0.692800252062795</v>
      </c>
      <c r="E31">
        <v>40.5725662236638</v>
      </c>
      <c r="F31">
        <v>152.169442152108</v>
      </c>
      <c r="G31">
        <v>2252.54993822151</v>
      </c>
      <c r="H31">
        <v>0.182870916466359</v>
      </c>
      <c r="I31">
        <v>0.150723472961044</v>
      </c>
      <c r="J31">
        <v>8.40990127946687</v>
      </c>
      <c r="K31">
        <v>3.19022664860969</v>
      </c>
    </row>
    <row r="32" spans="1:11">
      <c r="A32">
        <v>30</v>
      </c>
      <c r="B32">
        <v>7.55816307466571</v>
      </c>
      <c r="C32">
        <v>172.879910964626</v>
      </c>
      <c r="D32">
        <v>0.690771700436793</v>
      </c>
      <c r="E32">
        <v>40.8476752766984</v>
      </c>
      <c r="F32">
        <v>149.380117909719</v>
      </c>
      <c r="G32">
        <v>2179.61558796181</v>
      </c>
      <c r="H32">
        <v>0.183212340881747</v>
      </c>
      <c r="I32">
        <v>0.150829538336168</v>
      </c>
      <c r="J32">
        <v>8.51816772500801</v>
      </c>
      <c r="K32">
        <v>3.19022664860969</v>
      </c>
    </row>
    <row r="33" spans="1:11">
      <c r="A33">
        <v>31</v>
      </c>
      <c r="B33">
        <v>7.58678374619525</v>
      </c>
      <c r="C33">
        <v>172.126144949614</v>
      </c>
      <c r="D33">
        <v>0.689766935589128</v>
      </c>
      <c r="E33">
        <v>40.7468338598703</v>
      </c>
      <c r="F33">
        <v>150.034275685876</v>
      </c>
      <c r="G33">
        <v>2178.41512146521</v>
      </c>
      <c r="H33">
        <v>0.183305829992391</v>
      </c>
      <c r="I33">
        <v>0.150786676437036</v>
      </c>
      <c r="J33">
        <v>8.51309734526057</v>
      </c>
      <c r="K33">
        <v>3.19022664860969</v>
      </c>
    </row>
    <row r="34" spans="1:11">
      <c r="A34">
        <v>32</v>
      </c>
      <c r="B34">
        <v>7.95956130572917</v>
      </c>
      <c r="C34">
        <v>181.972377491286</v>
      </c>
      <c r="D34">
        <v>0.689737536915461</v>
      </c>
      <c r="E34">
        <v>41.74522672825</v>
      </c>
      <c r="F34">
        <v>141.916162442589</v>
      </c>
      <c r="G34">
        <v>2046.80437002153</v>
      </c>
      <c r="H34">
        <v>0.18364950636129</v>
      </c>
      <c r="I34">
        <v>0.151196752001843</v>
      </c>
      <c r="J34">
        <v>8.75702886994769</v>
      </c>
      <c r="K34">
        <v>3.19022664860969</v>
      </c>
    </row>
    <row r="35" spans="1:11">
      <c r="A35">
        <v>33</v>
      </c>
      <c r="B35">
        <v>8.40668647456031</v>
      </c>
      <c r="C35">
        <v>192.602103600121</v>
      </c>
      <c r="D35">
        <v>0.689715024229061</v>
      </c>
      <c r="E35">
        <v>42.8207296433464</v>
      </c>
      <c r="F35">
        <v>134.083797639795</v>
      </c>
      <c r="G35">
        <v>1930.91839466965</v>
      </c>
      <c r="H35">
        <v>0.184019696142372</v>
      </c>
      <c r="I35">
        <v>0.151662314302998</v>
      </c>
      <c r="J35">
        <v>9.02866626627969</v>
      </c>
      <c r="K35">
        <v>3.19022664860969</v>
      </c>
    </row>
    <row r="36" spans="1:11">
      <c r="A36">
        <v>34</v>
      </c>
      <c r="B36">
        <v>8.84890476973719</v>
      </c>
      <c r="C36">
        <v>200.768988728264</v>
      </c>
      <c r="D36">
        <v>0.688103097690278</v>
      </c>
      <c r="E36">
        <v>43.599566542019</v>
      </c>
      <c r="F36">
        <v>128.62953411132</v>
      </c>
      <c r="G36">
        <v>1830.91559258925</v>
      </c>
      <c r="H36">
        <v>0.184527708854983</v>
      </c>
      <c r="I36">
        <v>0.151990334643865</v>
      </c>
      <c r="J36">
        <v>9.24758869637194</v>
      </c>
      <c r="K36">
        <v>3.19022664860969</v>
      </c>
    </row>
    <row r="37" spans="1:11">
      <c r="A37">
        <v>35</v>
      </c>
      <c r="B37">
        <v>9.05640535768658</v>
      </c>
      <c r="C37">
        <v>206.081661277307</v>
      </c>
      <c r="D37">
        <v>0.687787554256371</v>
      </c>
      <c r="E37">
        <v>44.1293364439102</v>
      </c>
      <c r="F37">
        <v>125.313535052336</v>
      </c>
      <c r="G37">
        <v>1775.25530834975</v>
      </c>
      <c r="H37">
        <v>0.184743277234243</v>
      </c>
      <c r="I37">
        <v>0.152207817399939</v>
      </c>
      <c r="J37">
        <v>9.36629085678952</v>
      </c>
      <c r="K37">
        <v>3.19022664860969</v>
      </c>
    </row>
    <row r="38" spans="1:11">
      <c r="A38">
        <v>36</v>
      </c>
      <c r="B38">
        <v>9.27591192753825</v>
      </c>
      <c r="C38">
        <v>212.990264312087</v>
      </c>
      <c r="D38">
        <v>0.689111249279908</v>
      </c>
      <c r="E38">
        <v>44.8630900015262</v>
      </c>
      <c r="F38">
        <v>121.248835328347</v>
      </c>
      <c r="G38">
        <v>1732.59766492663</v>
      </c>
      <c r="H38">
        <v>0.184801656736209</v>
      </c>
      <c r="I38">
        <v>0.152536329773807</v>
      </c>
      <c r="J38">
        <v>9.51251204684297</v>
      </c>
      <c r="K38">
        <v>3.19022664860969</v>
      </c>
    </row>
    <row r="39" spans="1:11">
      <c r="A39">
        <v>37</v>
      </c>
      <c r="B39">
        <v>9.49183144187267</v>
      </c>
      <c r="C39">
        <v>215.256965057945</v>
      </c>
      <c r="D39">
        <v>0.687465018759859</v>
      </c>
      <c r="E39">
        <v>45.0408733636867</v>
      </c>
      <c r="F39">
        <v>119.97205979916</v>
      </c>
      <c r="G39">
        <v>1697.79455897333</v>
      </c>
      <c r="H39">
        <v>0.185122551840633</v>
      </c>
      <c r="I39">
        <v>0.152609773588128</v>
      </c>
      <c r="J39">
        <v>9.5902961946345</v>
      </c>
      <c r="K39">
        <v>3.19022664860969</v>
      </c>
    </row>
    <row r="40" spans="1:11">
      <c r="A40">
        <v>38</v>
      </c>
      <c r="B40">
        <v>9.56335342219872</v>
      </c>
      <c r="C40">
        <v>218.246693365863</v>
      </c>
      <c r="D40">
        <v>0.688376397028739</v>
      </c>
      <c r="E40">
        <v>45.3691232811617</v>
      </c>
      <c r="F40">
        <v>118.328580771785</v>
      </c>
      <c r="G40">
        <v>1684.25658505607</v>
      </c>
      <c r="H40">
        <v>0.185094847197151</v>
      </c>
      <c r="I40">
        <v>0.152757729828855</v>
      </c>
      <c r="J40">
        <v>9.64867796720987</v>
      </c>
      <c r="K40">
        <v>3.19022664860969</v>
      </c>
    </row>
    <row r="41" spans="1:11">
      <c r="A41">
        <v>39</v>
      </c>
      <c r="B41">
        <v>10.0361294759633</v>
      </c>
      <c r="C41">
        <v>228.534126665546</v>
      </c>
      <c r="D41">
        <v>0.68794621958982</v>
      </c>
      <c r="E41">
        <v>46.3878190836525</v>
      </c>
      <c r="F41">
        <v>113.002035454912</v>
      </c>
      <c r="G41">
        <v>1603.06608236442</v>
      </c>
      <c r="H41">
        <v>0.185525660939429</v>
      </c>
      <c r="I41">
        <v>0.153198723497335</v>
      </c>
      <c r="J41">
        <v>9.88264201537858</v>
      </c>
      <c r="K41">
        <v>3.19022664860969</v>
      </c>
    </row>
    <row r="42" spans="1:11">
      <c r="A42">
        <v>40</v>
      </c>
      <c r="B42">
        <v>10.470394017231</v>
      </c>
      <c r="C42">
        <v>239.020162782728</v>
      </c>
      <c r="D42">
        <v>0.688220128059468</v>
      </c>
      <c r="E42">
        <v>47.448297356113</v>
      </c>
      <c r="F42">
        <v>108.044531404627</v>
      </c>
      <c r="G42">
        <v>1535.1043254038</v>
      </c>
      <c r="H42">
        <v>0.185849737424174</v>
      </c>
      <c r="I42">
        <v>0.153661783248097</v>
      </c>
      <c r="J42">
        <v>10.102307036376</v>
      </c>
      <c r="K42">
        <v>3.19022664860969</v>
      </c>
    </row>
    <row r="43" spans="1:11">
      <c r="A43">
        <v>41</v>
      </c>
      <c r="B43">
        <v>10.8747927021542</v>
      </c>
      <c r="C43">
        <v>244.740986808113</v>
      </c>
      <c r="D43">
        <v>0.686318701030397</v>
      </c>
      <c r="E43">
        <v>47.9537593833985</v>
      </c>
      <c r="F43">
        <v>105.518988956129</v>
      </c>
      <c r="G43">
        <v>1482.64301746918</v>
      </c>
      <c r="H43">
        <v>0.186367519490124</v>
      </c>
      <c r="I43">
        <v>0.153878207951697</v>
      </c>
      <c r="J43">
        <v>10.2499897943328</v>
      </c>
      <c r="K43">
        <v>3.19022664860969</v>
      </c>
    </row>
    <row r="44" spans="1:11">
      <c r="A44">
        <v>42</v>
      </c>
      <c r="B44">
        <v>11.2754784995071</v>
      </c>
      <c r="C44">
        <v>254.063368315392</v>
      </c>
      <c r="D44">
        <v>0.68659258902831</v>
      </c>
      <c r="E44">
        <v>48.8900227509072</v>
      </c>
      <c r="F44">
        <v>101.647166434709</v>
      </c>
      <c r="G44">
        <v>1430.98750794049</v>
      </c>
      <c r="H44">
        <v>0.186673055673091</v>
      </c>
      <c r="I44">
        <v>0.154289521659205</v>
      </c>
      <c r="J44">
        <v>10.4373668338083</v>
      </c>
      <c r="K44">
        <v>3.19022664860969</v>
      </c>
    </row>
    <row r="45" spans="1:11">
      <c r="A45">
        <v>43</v>
      </c>
      <c r="B45">
        <v>11.657871675374</v>
      </c>
      <c r="C45">
        <v>261.376103636022</v>
      </c>
      <c r="D45">
        <v>0.685740299446605</v>
      </c>
      <c r="E45">
        <v>49.5869165318254</v>
      </c>
      <c r="F45">
        <v>98.8032996317049</v>
      </c>
      <c r="G45">
        <v>1382.61669856834</v>
      </c>
      <c r="H45">
        <v>0.187083733029242</v>
      </c>
      <c r="I45">
        <v>0.154586928075206</v>
      </c>
      <c r="J45">
        <v>10.5915219857851</v>
      </c>
      <c r="K45">
        <v>3.19022664860969</v>
      </c>
    </row>
    <row r="46" spans="1:11">
      <c r="A46">
        <v>44</v>
      </c>
      <c r="B46">
        <v>11.8310917898736</v>
      </c>
      <c r="C46">
        <v>266.519174293133</v>
      </c>
      <c r="D46">
        <v>0.686296762040235</v>
      </c>
      <c r="E46">
        <v>50.1196046925089</v>
      </c>
      <c r="F46">
        <v>96.8966737669459</v>
      </c>
      <c r="G46">
        <v>1359.73775460985</v>
      </c>
      <c r="H46">
        <v>0.1871713780662</v>
      </c>
      <c r="I46">
        <v>0.154818374665405</v>
      </c>
      <c r="J46">
        <v>10.6781735921719</v>
      </c>
      <c r="K46">
        <v>3.19022664860969</v>
      </c>
    </row>
    <row r="47" spans="1:11">
      <c r="A47">
        <v>45</v>
      </c>
      <c r="B47">
        <v>12.2569875740377</v>
      </c>
      <c r="C47">
        <v>277.003528023348</v>
      </c>
      <c r="D47">
        <v>0.686687239357956</v>
      </c>
      <c r="E47">
        <v>51.1768788880109</v>
      </c>
      <c r="F47">
        <v>93.2292150515164</v>
      </c>
      <c r="G47">
        <v>1311.15033992535</v>
      </c>
      <c r="H47">
        <v>0.187476843793306</v>
      </c>
      <c r="I47">
        <v>0.155278654526433</v>
      </c>
      <c r="J47">
        <v>10.8658818776173</v>
      </c>
      <c r="K47">
        <v>3.19022664860969</v>
      </c>
    </row>
    <row r="48" spans="1:11">
      <c r="A48">
        <v>46</v>
      </c>
      <c r="B48">
        <v>12.74775440368</v>
      </c>
      <c r="C48">
        <v>286.772311542432</v>
      </c>
      <c r="D48">
        <v>0.686112389284722</v>
      </c>
      <c r="E48">
        <v>52.1205516546017</v>
      </c>
      <c r="F48">
        <v>90.0533993160504</v>
      </c>
      <c r="G48">
        <v>1262.38484544562</v>
      </c>
      <c r="H48">
        <v>0.187944902011919</v>
      </c>
      <c r="I48">
        <v>0.155688805646261</v>
      </c>
      <c r="J48">
        <v>11.0518036752775</v>
      </c>
      <c r="K48">
        <v>3.19022664860969</v>
      </c>
    </row>
    <row r="49" spans="1:11">
      <c r="A49">
        <v>47</v>
      </c>
      <c r="B49">
        <v>13.0350718878035</v>
      </c>
      <c r="C49">
        <v>295.925639559064</v>
      </c>
      <c r="D49">
        <v>0.687332911774966</v>
      </c>
      <c r="E49">
        <v>53.0786782019914</v>
      </c>
      <c r="F49">
        <v>87.2679417795533</v>
      </c>
      <c r="G49">
        <v>1232.0954656866</v>
      </c>
      <c r="H49">
        <v>0.188036911596982</v>
      </c>
      <c r="I49">
        <v>0.156106157889364</v>
      </c>
      <c r="J49">
        <v>11.1896414418321</v>
      </c>
      <c r="K49">
        <v>3.19022664860969</v>
      </c>
    </row>
    <row r="50" spans="1:11">
      <c r="A50">
        <v>48</v>
      </c>
      <c r="B50">
        <v>13.4744721623154</v>
      </c>
      <c r="C50">
        <v>305.396599094892</v>
      </c>
      <c r="D50">
        <v>0.687043866595647</v>
      </c>
      <c r="E50">
        <v>54.0050921818358</v>
      </c>
      <c r="F50">
        <v>84.561588310593</v>
      </c>
      <c r="G50">
        <v>1191.73458650698</v>
      </c>
      <c r="H50">
        <v>0.188424329159678</v>
      </c>
      <c r="I50">
        <v>0.156506614970421</v>
      </c>
      <c r="J50">
        <v>11.3517948891003</v>
      </c>
      <c r="K50">
        <v>3.19022664860969</v>
      </c>
    </row>
    <row r="51" spans="1:11">
      <c r="A51">
        <v>49</v>
      </c>
      <c r="B51">
        <v>13.8452457516768</v>
      </c>
      <c r="C51">
        <v>314.885203928927</v>
      </c>
      <c r="D51">
        <v>0.687562980938526</v>
      </c>
      <c r="E51">
        <v>54.9653481311501</v>
      </c>
      <c r="F51">
        <v>82.0134485898118</v>
      </c>
      <c r="G51">
        <v>1159.62326910942</v>
      </c>
      <c r="H51">
        <v>0.188658653472851</v>
      </c>
      <c r="I51">
        <v>0.156923804603687</v>
      </c>
      <c r="J51">
        <v>11.4967003164436</v>
      </c>
      <c r="K51">
        <v>3.19022664860969</v>
      </c>
    </row>
    <row r="52" spans="1:11">
      <c r="A52">
        <v>50</v>
      </c>
      <c r="B52">
        <v>14.1435329169561</v>
      </c>
      <c r="C52">
        <v>320.495330940535</v>
      </c>
      <c r="D52">
        <v>0.687061645638136</v>
      </c>
      <c r="E52">
        <v>55.4953251003345</v>
      </c>
      <c r="F52">
        <v>80.5778399589509</v>
      </c>
      <c r="G52">
        <v>1135.78637552324</v>
      </c>
      <c r="H52">
        <v>0.18896613506073</v>
      </c>
      <c r="I52">
        <v>0.157152496030848</v>
      </c>
      <c r="J52">
        <v>11.5954351899854</v>
      </c>
      <c r="K52">
        <v>3.19022664860969</v>
      </c>
    </row>
    <row r="53" spans="1:11">
      <c r="A53">
        <v>51</v>
      </c>
      <c r="B53">
        <v>14.6122020676528</v>
      </c>
      <c r="C53">
        <v>330.107438458069</v>
      </c>
      <c r="D53">
        <v>0.686652289640785</v>
      </c>
      <c r="E53">
        <v>56.4219164590455</v>
      </c>
      <c r="F53">
        <v>78.2315648648971</v>
      </c>
      <c r="G53">
        <v>1099.91888686398</v>
      </c>
      <c r="H53">
        <v>0.189402091928519</v>
      </c>
      <c r="I53">
        <v>0.157552796885766</v>
      </c>
      <c r="J53">
        <v>11.7514218253866</v>
      </c>
      <c r="K53">
        <v>3.19022664860969</v>
      </c>
    </row>
    <row r="54" spans="1:11">
      <c r="A54">
        <v>52</v>
      </c>
      <c r="B54">
        <v>15.0107698192188</v>
      </c>
      <c r="C54">
        <v>340.591000273137</v>
      </c>
      <c r="D54">
        <v>0.687199537169039</v>
      </c>
      <c r="E54">
        <v>57.4818472914856</v>
      </c>
      <c r="F54">
        <v>75.8235580605689</v>
      </c>
      <c r="G54">
        <v>1069.49749479557</v>
      </c>
      <c r="H54">
        <v>0.189647361428295</v>
      </c>
      <c r="I54">
        <v>0.158010012458371</v>
      </c>
      <c r="J54">
        <v>11.8965553129346</v>
      </c>
      <c r="K54">
        <v>3.19022664860969</v>
      </c>
    </row>
    <row r="55" spans="1:11">
      <c r="A55">
        <v>53</v>
      </c>
      <c r="B55">
        <v>15.4477473370951</v>
      </c>
      <c r="C55">
        <v>347.913872419965</v>
      </c>
      <c r="D55">
        <v>0.686207309860564</v>
      </c>
      <c r="E55">
        <v>58.1510218089702</v>
      </c>
      <c r="F55">
        <v>74.2276279600155</v>
      </c>
      <c r="G55">
        <v>1041.00308487085</v>
      </c>
      <c r="H55">
        <v>0.190133102783796</v>
      </c>
      <c r="I55">
        <v>0.158299403630566</v>
      </c>
      <c r="J55">
        <v>12.0214620452812</v>
      </c>
      <c r="K55">
        <v>3.19022664860969</v>
      </c>
    </row>
    <row r="56" spans="1:11">
      <c r="A56">
        <v>54</v>
      </c>
      <c r="B56">
        <v>15.8850069772522</v>
      </c>
      <c r="C56">
        <v>358.197944956962</v>
      </c>
      <c r="D56">
        <v>0.686406097137793</v>
      </c>
      <c r="E56">
        <v>59.1680729906709</v>
      </c>
      <c r="F56">
        <v>72.0965093398857</v>
      </c>
      <c r="G56">
        <v>1012.32919781312</v>
      </c>
      <c r="H56">
        <v>0.190462271761774</v>
      </c>
      <c r="I56">
        <v>0.15873830075253</v>
      </c>
      <c r="J56">
        <v>12.1636470796565</v>
      </c>
      <c r="K56">
        <v>3.19022664860969</v>
      </c>
    </row>
    <row r="57" spans="1:11">
      <c r="A57">
        <v>55</v>
      </c>
      <c r="B57">
        <v>16.3331101776378</v>
      </c>
      <c r="C57">
        <v>367.305864519253</v>
      </c>
      <c r="D57">
        <v>0.686000676071745</v>
      </c>
      <c r="E57">
        <v>60.0385597514537</v>
      </c>
      <c r="F57">
        <v>70.3087643806564</v>
      </c>
      <c r="G57">
        <v>984.756984276161</v>
      </c>
      <c r="H57">
        <v>0.190881882225738</v>
      </c>
      <c r="I57">
        <v>0.159112794793619</v>
      </c>
      <c r="J57">
        <v>12.2960575238992</v>
      </c>
      <c r="K57">
        <v>3.19022664860969</v>
      </c>
    </row>
    <row r="58" spans="1:11">
      <c r="A58">
        <v>56</v>
      </c>
      <c r="B58">
        <v>16.578728112525</v>
      </c>
      <c r="C58">
        <v>373.897687505117</v>
      </c>
      <c r="D58">
        <v>0.686394868732678</v>
      </c>
      <c r="E58">
        <v>60.7052905913605</v>
      </c>
      <c r="F58">
        <v>69.0692195943683</v>
      </c>
      <c r="G58">
        <v>969.75734798138</v>
      </c>
      <c r="H58">
        <v>0.191019357364438</v>
      </c>
      <c r="I58">
        <v>0.159399631853453</v>
      </c>
      <c r="J58">
        <v>12.375712254296</v>
      </c>
      <c r="K58">
        <v>3.19022664860969</v>
      </c>
    </row>
    <row r="59" spans="1:11">
      <c r="A59">
        <v>57</v>
      </c>
      <c r="B59">
        <v>16.9916778077697</v>
      </c>
      <c r="C59">
        <v>384.15526940126</v>
      </c>
      <c r="D59">
        <v>0.686707913930038</v>
      </c>
      <c r="E59">
        <v>61.7261527816169</v>
      </c>
      <c r="F59">
        <v>67.2249570450192</v>
      </c>
      <c r="G59">
        <v>945.614102201587</v>
      </c>
      <c r="H59">
        <v>0.19130156811943</v>
      </c>
      <c r="I59">
        <v>0.159837686249964</v>
      </c>
      <c r="J59">
        <v>12.5026243816972</v>
      </c>
      <c r="K59">
        <v>3.19022664860969</v>
      </c>
    </row>
    <row r="60" spans="1:11">
      <c r="A60">
        <v>58</v>
      </c>
      <c r="B60">
        <v>17.4790869842943</v>
      </c>
      <c r="C60">
        <v>393.448852932919</v>
      </c>
      <c r="D60">
        <v>0.686148938988374</v>
      </c>
      <c r="E60">
        <v>62.5986043689453</v>
      </c>
      <c r="F60">
        <v>65.637048606469</v>
      </c>
      <c r="G60">
        <v>920.274016127546</v>
      </c>
      <c r="H60">
        <v>0.191781209058588</v>
      </c>
      <c r="I60">
        <v>0.160213628487034</v>
      </c>
      <c r="J60">
        <v>12.6327921900857</v>
      </c>
      <c r="K60">
        <v>3.19022664860969</v>
      </c>
    </row>
    <row r="61" spans="1:11">
      <c r="A61">
        <v>59</v>
      </c>
      <c r="B61">
        <v>17.7862485697071</v>
      </c>
      <c r="C61">
        <v>402.723007646546</v>
      </c>
      <c r="D61">
        <v>0.686923340753355</v>
      </c>
      <c r="E61">
        <v>63.5478650272956</v>
      </c>
      <c r="F61">
        <v>64.1255180205222</v>
      </c>
      <c r="G61">
        <v>903.028607699711</v>
      </c>
      <c r="H61">
        <v>0.191910330052226</v>
      </c>
      <c r="I61">
        <v>0.160618548243597</v>
      </c>
      <c r="J61">
        <v>12.7312275757491</v>
      </c>
      <c r="K61">
        <v>3.19022664860969</v>
      </c>
    </row>
    <row r="62" spans="1:11">
      <c r="A62">
        <v>60</v>
      </c>
      <c r="B62">
        <v>18.2488848995549</v>
      </c>
      <c r="C62">
        <v>412.462600791871</v>
      </c>
      <c r="D62">
        <v>0.686661099528808</v>
      </c>
      <c r="E62">
        <v>64.4812575558584</v>
      </c>
      <c r="F62">
        <v>62.6113044783634</v>
      </c>
      <c r="G62">
        <v>880.372419639329</v>
      </c>
      <c r="H62">
        <v>0.19231711168667</v>
      </c>
      <c r="I62">
        <v>0.161018632364059</v>
      </c>
      <c r="J62">
        <v>12.8531710771867</v>
      </c>
      <c r="K62">
        <v>3.19022664860969</v>
      </c>
    </row>
    <row r="63" spans="1:11">
      <c r="A63">
        <v>61</v>
      </c>
      <c r="B63">
        <v>18.663975964263</v>
      </c>
      <c r="C63">
        <v>422.528207611002</v>
      </c>
      <c r="D63">
        <v>0.686900821088909</v>
      </c>
      <c r="E63">
        <v>65.4739115872084</v>
      </c>
      <c r="F63">
        <v>61.1197572586513</v>
      </c>
      <c r="G63">
        <v>860.657413468421</v>
      </c>
      <c r="H63">
        <v>0.192609149867633</v>
      </c>
      <c r="I63">
        <v>0.161442932805379</v>
      </c>
      <c r="J63">
        <v>12.9658619870081</v>
      </c>
      <c r="K63">
        <v>3.19022664860969</v>
      </c>
    </row>
    <row r="64" spans="1:11">
      <c r="A64">
        <v>62</v>
      </c>
      <c r="B64">
        <v>19.0293639687701</v>
      </c>
      <c r="C64">
        <v>429.835410835465</v>
      </c>
      <c r="D64">
        <v>0.686690858231121</v>
      </c>
      <c r="E64">
        <v>66.1688347451449</v>
      </c>
      <c r="F64">
        <v>60.0807212088975</v>
      </c>
      <c r="G64">
        <v>845.409582551911</v>
      </c>
      <c r="H64">
        <v>0.192927804077595</v>
      </c>
      <c r="I64">
        <v>0.161742683021502</v>
      </c>
      <c r="J64">
        <v>13.0549905307777</v>
      </c>
      <c r="K64">
        <v>3.19022664860969</v>
      </c>
    </row>
    <row r="65" spans="1:11">
      <c r="A65">
        <v>63</v>
      </c>
      <c r="B65">
        <v>19.4937319759536</v>
      </c>
      <c r="C65">
        <v>439.030809311535</v>
      </c>
      <c r="D65">
        <v>0.686269295868465</v>
      </c>
      <c r="E65">
        <v>67.0313963363676</v>
      </c>
      <c r="F65">
        <v>58.8223444377732</v>
      </c>
      <c r="G65">
        <v>825.448510155078</v>
      </c>
      <c r="H65">
        <v>0.193375080047209</v>
      </c>
      <c r="I65">
        <v>0.162111580843694</v>
      </c>
      <c r="J65">
        <v>13.1671508208826</v>
      </c>
      <c r="K65">
        <v>3.19022664860969</v>
      </c>
    </row>
    <row r="66" spans="1:11">
      <c r="A66">
        <v>64</v>
      </c>
      <c r="B66">
        <v>19.9001821754909</v>
      </c>
      <c r="C66">
        <v>449.56251060587</v>
      </c>
      <c r="D66">
        <v>0.686647338854241</v>
      </c>
      <c r="E66">
        <v>68.0776312913249</v>
      </c>
      <c r="F66">
        <v>57.4443394964443</v>
      </c>
      <c r="G66">
        <v>807.838736556994</v>
      </c>
      <c r="H66">
        <v>0.193630608288064</v>
      </c>
      <c r="I66">
        <v>0.16255579844763</v>
      </c>
      <c r="J66">
        <v>13.2725985911342</v>
      </c>
      <c r="K66">
        <v>3.19022664860969</v>
      </c>
    </row>
    <row r="67" spans="1:11">
      <c r="A67">
        <v>65</v>
      </c>
      <c r="B67">
        <v>20.3333506275841</v>
      </c>
      <c r="C67">
        <v>456.646138021014</v>
      </c>
      <c r="D67">
        <v>0.685877873667236</v>
      </c>
      <c r="E67">
        <v>68.7096081023586</v>
      </c>
      <c r="F67">
        <v>56.5532462313938</v>
      </c>
      <c r="G67">
        <v>791.912243072941</v>
      </c>
      <c r="H67">
        <v>0.194103897208859</v>
      </c>
      <c r="I67">
        <v>0.162828808311101</v>
      </c>
      <c r="J67">
        <v>13.3653063347509</v>
      </c>
      <c r="K67">
        <v>3.19022664860969</v>
      </c>
    </row>
    <row r="68" spans="1:11">
      <c r="A68">
        <v>66</v>
      </c>
      <c r="B68">
        <v>20.7730592306144</v>
      </c>
      <c r="C68">
        <v>466.861759005459</v>
      </c>
      <c r="D68">
        <v>0.685993333205542</v>
      </c>
      <c r="E68">
        <v>69.7016595279728</v>
      </c>
      <c r="F68">
        <v>55.3157781419735</v>
      </c>
      <c r="G68">
        <v>775.072027060349</v>
      </c>
      <c r="H68">
        <v>0.194437460716131</v>
      </c>
      <c r="I68">
        <v>0.163250961212854</v>
      </c>
      <c r="J68">
        <v>13.469649200985</v>
      </c>
      <c r="K68">
        <v>3.19022664860969</v>
      </c>
    </row>
    <row r="69" spans="1:11">
      <c r="A69">
        <v>67</v>
      </c>
      <c r="B69">
        <v>21.2398560267467</v>
      </c>
      <c r="C69">
        <v>476.27969495523</v>
      </c>
      <c r="D69">
        <v>0.68567891132597</v>
      </c>
      <c r="E69">
        <v>70.58668422209</v>
      </c>
      <c r="F69">
        <v>54.2219661212829</v>
      </c>
      <c r="G69">
        <v>758.363087104301</v>
      </c>
      <c r="H69">
        <v>0.194863974182396</v>
      </c>
      <c r="I69">
        <v>0.163628726393339</v>
      </c>
      <c r="J69">
        <v>13.572582280678</v>
      </c>
      <c r="K69">
        <v>3.19022664860969</v>
      </c>
    </row>
    <row r="70" spans="1:11">
      <c r="A70">
        <v>68</v>
      </c>
      <c r="B70">
        <v>21.5630813545658</v>
      </c>
      <c r="C70">
        <v>484.077068369568</v>
      </c>
      <c r="D70">
        <v>0.685770204916411</v>
      </c>
      <c r="E70">
        <v>71.344342162522</v>
      </c>
      <c r="F70">
        <v>53.3485743728755</v>
      </c>
      <c r="G70">
        <v>746.297901581976</v>
      </c>
      <c r="H70">
        <v>0.195108217581894</v>
      </c>
      <c r="I70">
        <v>0.163948850562061</v>
      </c>
      <c r="J70">
        <v>13.6473660423259</v>
      </c>
      <c r="K70">
        <v>3.19022664860969</v>
      </c>
    </row>
    <row r="71" spans="1:11">
      <c r="A71">
        <v>69</v>
      </c>
      <c r="B71">
        <v>21.9811137740281</v>
      </c>
      <c r="C71">
        <v>494.38567215043</v>
      </c>
      <c r="D71">
        <v>0.686023067026193</v>
      </c>
      <c r="E71">
        <v>72.3549616590246</v>
      </c>
      <c r="F71">
        <v>52.2361851058248</v>
      </c>
      <c r="G71">
        <v>731.879622197573</v>
      </c>
      <c r="H71">
        <v>0.195388031762846</v>
      </c>
      <c r="I71">
        <v>0.164376699116141</v>
      </c>
      <c r="J71">
        <v>13.7414543940348</v>
      </c>
      <c r="K71">
        <v>3.19022664860969</v>
      </c>
    </row>
    <row r="72" spans="1:11">
      <c r="A72">
        <v>70</v>
      </c>
      <c r="B72">
        <v>22.4712187997592</v>
      </c>
      <c r="C72">
        <v>503.522151074115</v>
      </c>
      <c r="D72">
        <v>0.685552835311211</v>
      </c>
      <c r="E72">
        <v>73.1939870877409</v>
      </c>
      <c r="F72">
        <v>51.2883523178233</v>
      </c>
      <c r="G72">
        <v>716.699332606725</v>
      </c>
      <c r="H72">
        <v>0.195867112877843</v>
      </c>
      <c r="I72">
        <v>0.164735717257367</v>
      </c>
      <c r="J72">
        <v>13.8403235651337</v>
      </c>
      <c r="K72">
        <v>3.19022664860969</v>
      </c>
    </row>
    <row r="73" spans="1:11">
      <c r="A73">
        <v>71</v>
      </c>
      <c r="B73">
        <v>22.7813528901033</v>
      </c>
      <c r="C73">
        <v>512.748855388961</v>
      </c>
      <c r="D73">
        <v>0.686116203788171</v>
      </c>
      <c r="E73">
        <v>74.1218927357702</v>
      </c>
      <c r="F73">
        <v>50.3654395572025</v>
      </c>
      <c r="G73">
        <v>705.89432594965</v>
      </c>
      <c r="H73">
        <v>0.196011098631791</v>
      </c>
      <c r="I73">
        <v>0.165124519379323</v>
      </c>
      <c r="J73">
        <v>13.9126784552326</v>
      </c>
      <c r="K73">
        <v>3.19022664860969</v>
      </c>
    </row>
    <row r="74" spans="1:11">
      <c r="A74">
        <v>72</v>
      </c>
      <c r="B74">
        <v>23.2476583694879</v>
      </c>
      <c r="C74">
        <v>522.260967680472</v>
      </c>
      <c r="D74">
        <v>0.685851427823211</v>
      </c>
      <c r="E74">
        <v>75.0130716501692</v>
      </c>
      <c r="F74">
        <v>49.4481170952019</v>
      </c>
      <c r="G74">
        <v>692.014297787433</v>
      </c>
      <c r="H74">
        <v>0.196425756979046</v>
      </c>
      <c r="I74">
        <v>0.16550308309902</v>
      </c>
      <c r="J74">
        <v>14.0053207841941</v>
      </c>
      <c r="K74">
        <v>3.19022664860969</v>
      </c>
    </row>
    <row r="75" spans="1:11">
      <c r="A75">
        <v>73</v>
      </c>
      <c r="B75">
        <v>23.6787463253846</v>
      </c>
      <c r="C75">
        <v>532.411459837395</v>
      </c>
      <c r="D75">
        <v>0.685974525851815</v>
      </c>
      <c r="E75">
        <v>75.9932314630985</v>
      </c>
      <c r="F75">
        <v>48.5053824574037</v>
      </c>
      <c r="G75">
        <v>679.296255270356</v>
      </c>
      <c r="H75">
        <v>0.196741853278519</v>
      </c>
      <c r="I75">
        <v>0.165916589162803</v>
      </c>
      <c r="J75">
        <v>14.0928271644477</v>
      </c>
      <c r="K75">
        <v>3.19022664860969</v>
      </c>
    </row>
    <row r="76" spans="1:11">
      <c r="A76">
        <v>74</v>
      </c>
      <c r="B76">
        <v>24.0632891399998</v>
      </c>
      <c r="C76">
        <v>540.102851161821</v>
      </c>
      <c r="D76">
        <v>0.685783857059346</v>
      </c>
      <c r="E76">
        <v>76.7110186953934</v>
      </c>
      <c r="F76">
        <v>47.8146364688974</v>
      </c>
      <c r="G76">
        <v>669.040397180931</v>
      </c>
      <c r="H76">
        <v>0.197079640516127</v>
      </c>
      <c r="I76">
        <v>0.166222041135849</v>
      </c>
      <c r="J76">
        <v>14.1652581962739</v>
      </c>
      <c r="K76">
        <v>3.19022664860969</v>
      </c>
    </row>
    <row r="77" spans="1:11">
      <c r="A77">
        <v>75</v>
      </c>
      <c r="B77">
        <v>24.5403029591228</v>
      </c>
      <c r="C77">
        <v>549.201917946735</v>
      </c>
      <c r="D77">
        <v>0.685404214892435</v>
      </c>
      <c r="E77">
        <v>77.5453981756404</v>
      </c>
      <c r="F77">
        <v>47.0224532002128</v>
      </c>
      <c r="G77">
        <v>656.516986762846</v>
      </c>
      <c r="H77">
        <v>0.19753482614129</v>
      </c>
      <c r="I77">
        <v>0.166577041462037</v>
      </c>
      <c r="J77">
        <v>14.2532513121826</v>
      </c>
      <c r="K77">
        <v>3.19022664860969</v>
      </c>
    </row>
    <row r="78" spans="1:11">
      <c r="A78">
        <v>76</v>
      </c>
      <c r="B78">
        <v>24.9605269536464</v>
      </c>
      <c r="C78">
        <v>559.778646364582</v>
      </c>
      <c r="D78">
        <v>0.685654184729015</v>
      </c>
      <c r="E78">
        <v>78.5756332638142</v>
      </c>
      <c r="F78">
        <v>46.1339882323732</v>
      </c>
      <c r="G78">
        <v>644.979492932558</v>
      </c>
      <c r="H78">
        <v>0.197811975681187</v>
      </c>
      <c r="I78">
        <v>0.167008718326734</v>
      </c>
      <c r="J78">
        <v>14.3351525991279</v>
      </c>
      <c r="K78">
        <v>3.19022664860969</v>
      </c>
    </row>
    <row r="79" spans="1:11">
      <c r="A79">
        <v>77</v>
      </c>
      <c r="B79">
        <v>25.3909434987263</v>
      </c>
      <c r="C79">
        <v>566.470239813927</v>
      </c>
      <c r="D79">
        <v>0.685003789590076</v>
      </c>
      <c r="E79">
        <v>79.1552118224819</v>
      </c>
      <c r="F79">
        <v>45.5890171610787</v>
      </c>
      <c r="G79">
        <v>635.231076576302</v>
      </c>
      <c r="H79">
        <v>0.198276497958789</v>
      </c>
      <c r="I79">
        <v>0.167259222714287</v>
      </c>
      <c r="J79">
        <v>14.4070478685623</v>
      </c>
      <c r="K79">
        <v>3.19022664860969</v>
      </c>
    </row>
    <row r="80" spans="1:11">
      <c r="A80">
        <v>78</v>
      </c>
      <c r="B80">
        <v>25.8329782464833</v>
      </c>
      <c r="C80">
        <v>576.516084576247</v>
      </c>
      <c r="D80">
        <v>0.685063727784214</v>
      </c>
      <c r="E80">
        <v>80.1126379911253</v>
      </c>
      <c r="F80">
        <v>44.7946244259591</v>
      </c>
      <c r="G80">
        <v>624.363894544407</v>
      </c>
      <c r="H80">
        <v>0.198615509119364</v>
      </c>
      <c r="I80">
        <v>0.167661970710495</v>
      </c>
      <c r="J80">
        <v>14.4874570957363</v>
      </c>
      <c r="K80">
        <v>3.19022664860969</v>
      </c>
    </row>
    <row r="81" spans="1:11">
      <c r="A81">
        <v>79</v>
      </c>
      <c r="B81">
        <v>26.3112504432463</v>
      </c>
      <c r="C81">
        <v>585.868771472675</v>
      </c>
      <c r="D81">
        <v>0.68477225556039</v>
      </c>
      <c r="E81">
        <v>80.9729719241283</v>
      </c>
      <c r="F81">
        <v>44.0795323826574</v>
      </c>
      <c r="G81">
        <v>613.441701898442</v>
      </c>
      <c r="H81">
        <v>0.199050706562519</v>
      </c>
      <c r="I81">
        <v>0.168026513753052</v>
      </c>
      <c r="J81">
        <v>14.5694008249302</v>
      </c>
      <c r="K81">
        <v>3.19022664860969</v>
      </c>
    </row>
    <row r="82" spans="1:11">
      <c r="A82">
        <v>80</v>
      </c>
      <c r="B82">
        <v>26.6660475410402</v>
      </c>
      <c r="C82">
        <v>593.958820462894</v>
      </c>
      <c r="D82">
        <v>0.684785364604033</v>
      </c>
      <c r="E82">
        <v>81.7409122648664</v>
      </c>
      <c r="F82">
        <v>43.4791446720014</v>
      </c>
      <c r="G82">
        <v>605.044208697777</v>
      </c>
      <c r="H82">
        <v>0.19932808681802</v>
      </c>
      <c r="I82">
        <v>0.16834831588734</v>
      </c>
      <c r="J82">
        <v>14.6318647933477</v>
      </c>
      <c r="K82">
        <v>3.19022664860969</v>
      </c>
    </row>
    <row r="83" spans="1:11">
      <c r="A83">
        <v>81</v>
      </c>
      <c r="B83">
        <v>27.0918132719888</v>
      </c>
      <c r="C83">
        <v>604.252948489328</v>
      </c>
      <c r="D83">
        <v>0.684955641505066</v>
      </c>
      <c r="E83">
        <v>82.7316957598508</v>
      </c>
      <c r="F83">
        <v>42.7384285814099</v>
      </c>
      <c r="G83">
        <v>595.319551363403</v>
      </c>
      <c r="H83">
        <v>0.199621779843785</v>
      </c>
      <c r="I83">
        <v>0.168762331704086</v>
      </c>
      <c r="J83">
        <v>14.7058785789416</v>
      </c>
      <c r="K83">
        <v>3.19022664860969</v>
      </c>
    </row>
    <row r="84" spans="1:11">
      <c r="A84">
        <v>82</v>
      </c>
      <c r="B84">
        <v>27.5878821640912</v>
      </c>
      <c r="C84">
        <v>613.132397444512</v>
      </c>
      <c r="D84">
        <v>0.684529975854209</v>
      </c>
      <c r="E84">
        <v>83.5277141867892</v>
      </c>
      <c r="F84">
        <v>42.1194860877574</v>
      </c>
      <c r="G84">
        <v>585.414649959376</v>
      </c>
      <c r="H84">
        <v>0.200103194034638</v>
      </c>
      <c r="I84">
        <v>0.169101310501172</v>
      </c>
      <c r="J84">
        <v>14.7847038584613</v>
      </c>
      <c r="K84">
        <v>3.19022664860969</v>
      </c>
    </row>
    <row r="85" spans="1:11">
      <c r="A85">
        <v>83</v>
      </c>
      <c r="B85">
        <v>27.908212701061</v>
      </c>
      <c r="C85">
        <v>622.389758034284</v>
      </c>
      <c r="D85">
        <v>0.684946825484645</v>
      </c>
      <c r="E85">
        <v>84.4410633835434</v>
      </c>
      <c r="F85">
        <v>41.4930052282366</v>
      </c>
      <c r="G85">
        <v>577.859072048591</v>
      </c>
      <c r="H85">
        <v>0.200270522512704</v>
      </c>
      <c r="I85">
        <v>0.169478510846012</v>
      </c>
      <c r="J85">
        <v>14.8418548972772</v>
      </c>
      <c r="K85">
        <v>3.19022664860969</v>
      </c>
    </row>
    <row r="86" spans="1:11">
      <c r="A86">
        <v>84</v>
      </c>
      <c r="B86">
        <v>28.3793665457503</v>
      </c>
      <c r="C86">
        <v>631.524747356875</v>
      </c>
      <c r="D86">
        <v>0.684663018062934</v>
      </c>
      <c r="E86">
        <v>85.2753126086533</v>
      </c>
      <c r="F86">
        <v>40.8928099685757</v>
      </c>
      <c r="G86">
        <v>568.673188863826</v>
      </c>
      <c r="H86">
        <v>0.200695897890732</v>
      </c>
      <c r="I86">
        <v>0.169830700486925</v>
      </c>
      <c r="J86">
        <v>14.9154684533839</v>
      </c>
      <c r="K86">
        <v>3.19022664860969</v>
      </c>
    </row>
    <row r="87" spans="1:11">
      <c r="A87">
        <v>85</v>
      </c>
      <c r="B87">
        <v>28.8257296863217</v>
      </c>
      <c r="C87">
        <v>641.642986663656</v>
      </c>
      <c r="D87">
        <v>0.684706071465255</v>
      </c>
      <c r="E87">
        <v>86.2315882852844</v>
      </c>
      <c r="F87">
        <v>40.2479603469189</v>
      </c>
      <c r="G87">
        <v>559.841024839609</v>
      </c>
      <c r="H87">
        <v>0.201035027972858</v>
      </c>
      <c r="I87">
        <v>0.170229997663311</v>
      </c>
      <c r="J87">
        <v>14.9864435347687</v>
      </c>
      <c r="K87">
        <v>3.19022664860969</v>
      </c>
    </row>
    <row r="88" spans="1:11">
      <c r="A88">
        <v>86</v>
      </c>
      <c r="B88">
        <v>29.2128659030227</v>
      </c>
      <c r="C88">
        <v>649.158414089344</v>
      </c>
      <c r="D88">
        <v>0.684521976624937</v>
      </c>
      <c r="E88">
        <v>86.9182249465294</v>
      </c>
      <c r="F88">
        <v>39.7820022410788</v>
      </c>
      <c r="G88">
        <v>552.911689943124</v>
      </c>
      <c r="H88">
        <v>0.201375898273772</v>
      </c>
      <c r="I88">
        <v>0.170519785558306</v>
      </c>
      <c r="J88">
        <v>15.0445834791752</v>
      </c>
      <c r="K88">
        <v>3.19022664860969</v>
      </c>
    </row>
    <row r="89" spans="1:11">
      <c r="A89">
        <v>87</v>
      </c>
      <c r="B89">
        <v>29.6972813144361</v>
      </c>
      <c r="C89">
        <v>657.804422888984</v>
      </c>
      <c r="D89">
        <v>0.684133196594094</v>
      </c>
      <c r="E89">
        <v>87.6878634831954</v>
      </c>
      <c r="F89">
        <v>39.2591180380005</v>
      </c>
      <c r="G89">
        <v>544.55595271296</v>
      </c>
      <c r="H89">
        <v>0.201842932292124</v>
      </c>
      <c r="I89">
        <v>0.170846362585492</v>
      </c>
      <c r="J89">
        <v>15.1156215934373</v>
      </c>
      <c r="K89">
        <v>3.19022664860969</v>
      </c>
    </row>
    <row r="90" spans="1:11">
      <c r="A90">
        <v>88</v>
      </c>
      <c r="B90">
        <v>30.1346622663695</v>
      </c>
      <c r="C90">
        <v>668.364656038159</v>
      </c>
      <c r="D90">
        <v>0.684277750181702</v>
      </c>
      <c r="E90">
        <v>88.6944752188741</v>
      </c>
      <c r="F90">
        <v>38.638819768236</v>
      </c>
      <c r="G90">
        <v>536.323882268445</v>
      </c>
      <c r="H90">
        <v>0.202149481330601</v>
      </c>
      <c r="I90">
        <v>0.171263652912815</v>
      </c>
      <c r="J90">
        <v>15.1827455699963</v>
      </c>
      <c r="K90">
        <v>3.19022664860969</v>
      </c>
    </row>
    <row r="91" spans="1:11">
      <c r="A91">
        <v>89</v>
      </c>
      <c r="B91">
        <v>30.4760021925073</v>
      </c>
      <c r="C91">
        <v>673.491158843729</v>
      </c>
      <c r="D91">
        <v>0.683845954115101</v>
      </c>
      <c r="E91">
        <v>89.1264650155476</v>
      </c>
      <c r="F91">
        <v>38.3447074917128</v>
      </c>
      <c r="G91">
        <v>531.092096976635</v>
      </c>
      <c r="H91">
        <v>0.202515129715367</v>
      </c>
      <c r="I91">
        <v>0.17145008019901</v>
      </c>
      <c r="J91">
        <v>15.2298957848034</v>
      </c>
      <c r="K91">
        <v>3.19022664860969</v>
      </c>
    </row>
    <row r="92" spans="1:11">
      <c r="A92">
        <v>90</v>
      </c>
      <c r="B92">
        <v>30.8948012994949</v>
      </c>
      <c r="C92">
        <v>679.441590075518</v>
      </c>
      <c r="D92">
        <v>0.683273886400218</v>
      </c>
      <c r="E92">
        <v>89.6211920141526</v>
      </c>
      <c r="F92">
        <v>38.008891214986</v>
      </c>
      <c r="G92">
        <v>525.074746624718</v>
      </c>
      <c r="H92">
        <v>0.202962133421168</v>
      </c>
      <c r="I92">
        <v>0.171665156164895</v>
      </c>
      <c r="J92">
        <v>15.2857404547855</v>
      </c>
      <c r="K92">
        <v>3.19022664860969</v>
      </c>
    </row>
    <row r="93" spans="1:11">
      <c r="A93">
        <v>91</v>
      </c>
      <c r="B93">
        <v>31.33172022553</v>
      </c>
      <c r="C93">
        <v>689.230629520809</v>
      </c>
      <c r="D93">
        <v>0.683324755187029</v>
      </c>
      <c r="E93">
        <v>90.5387165664466</v>
      </c>
      <c r="F93">
        <v>37.4690566234299</v>
      </c>
      <c r="G93">
        <v>517.761436986578</v>
      </c>
      <c r="H93">
        <v>0.203295285865021</v>
      </c>
      <c r="I93">
        <v>0.172046907287306</v>
      </c>
      <c r="J93">
        <v>15.348847251177</v>
      </c>
      <c r="K93">
        <v>3.19022664860969</v>
      </c>
    </row>
    <row r="94" spans="1:11">
      <c r="A94">
        <v>92</v>
      </c>
      <c r="B94">
        <v>31.8116200561574</v>
      </c>
      <c r="C94">
        <v>698.12442615482</v>
      </c>
      <c r="D94">
        <v>0.683040263868615</v>
      </c>
      <c r="E94">
        <v>91.3361994924941</v>
      </c>
      <c r="F94">
        <v>36.9917174025228</v>
      </c>
      <c r="G94">
        <v>510.486645500709</v>
      </c>
      <c r="H94">
        <v>0.203731693048031</v>
      </c>
      <c r="I94">
        <v>0.172383173752627</v>
      </c>
      <c r="J94">
        <v>15.4143967092243</v>
      </c>
      <c r="K94">
        <v>3.19022664860969</v>
      </c>
    </row>
    <row r="95" spans="1:11">
      <c r="A95">
        <v>93</v>
      </c>
      <c r="B95">
        <v>32.2495466498947</v>
      </c>
      <c r="C95">
        <v>708.246985802639</v>
      </c>
      <c r="D95">
        <v>0.683114701247991</v>
      </c>
      <c r="E95">
        <v>92.2884176874136</v>
      </c>
      <c r="F95">
        <v>36.4630164360683</v>
      </c>
      <c r="G95">
        <v>503.361466486724</v>
      </c>
      <c r="H95">
        <v>0.204054084190767</v>
      </c>
      <c r="I95">
        <v>0.17277741886858</v>
      </c>
      <c r="J95">
        <v>15.4759378262908</v>
      </c>
      <c r="K95">
        <v>3.19022664860969</v>
      </c>
    </row>
    <row r="96" spans="1:11">
      <c r="A96">
        <v>94</v>
      </c>
      <c r="B96">
        <v>32.7604694945263</v>
      </c>
      <c r="C96">
        <v>717.08306944921</v>
      </c>
      <c r="D96">
        <v>0.682746089200689</v>
      </c>
      <c r="E96">
        <v>93.065922877695</v>
      </c>
      <c r="F96">
        <v>36.0137096863177</v>
      </c>
      <c r="G96">
        <v>496.367433179563</v>
      </c>
      <c r="H96">
        <v>0.204534454911337</v>
      </c>
      <c r="I96">
        <v>0.173107180225433</v>
      </c>
      <c r="J96">
        <v>15.5424663619977</v>
      </c>
      <c r="K96">
        <v>3.19022664860969</v>
      </c>
    </row>
    <row r="97" spans="1:11">
      <c r="A97">
        <v>95</v>
      </c>
      <c r="B97">
        <v>33.0926929548597</v>
      </c>
      <c r="C97">
        <v>725.559078512122</v>
      </c>
      <c r="D97">
        <v>0.682947762581679</v>
      </c>
      <c r="E97">
        <v>93.8776460900388</v>
      </c>
      <c r="F97">
        <v>35.5929961445393</v>
      </c>
      <c r="G97">
        <v>491.080408324816</v>
      </c>
      <c r="H97">
        <v>0.204742949939009</v>
      </c>
      <c r="I97">
        <v>0.173440693251597</v>
      </c>
      <c r="J97">
        <v>15.5883498075184</v>
      </c>
      <c r="K97">
        <v>3.19022664860969</v>
      </c>
    </row>
    <row r="98" spans="1:11">
      <c r="A98">
        <v>96</v>
      </c>
      <c r="B98">
        <v>33.4076780547636</v>
      </c>
      <c r="C98">
        <v>733.384044230608</v>
      </c>
      <c r="D98">
        <v>0.683092896997582</v>
      </c>
      <c r="E98">
        <v>94.6221767612954</v>
      </c>
      <c r="F98">
        <v>35.2132306221773</v>
      </c>
      <c r="G98">
        <v>486.182485943217</v>
      </c>
      <c r="H98">
        <v>0.204951200018417</v>
      </c>
      <c r="I98">
        <v>0.173746619174451</v>
      </c>
      <c r="J98">
        <v>15.6310665264813</v>
      </c>
      <c r="K98">
        <v>3.19022664860969</v>
      </c>
    </row>
    <row r="99" spans="1:11">
      <c r="A99">
        <v>97</v>
      </c>
      <c r="B99">
        <v>33.7656185645737</v>
      </c>
      <c r="C99">
        <v>742.70518589856</v>
      </c>
      <c r="D99">
        <v>0.683309991861252</v>
      </c>
      <c r="E99">
        <v>95.5117104498294</v>
      </c>
      <c r="F99">
        <v>34.7712954944207</v>
      </c>
      <c r="G99">
        <v>480.462970786654</v>
      </c>
      <c r="H99">
        <v>0.205186367007767</v>
      </c>
      <c r="I99">
        <v>0.174110458590583</v>
      </c>
      <c r="J99">
        <v>15.680298178585</v>
      </c>
      <c r="K99">
        <v>3.19022664860969</v>
      </c>
    </row>
    <row r="100" spans="1:11">
      <c r="A100">
        <v>98</v>
      </c>
      <c r="B100">
        <v>34.2386414426396</v>
      </c>
      <c r="C100">
        <v>750.449017763865</v>
      </c>
      <c r="D100">
        <v>0.682888113341027</v>
      </c>
      <c r="E100">
        <v>96.1792764898935</v>
      </c>
      <c r="F100">
        <v>34.4124928846845</v>
      </c>
      <c r="G100">
        <v>474.605997668948</v>
      </c>
      <c r="H100">
        <v>0.205645937400636</v>
      </c>
      <c r="I100">
        <v>0.174394209482169</v>
      </c>
      <c r="J100">
        <v>15.7383465399998</v>
      </c>
      <c r="K100">
        <v>3.19022664860969</v>
      </c>
    </row>
    <row r="101" spans="1:11">
      <c r="A101">
        <v>99</v>
      </c>
      <c r="B101">
        <v>34.7321976026884</v>
      </c>
      <c r="C101">
        <v>759.194995949309</v>
      </c>
      <c r="D101">
        <v>0.682594712247622</v>
      </c>
      <c r="E101">
        <v>96.9502488868565</v>
      </c>
      <c r="F101">
        <v>34.0160586172275</v>
      </c>
      <c r="G101">
        <v>468.566008172243</v>
      </c>
      <c r="H101">
        <v>0.206096924670288</v>
      </c>
      <c r="I101">
        <v>0.174719228317444</v>
      </c>
      <c r="J101">
        <v>15.798714979102</v>
      </c>
      <c r="K101">
        <v>3.19022664860969</v>
      </c>
    </row>
    <row r="102" spans="1:11">
      <c r="A102">
        <v>100</v>
      </c>
      <c r="B102">
        <v>35.2062304696372</v>
      </c>
      <c r="C102">
        <v>769.663054226494</v>
      </c>
      <c r="D102">
        <v>0.682605537988298</v>
      </c>
      <c r="E102">
        <v>97.9194448870357</v>
      </c>
      <c r="F102">
        <v>33.553411901876</v>
      </c>
      <c r="G102">
        <v>462.216743487957</v>
      </c>
      <c r="H102">
        <v>0.206459465181308</v>
      </c>
      <c r="I102">
        <v>0.175119213917769</v>
      </c>
      <c r="J102">
        <v>15.858108223871</v>
      </c>
      <c r="K102">
        <v>3.19022664860969</v>
      </c>
    </row>
    <row r="103" spans="1:11">
      <c r="A103">
        <v>101</v>
      </c>
      <c r="B103">
        <v>35.5194908804265</v>
      </c>
      <c r="C103">
        <v>775.401505965744</v>
      </c>
      <c r="D103">
        <v>0.68249263161225</v>
      </c>
      <c r="E103">
        <v>98.4305960686837</v>
      </c>
      <c r="F103">
        <v>33.3050958573433</v>
      </c>
      <c r="G103">
        <v>458.6687932129</v>
      </c>
      <c r="H103">
        <v>0.206730378081075</v>
      </c>
      <c r="I103">
        <v>0.175334015428311</v>
      </c>
      <c r="J103">
        <v>15.8952704428169</v>
      </c>
      <c r="K103">
        <v>3.19022664860969</v>
      </c>
    </row>
    <row r="104" spans="1:11">
      <c r="A104">
        <v>102</v>
      </c>
      <c r="B104">
        <v>35.9313398256113</v>
      </c>
      <c r="C104">
        <v>781.610807458727</v>
      </c>
      <c r="D104">
        <v>0.682093655651068</v>
      </c>
      <c r="E104">
        <v>98.9509436347596</v>
      </c>
      <c r="F104">
        <v>33.0405122826825</v>
      </c>
      <c r="G104">
        <v>454.248790229752</v>
      </c>
      <c r="H104">
        <v>0.207142185136178</v>
      </c>
      <c r="I104">
        <v>0.175557099606041</v>
      </c>
      <c r="J104">
        <v>15.9427692473923</v>
      </c>
      <c r="K104">
        <v>3.19022664860969</v>
      </c>
    </row>
    <row r="105" spans="1:11">
      <c r="A105">
        <v>103</v>
      </c>
      <c r="B105">
        <v>36.3512975530889</v>
      </c>
      <c r="C105">
        <v>788.172542314817</v>
      </c>
      <c r="D105">
        <v>0.681727588137228</v>
      </c>
      <c r="E105">
        <v>99.5064718000965</v>
      </c>
      <c r="F105">
        <v>32.7654416991887</v>
      </c>
      <c r="G105">
        <v>449.760698657489</v>
      </c>
      <c r="H105">
        <v>0.207553658695866</v>
      </c>
      <c r="I105">
        <v>0.175794048625301</v>
      </c>
      <c r="J105">
        <v>15.991002020443</v>
      </c>
      <c r="K105">
        <v>3.19022664860969</v>
      </c>
    </row>
    <row r="106" spans="1:11">
      <c r="A106">
        <v>104</v>
      </c>
      <c r="B106">
        <v>36.8100448407392</v>
      </c>
      <c r="C106">
        <v>794.731155098262</v>
      </c>
      <c r="D106">
        <v>0.68126333616046</v>
      </c>
      <c r="E106">
        <v>100.049456020134</v>
      </c>
      <c r="F106">
        <v>32.4950410191538</v>
      </c>
      <c r="G106">
        <v>445.283472905339</v>
      </c>
      <c r="H106">
        <v>0.208006575352974</v>
      </c>
      <c r="I106">
        <v>0.176028440024803</v>
      </c>
      <c r="J106">
        <v>16.0417059320833</v>
      </c>
      <c r="K106">
        <v>3.19022664860969</v>
      </c>
    </row>
    <row r="107" spans="1:11">
      <c r="A107">
        <v>105</v>
      </c>
      <c r="B107">
        <v>37.2919810065836</v>
      </c>
      <c r="C107">
        <v>805.192506316769</v>
      </c>
      <c r="D107">
        <v>0.681268460177624</v>
      </c>
      <c r="E107">
        <v>101.010229049692</v>
      </c>
      <c r="F107">
        <v>32.072853735623</v>
      </c>
      <c r="G107">
        <v>439.496809433818</v>
      </c>
      <c r="H107">
        <v>0.208379469640036</v>
      </c>
      <c r="I107">
        <v>0.176424233014387</v>
      </c>
      <c r="J107">
        <v>16.0983737800575</v>
      </c>
      <c r="K107">
        <v>3.19022664860969</v>
      </c>
    </row>
    <row r="108" spans="1:11">
      <c r="A108">
        <v>106</v>
      </c>
      <c r="B108">
        <v>37.8103751984179</v>
      </c>
      <c r="C108">
        <v>812.535073267754</v>
      </c>
      <c r="D108">
        <v>0.680772491280563</v>
      </c>
      <c r="E108">
        <v>101.614969572525</v>
      </c>
      <c r="F108">
        <v>31.7830236918369</v>
      </c>
      <c r="G108">
        <v>434.748551031712</v>
      </c>
      <c r="H108">
        <v>0.20888999875414</v>
      </c>
      <c r="I108">
        <v>0.176685465874198</v>
      </c>
      <c r="J108">
        <v>16.1542556977015</v>
      </c>
      <c r="K108">
        <v>3.19022664860969</v>
      </c>
    </row>
    <row r="109" spans="1:11">
      <c r="A109">
        <v>107</v>
      </c>
      <c r="B109">
        <v>38.1354349504131</v>
      </c>
      <c r="C109">
        <v>822.453206432452</v>
      </c>
      <c r="D109">
        <v>0.681151912248259</v>
      </c>
      <c r="E109">
        <v>102.57410433821</v>
      </c>
      <c r="F109">
        <v>31.3997456416245</v>
      </c>
      <c r="G109">
        <v>430.074166975423</v>
      </c>
      <c r="H109">
        <v>0.209061831956296</v>
      </c>
      <c r="I109">
        <v>0.177070927887728</v>
      </c>
      <c r="J109">
        <v>16.1944901964489</v>
      </c>
      <c r="K109">
        <v>3.19022664860969</v>
      </c>
    </row>
    <row r="110" spans="1:11">
      <c r="A110">
        <v>108</v>
      </c>
      <c r="B110">
        <v>38.469475269516</v>
      </c>
      <c r="C110">
        <v>827.394057162808</v>
      </c>
      <c r="D110">
        <v>0.680827681838736</v>
      </c>
      <c r="E110">
        <v>102.984833553141</v>
      </c>
      <c r="F110">
        <v>31.2122395133857</v>
      </c>
      <c r="G110">
        <v>426.946697492331</v>
      </c>
      <c r="H110">
        <v>0.209387658568743</v>
      </c>
      <c r="I110">
        <v>0.177246655679453</v>
      </c>
      <c r="J110">
        <v>16.2300815241343</v>
      </c>
      <c r="K110">
        <v>3.19022664860969</v>
      </c>
    </row>
    <row r="111" spans="1:11">
      <c r="A111">
        <v>109</v>
      </c>
      <c r="B111">
        <v>38.9193579223245</v>
      </c>
      <c r="C111">
        <v>835.420169508432</v>
      </c>
      <c r="D111">
        <v>0.680620093421433</v>
      </c>
      <c r="E111">
        <v>103.689448225719</v>
      </c>
      <c r="F111">
        <v>30.9123749062858</v>
      </c>
      <c r="G111">
        <v>422.545018466569</v>
      </c>
      <c r="H111">
        <v>0.209779284366143</v>
      </c>
      <c r="I111">
        <v>0.17754154127644</v>
      </c>
      <c r="J111">
        <v>16.2785802458973</v>
      </c>
      <c r="K111">
        <v>3.19022664860969</v>
      </c>
    </row>
    <row r="112" spans="1:11">
      <c r="A112">
        <v>110</v>
      </c>
      <c r="B112">
        <v>39.3359975745082</v>
      </c>
      <c r="C112">
        <v>842.647159670225</v>
      </c>
      <c r="D112">
        <v>0.680412930018623</v>
      </c>
      <c r="E112">
        <v>104.320165419287</v>
      </c>
      <c r="F112">
        <v>30.6472539398628</v>
      </c>
      <c r="G112">
        <v>418.659575760099</v>
      </c>
      <c r="H112">
        <v>0.210142434490473</v>
      </c>
      <c r="I112">
        <v>0.17780620629681</v>
      </c>
      <c r="J112">
        <v>16.3225569065291</v>
      </c>
      <c r="K112">
        <v>3.19022664860969</v>
      </c>
    </row>
    <row r="113" spans="1:11">
      <c r="A113">
        <v>111</v>
      </c>
      <c r="B113">
        <v>39.8403058625456</v>
      </c>
      <c r="C113">
        <v>849.814307796924</v>
      </c>
      <c r="D113">
        <v>0.679972612853506</v>
      </c>
      <c r="E113">
        <v>104.909125691317</v>
      </c>
      <c r="F113">
        <v>30.3887816987528</v>
      </c>
      <c r="G113">
        <v>414.499449457683</v>
      </c>
      <c r="H113">
        <v>0.210629833095666</v>
      </c>
      <c r="I113">
        <v>0.178059775179037</v>
      </c>
      <c r="J113">
        <v>16.3741022865918</v>
      </c>
      <c r="K113">
        <v>3.19022664860969</v>
      </c>
    </row>
    <row r="114" spans="1:11">
      <c r="A114">
        <v>112</v>
      </c>
      <c r="B114">
        <v>40.3453669171425</v>
      </c>
      <c r="C114">
        <v>859.561381037058</v>
      </c>
      <c r="D114">
        <v>0.679844043467763</v>
      </c>
      <c r="E114">
        <v>105.778384357767</v>
      </c>
      <c r="F114">
        <v>30.0441853878543</v>
      </c>
      <c r="G114">
        <v>409.62487757215</v>
      </c>
      <c r="H114">
        <v>0.211045585499679</v>
      </c>
      <c r="I114">
        <v>0.178419830667239</v>
      </c>
      <c r="J114">
        <v>16.4272641062885</v>
      </c>
      <c r="K114">
        <v>3.19022664860969</v>
      </c>
    </row>
    <row r="115" spans="1:11">
      <c r="A115">
        <v>113</v>
      </c>
      <c r="B115">
        <v>40.7349112480345</v>
      </c>
      <c r="C115">
        <v>861.379112299559</v>
      </c>
      <c r="D115">
        <v>0.679086578674908</v>
      </c>
      <c r="E115">
        <v>105.833986601379</v>
      </c>
      <c r="F115">
        <v>29.9807844366865</v>
      </c>
      <c r="G115">
        <v>407.843930886767</v>
      </c>
      <c r="H115">
        <v>0.211498263506236</v>
      </c>
      <c r="I115">
        <v>0.178463785256535</v>
      </c>
      <c r="J115">
        <v>16.4620492029182</v>
      </c>
      <c r="K115">
        <v>3.19022664860969</v>
      </c>
    </row>
    <row r="116" spans="1:11">
      <c r="A116">
        <v>114</v>
      </c>
      <c r="B116">
        <v>41.1406910139489</v>
      </c>
      <c r="C116">
        <v>868.045924703019</v>
      </c>
      <c r="D116">
        <v>0.678893518632917</v>
      </c>
      <c r="E116">
        <v>106.40718408568</v>
      </c>
      <c r="F116">
        <v>29.7505244240998</v>
      </c>
      <c r="G116">
        <v>404.53690788651</v>
      </c>
      <c r="H116">
        <v>0.211853621064713</v>
      </c>
      <c r="I116">
        <v>0.178705615389762</v>
      </c>
      <c r="J116">
        <v>16.5026946943433</v>
      </c>
      <c r="K116">
        <v>3.19022664860969</v>
      </c>
    </row>
    <row r="117" spans="1:11">
      <c r="A117">
        <v>115</v>
      </c>
      <c r="B117">
        <v>41.6221840503057</v>
      </c>
      <c r="C117">
        <v>874.579250566798</v>
      </c>
      <c r="D117">
        <v>0.678482376896877</v>
      </c>
      <c r="E117">
        <v>106.937947900941</v>
      </c>
      <c r="F117">
        <v>29.5282805616311</v>
      </c>
      <c r="G117">
        <v>401.044428761863</v>
      </c>
      <c r="H117">
        <v>0.212307924782539</v>
      </c>
      <c r="I117">
        <v>0.178935320697156</v>
      </c>
      <c r="J117">
        <v>16.5491733561806</v>
      </c>
      <c r="K117">
        <v>3.19022664860969</v>
      </c>
    </row>
    <row r="118" spans="1:11">
      <c r="A118">
        <v>116</v>
      </c>
      <c r="B118">
        <v>42.0584622245937</v>
      </c>
      <c r="C118">
        <v>880.571357142155</v>
      </c>
      <c r="D118">
        <v>0.678122131542569</v>
      </c>
      <c r="E118">
        <v>107.425721679658</v>
      </c>
      <c r="F118">
        <v>29.3273466990006</v>
      </c>
      <c r="G118">
        <v>397.888337480216</v>
      </c>
      <c r="H118">
        <v>0.212718615399077</v>
      </c>
      <c r="I118">
        <v>0.179145845280859</v>
      </c>
      <c r="J118">
        <v>16.5910694681574</v>
      </c>
      <c r="K118">
        <v>3.19022664860969</v>
      </c>
    </row>
    <row r="119" spans="1:11">
      <c r="A119">
        <v>117</v>
      </c>
      <c r="B119">
        <v>42.554002641213</v>
      </c>
      <c r="C119">
        <v>888.98368582982</v>
      </c>
      <c r="D119">
        <v>0.677905648159967</v>
      </c>
      <c r="E119">
        <v>108.154477455937</v>
      </c>
      <c r="F119">
        <v>29.0498261056516</v>
      </c>
      <c r="G119">
        <v>393.930136533555</v>
      </c>
      <c r="H119">
        <v>0.213138517036221</v>
      </c>
      <c r="I119">
        <v>0.179451254690203</v>
      </c>
      <c r="J119">
        <v>16.6391613133534</v>
      </c>
      <c r="K119">
        <v>3.19022664860969</v>
      </c>
    </row>
    <row r="120" spans="1:11">
      <c r="A120">
        <v>118</v>
      </c>
      <c r="B120">
        <v>43.0421830873923</v>
      </c>
      <c r="C120">
        <v>893.052966480921</v>
      </c>
      <c r="D120">
        <v>0.677259684797894</v>
      </c>
      <c r="E120">
        <v>108.421320861147</v>
      </c>
      <c r="F120">
        <v>28.9174578142664</v>
      </c>
      <c r="G120">
        <v>391.544870341098</v>
      </c>
      <c r="H120">
        <v>0.213636482701179</v>
      </c>
      <c r="I120">
        <v>0.179581185778233</v>
      </c>
      <c r="J120">
        <v>16.6820073604802</v>
      </c>
      <c r="K120">
        <v>3.19022664860969</v>
      </c>
    </row>
    <row r="121" spans="1:11">
      <c r="A121">
        <v>119</v>
      </c>
      <c r="B121">
        <v>43.4785964629462</v>
      </c>
      <c r="C121">
        <v>902.512665275951</v>
      </c>
      <c r="D121">
        <v>0.677308320505939</v>
      </c>
      <c r="E121">
        <v>109.279203009046</v>
      </c>
      <c r="F121">
        <v>28.6143590862753</v>
      </c>
      <c r="G121">
        <v>387.473694100196</v>
      </c>
      <c r="H121">
        <v>0.213969628099623</v>
      </c>
      <c r="I121">
        <v>0.179931619375296</v>
      </c>
      <c r="J121">
        <v>16.7258010517721</v>
      </c>
      <c r="K121">
        <v>3.19022664860969</v>
      </c>
    </row>
    <row r="122" spans="1:11">
      <c r="A122">
        <v>120</v>
      </c>
      <c r="B122">
        <v>43.8512588450516</v>
      </c>
      <c r="C122">
        <v>905.905410021109</v>
      </c>
      <c r="D122">
        <v>0.676834245943789</v>
      </c>
      <c r="E122">
        <v>109.513781521376</v>
      </c>
      <c r="F122">
        <v>28.5071942373274</v>
      </c>
      <c r="G122">
        <v>385.575391325469</v>
      </c>
      <c r="H122">
        <v>0.214339350068217</v>
      </c>
      <c r="I122">
        <v>0.180042091560262</v>
      </c>
      <c r="J122">
        <v>16.7580783987573</v>
      </c>
      <c r="K122">
        <v>3.19022664860969</v>
      </c>
    </row>
    <row r="123" spans="1:11">
      <c r="A123">
        <v>121</v>
      </c>
      <c r="B123">
        <v>44.3407801097591</v>
      </c>
      <c r="C123">
        <v>911.869611279045</v>
      </c>
      <c r="D123">
        <v>0.67641148647673</v>
      </c>
      <c r="E123">
        <v>109.983361094308</v>
      </c>
      <c r="F123">
        <v>28.3207392424164</v>
      </c>
      <c r="G123">
        <v>382.727163320691</v>
      </c>
      <c r="H123">
        <v>0.214790293954829</v>
      </c>
      <c r="I123">
        <v>0.180248527377529</v>
      </c>
      <c r="J123">
        <v>16.8014505537443</v>
      </c>
      <c r="K123">
        <v>3.19022664860969</v>
      </c>
    </row>
    <row r="124" spans="1:11">
      <c r="A124">
        <v>122</v>
      </c>
      <c r="B124">
        <v>44.7670105428777</v>
      </c>
      <c r="C124">
        <v>916.874031630608</v>
      </c>
      <c r="D124">
        <v>0.676040257060695</v>
      </c>
      <c r="E124">
        <v>110.373959804796</v>
      </c>
      <c r="F124">
        <v>28.1661608827436</v>
      </c>
      <c r="G124">
        <v>380.414127146555</v>
      </c>
      <c r="H124">
        <v>0.215178137490335</v>
      </c>
      <c r="I124">
        <v>0.180421432541915</v>
      </c>
      <c r="J124">
        <v>16.8384011007501</v>
      </c>
      <c r="K124">
        <v>3.19022664860969</v>
      </c>
    </row>
    <row r="125" spans="1:11">
      <c r="A125">
        <v>123</v>
      </c>
      <c r="B125">
        <v>45.1960219677028</v>
      </c>
      <c r="C125">
        <v>919.439858838395</v>
      </c>
      <c r="D125">
        <v>0.675430512442671</v>
      </c>
      <c r="E125">
        <v>110.504776034802</v>
      </c>
      <c r="F125">
        <v>28.0875592197451</v>
      </c>
      <c r="G125">
        <v>378.934626366373</v>
      </c>
      <c r="H125">
        <v>0.215611956294618</v>
      </c>
      <c r="I125">
        <v>0.180496170157681</v>
      </c>
      <c r="J125">
        <v>16.8731178675153</v>
      </c>
      <c r="K125">
        <v>3.19022664860969</v>
      </c>
    </row>
    <row r="126" spans="1:11">
      <c r="A126">
        <v>124</v>
      </c>
      <c r="B126">
        <v>45.731593992983</v>
      </c>
      <c r="C126">
        <v>928.105320359104</v>
      </c>
      <c r="D126">
        <v>0.675205691018463</v>
      </c>
      <c r="E126">
        <v>111.245085347979</v>
      </c>
      <c r="F126">
        <v>27.8253134828764</v>
      </c>
      <c r="G126">
        <v>375.243957607513</v>
      </c>
      <c r="H126">
        <v>0.216060346444718</v>
      </c>
      <c r="I126">
        <v>0.180807170359256</v>
      </c>
      <c r="J126">
        <v>16.9212800024237</v>
      </c>
      <c r="K126">
        <v>3.19022664860969</v>
      </c>
    </row>
    <row r="127" spans="1:11">
      <c r="A127">
        <v>125</v>
      </c>
      <c r="B127">
        <v>46.0400918870741</v>
      </c>
      <c r="C127">
        <v>926.529694527531</v>
      </c>
      <c r="D127">
        <v>0.674446867735749</v>
      </c>
      <c r="E127">
        <v>110.983899958054</v>
      </c>
      <c r="F127">
        <v>27.8726322930064</v>
      </c>
      <c r="G127">
        <v>375.488014861577</v>
      </c>
      <c r="H127">
        <v>0.216405760919925</v>
      </c>
      <c r="I127">
        <v>0.18072681370352</v>
      </c>
      <c r="J127">
        <v>16.9417506917854</v>
      </c>
      <c r="K127">
        <v>3.19022664860969</v>
      </c>
    </row>
    <row r="128" spans="1:11">
      <c r="A128">
        <v>126</v>
      </c>
      <c r="B128">
        <v>46.4268104411741</v>
      </c>
      <c r="C128">
        <v>931.244569142902</v>
      </c>
      <c r="D128">
        <v>0.674180237576729</v>
      </c>
      <c r="E128">
        <v>111.358057372615</v>
      </c>
      <c r="F128">
        <v>27.7315136536969</v>
      </c>
      <c r="G128">
        <v>373.524326151684</v>
      </c>
      <c r="H128">
        <v>0.216743740843517</v>
      </c>
      <c r="I128">
        <v>0.180891118590519</v>
      </c>
      <c r="J128">
        <v>16.9743331363625</v>
      </c>
      <c r="K128">
        <v>3.19022664860969</v>
      </c>
    </row>
    <row r="129" spans="1:11">
      <c r="A129">
        <v>127</v>
      </c>
      <c r="B129">
        <v>46.8885789514933</v>
      </c>
      <c r="C129">
        <v>935.02895627276</v>
      </c>
      <c r="D129">
        <v>0.673668933883493</v>
      </c>
      <c r="E129">
        <v>111.611853354087</v>
      </c>
      <c r="F129">
        <v>27.6192745806088</v>
      </c>
      <c r="G129">
        <v>371.798805052837</v>
      </c>
      <c r="H129">
        <v>0.217169565306639</v>
      </c>
      <c r="I129">
        <v>0.18101407688272</v>
      </c>
      <c r="J129">
        <v>17.0109542279424</v>
      </c>
      <c r="K129">
        <v>3.19022664860969</v>
      </c>
    </row>
    <row r="130" spans="1:11">
      <c r="A130">
        <v>128</v>
      </c>
      <c r="B130">
        <v>47.2595311288605</v>
      </c>
      <c r="C130">
        <v>938.001959054787</v>
      </c>
      <c r="D130">
        <v>0.673254378056206</v>
      </c>
      <c r="E130">
        <v>111.808057533328</v>
      </c>
      <c r="F130">
        <v>27.5317351257356</v>
      </c>
      <c r="G130">
        <v>370.418049865349</v>
      </c>
      <c r="H130">
        <v>0.217513439453547</v>
      </c>
      <c r="I130">
        <v>0.181109709680497</v>
      </c>
      <c r="J130">
        <v>17.0402229882383</v>
      </c>
      <c r="K130">
        <v>3.19022664860969</v>
      </c>
    </row>
    <row r="131" spans="1:11">
      <c r="A131">
        <v>129</v>
      </c>
      <c r="B131">
        <v>47.7330416846089</v>
      </c>
      <c r="C131">
        <v>945.136350696901</v>
      </c>
      <c r="D131">
        <v>0.673039649777886</v>
      </c>
      <c r="E131">
        <v>112.409268481672</v>
      </c>
      <c r="F131">
        <v>27.3239109521874</v>
      </c>
      <c r="G131">
        <v>367.564455029968</v>
      </c>
      <c r="H131">
        <v>0.217901303989778</v>
      </c>
      <c r="I131">
        <v>0.181364267663706</v>
      </c>
      <c r="J131">
        <v>17.080350301069</v>
      </c>
      <c r="K131">
        <v>3.19022664860969</v>
      </c>
    </row>
    <row r="132" spans="1:11">
      <c r="A132">
        <v>130</v>
      </c>
      <c r="B132">
        <v>48.1121146601465</v>
      </c>
      <c r="C132">
        <v>943.850188411285</v>
      </c>
      <c r="D132">
        <v>0.672259511270958</v>
      </c>
      <c r="E132">
        <v>112.164444590224</v>
      </c>
      <c r="F132">
        <v>27.3611445981555</v>
      </c>
      <c r="G132">
        <v>367.900528361235</v>
      </c>
      <c r="H132">
        <v>0.218283839484853</v>
      </c>
      <c r="I132">
        <v>0.181294370519407</v>
      </c>
      <c r="J132">
        <v>17.1046957478924</v>
      </c>
      <c r="K132">
        <v>3.19022664860969</v>
      </c>
    </row>
    <row r="133" spans="1:11">
      <c r="A133">
        <v>131</v>
      </c>
      <c r="B133">
        <v>48.4844626916052</v>
      </c>
      <c r="C133">
        <v>952.573250198219</v>
      </c>
      <c r="D133">
        <v>0.672397184159763</v>
      </c>
      <c r="E133">
        <v>112.958010990367</v>
      </c>
      <c r="F133">
        <v>27.1105885859629</v>
      </c>
      <c r="G133">
        <v>364.565648627963</v>
      </c>
      <c r="H133">
        <v>0.218560734445308</v>
      </c>
      <c r="I133">
        <v>0.181615373240016</v>
      </c>
      <c r="J133">
        <v>17.1394837515609</v>
      </c>
      <c r="K133">
        <v>3.19022664860969</v>
      </c>
    </row>
    <row r="134" spans="1:11">
      <c r="A134">
        <v>132</v>
      </c>
      <c r="B134">
        <v>48.7132018109739</v>
      </c>
      <c r="C134">
        <v>953.986444681366</v>
      </c>
      <c r="D134">
        <v>0.672100933836736</v>
      </c>
      <c r="E134">
        <v>113.037161248092</v>
      </c>
      <c r="F134">
        <v>27.0704281262016</v>
      </c>
      <c r="G134">
        <v>363.900314506867</v>
      </c>
      <c r="H134">
        <v>0.218768392115935</v>
      </c>
      <c r="I134">
        <v>0.181658311345277</v>
      </c>
      <c r="J134">
        <v>17.1563236229513</v>
      </c>
      <c r="K134">
        <v>3.19022664860969</v>
      </c>
    </row>
    <row r="135" spans="1:11">
      <c r="A135">
        <v>133</v>
      </c>
      <c r="B135">
        <v>48.5157980824926</v>
      </c>
      <c r="C135">
        <v>952.787995860693</v>
      </c>
      <c r="D135">
        <v>0.672361096960307</v>
      </c>
      <c r="E135">
        <v>112.970796185683</v>
      </c>
      <c r="F135">
        <v>27.1044782221346</v>
      </c>
      <c r="G135">
        <v>364.467837806039</v>
      </c>
      <c r="H135">
        <v>0.218589821899783</v>
      </c>
      <c r="I135">
        <v>0.181622000082031</v>
      </c>
      <c r="J135">
        <v>17.1418573359202</v>
      </c>
      <c r="K135">
        <v>3.19022664860969</v>
      </c>
    </row>
    <row r="136" spans="1:11">
      <c r="A136">
        <v>134</v>
      </c>
      <c r="B136">
        <v>48.8766111980684</v>
      </c>
      <c r="C136">
        <v>959.208652148073</v>
      </c>
      <c r="D136">
        <v>0.67230904770386</v>
      </c>
      <c r="E136">
        <v>113.532128485334</v>
      </c>
      <c r="F136">
        <v>26.9230489386066</v>
      </c>
      <c r="G136">
        <v>362.096490183686</v>
      </c>
      <c r="H136">
        <v>0.218866832008147</v>
      </c>
      <c r="I136">
        <v>0.181854860986943</v>
      </c>
      <c r="J136">
        <v>17.1725345050363</v>
      </c>
      <c r="K136">
        <v>3.19022664860969</v>
      </c>
    </row>
    <row r="137" spans="1:11">
      <c r="A137">
        <v>135</v>
      </c>
      <c r="B137">
        <v>48.437853269171</v>
      </c>
      <c r="C137">
        <v>949.057512457804</v>
      </c>
      <c r="D137">
        <v>0.672195803141985</v>
      </c>
      <c r="E137">
        <v>112.608789485611</v>
      </c>
      <c r="F137">
        <v>27.2110184526522</v>
      </c>
      <c r="G137">
        <v>365.975369437619</v>
      </c>
      <c r="H137">
        <v>0.218546340006698</v>
      </c>
      <c r="I137">
        <v>0.181481499199858</v>
      </c>
      <c r="J137">
        <v>17.1324160460386</v>
      </c>
      <c r="K137">
        <v>3.19022664860969</v>
      </c>
    </row>
    <row r="138" spans="1:11">
      <c r="A138">
        <v>136</v>
      </c>
      <c r="B138">
        <v>48.3575899310045</v>
      </c>
      <c r="C138">
        <v>954.540644515148</v>
      </c>
      <c r="D138">
        <v>0.672789379000381</v>
      </c>
      <c r="E138">
        <v>113.198992069038</v>
      </c>
      <c r="F138">
        <v>27.0547112189602</v>
      </c>
      <c r="G138">
        <v>363.887464665853</v>
      </c>
      <c r="H138">
        <v>0.218418078520123</v>
      </c>
      <c r="I138">
        <v>0.181698589319465</v>
      </c>
      <c r="J138">
        <v>17.1330524868409</v>
      </c>
      <c r="K138">
        <v>3.19022664860969</v>
      </c>
    </row>
    <row r="139" spans="1:11">
      <c r="A139">
        <v>137</v>
      </c>
      <c r="B139">
        <v>48.472570261616</v>
      </c>
      <c r="C139">
        <v>951.687744736887</v>
      </c>
      <c r="D139">
        <v>0.672345271993673</v>
      </c>
      <c r="E139">
        <v>112.869851907424</v>
      </c>
      <c r="F139">
        <v>27.1358138495912</v>
      </c>
      <c r="G139">
        <v>364.908971960187</v>
      </c>
      <c r="H139">
        <v>0.218557822544403</v>
      </c>
      <c r="I139">
        <v>0.181581533535195</v>
      </c>
      <c r="J139">
        <v>17.1377335437716</v>
      </c>
      <c r="K139">
        <v>3.19022664860969</v>
      </c>
    </row>
    <row r="140" spans="1:11">
      <c r="A140">
        <v>138</v>
      </c>
      <c r="B140">
        <v>48.4648050242914</v>
      </c>
      <c r="C140">
        <v>952.562454134516</v>
      </c>
      <c r="D140">
        <v>0.672434741800985</v>
      </c>
      <c r="E140">
        <v>112.962864514871</v>
      </c>
      <c r="F140">
        <v>27.1108958494291</v>
      </c>
      <c r="G140">
        <v>364.593681127766</v>
      </c>
      <c r="H140">
        <v>0.218541101258205</v>
      </c>
      <c r="I140">
        <v>0.181616116477004</v>
      </c>
      <c r="J140">
        <v>17.1381268543318</v>
      </c>
      <c r="K140">
        <v>3.19022664860969</v>
      </c>
    </row>
    <row r="141" spans="1:11">
      <c r="A141">
        <v>139</v>
      </c>
      <c r="B141">
        <v>48.5978650275747</v>
      </c>
      <c r="C141">
        <v>953.803812909282</v>
      </c>
      <c r="D141">
        <v>0.672304519473276</v>
      </c>
      <c r="E141">
        <v>113.052342938069</v>
      </c>
      <c r="F141">
        <v>27.0756114984976</v>
      </c>
      <c r="G141">
        <v>364.069183725781</v>
      </c>
      <c r="H141">
        <v>0.218657723305161</v>
      </c>
      <c r="I141">
        <v>0.181657528728724</v>
      </c>
      <c r="J141">
        <v>17.1483951295278</v>
      </c>
      <c r="K141">
        <v>3.19022664860969</v>
      </c>
    </row>
    <row r="142" spans="1:11">
      <c r="A142">
        <v>140</v>
      </c>
      <c r="B142">
        <v>48.5492863019553</v>
      </c>
      <c r="C142">
        <v>951.986462138632</v>
      </c>
      <c r="D142">
        <v>0.672222575012128</v>
      </c>
      <c r="E142">
        <v>112.878639095889</v>
      </c>
      <c r="F142">
        <v>27.1272990858527</v>
      </c>
      <c r="G142">
        <v>364.739666575343</v>
      </c>
      <c r="H142">
        <v>0.218627971099145</v>
      </c>
      <c r="I142">
        <v>0.181589199195639</v>
      </c>
      <c r="J142">
        <v>17.1431310838287</v>
      </c>
      <c r="K142">
        <v>3.19022664860969</v>
      </c>
    </row>
    <row r="143" spans="1:11">
      <c r="A143">
        <v>141</v>
      </c>
      <c r="B143">
        <v>48.5347450624937</v>
      </c>
      <c r="C143">
        <v>952.915182555495</v>
      </c>
      <c r="D143">
        <v>0.672323959098416</v>
      </c>
      <c r="E143">
        <v>112.979014346624</v>
      </c>
      <c r="F143">
        <v>27.100860555985</v>
      </c>
      <c r="G143">
        <v>364.390239511493</v>
      </c>
      <c r="H143">
        <v>0.218604901956059</v>
      </c>
      <c r="I143">
        <v>0.181626093946918</v>
      </c>
      <c r="J143">
        <v>17.1431443228002</v>
      </c>
      <c r="K143">
        <v>3.19022664860969</v>
      </c>
    </row>
    <row r="144" spans="1:11">
      <c r="A144">
        <v>142</v>
      </c>
      <c r="B144">
        <v>48.5432440402921</v>
      </c>
      <c r="C144">
        <v>953.17561718242</v>
      </c>
      <c r="D144">
        <v>0.672330527233134</v>
      </c>
      <c r="E144">
        <v>113.003405037589</v>
      </c>
      <c r="F144">
        <v>27.0934558318387</v>
      </c>
      <c r="G144">
        <v>364.285782345237</v>
      </c>
      <c r="H144">
        <v>0.218610831202568</v>
      </c>
      <c r="I144">
        <v>0.181635753653952</v>
      </c>
      <c r="J144">
        <v>17.1440044280574</v>
      </c>
      <c r="K144">
        <v>3.19022664860969</v>
      </c>
    </row>
    <row r="145" spans="1:11">
      <c r="A145">
        <v>143</v>
      </c>
      <c r="B145">
        <v>48.6147452908491</v>
      </c>
      <c r="C145">
        <v>952.781766251952</v>
      </c>
      <c r="D145">
        <v>0.672167286047148</v>
      </c>
      <c r="E145">
        <v>112.941606921752</v>
      </c>
      <c r="F145">
        <v>27.1046554403607</v>
      </c>
      <c r="G145">
        <v>364.389217358045</v>
      </c>
      <c r="H145">
        <v>0.218684083746686</v>
      </c>
      <c r="I145">
        <v>0.181616606852629</v>
      </c>
      <c r="J145">
        <v>17.1483866847448</v>
      </c>
      <c r="K145">
        <v>3.19022664860969</v>
      </c>
    </row>
    <row r="146" spans="1:11">
      <c r="A146">
        <v>144</v>
      </c>
      <c r="B146">
        <v>48.690572602553</v>
      </c>
      <c r="C146">
        <v>952.964517454017</v>
      </c>
      <c r="D146">
        <v>0.67205014674528</v>
      </c>
      <c r="E146">
        <v>112.938969021829</v>
      </c>
      <c r="F146">
        <v>27.099457546554</v>
      </c>
      <c r="G146">
        <v>364.306827011173</v>
      </c>
      <c r="H146">
        <v>0.218753325058253</v>
      </c>
      <c r="I146">
        <v>0.181620094137954</v>
      </c>
      <c r="J146">
        <v>17.1535709605321</v>
      </c>
      <c r="K146">
        <v>3.19022664860969</v>
      </c>
    </row>
    <row r="147" spans="1:11">
      <c r="A147">
        <v>145</v>
      </c>
      <c r="B147">
        <v>48.5185252794801</v>
      </c>
      <c r="C147">
        <v>950.649890000605</v>
      </c>
      <c r="D147">
        <v>0.672142547657682</v>
      </c>
      <c r="E147">
        <v>112.748910311378</v>
      </c>
      <c r="F147">
        <v>27.1654388810806</v>
      </c>
      <c r="G147">
        <v>365.190059824049</v>
      </c>
      <c r="H147">
        <v>0.21861262073359</v>
      </c>
      <c r="I147">
        <v>0.181538306442956</v>
      </c>
      <c r="J147">
        <v>17.1396353670053</v>
      </c>
      <c r="K147">
        <v>3.19022664860969</v>
      </c>
    </row>
    <row r="148" spans="1:11">
      <c r="A148">
        <v>146</v>
      </c>
      <c r="B148">
        <v>48.6620995343969</v>
      </c>
      <c r="C148">
        <v>953.771744544884</v>
      </c>
      <c r="D148">
        <v>0.672173221026191</v>
      </c>
      <c r="E148">
        <v>113.030041808353</v>
      </c>
      <c r="F148">
        <v>27.0765218531824</v>
      </c>
      <c r="G148">
        <v>364.008344370827</v>
      </c>
      <c r="H148">
        <v>0.218720690661137</v>
      </c>
      <c r="I148">
        <v>0.181652685737183</v>
      </c>
      <c r="J148">
        <v>17.1526575728686</v>
      </c>
      <c r="K148">
        <v>3.19022664860969</v>
      </c>
    </row>
    <row r="149" spans="1:11">
      <c r="A149">
        <v>147</v>
      </c>
      <c r="B149">
        <v>48.6581065700318</v>
      </c>
      <c r="C149">
        <v>953.989063344943</v>
      </c>
      <c r="D149">
        <v>0.672198067483035</v>
      </c>
      <c r="E149">
        <v>113.053723294793</v>
      </c>
      <c r="F149">
        <v>27.0703538189093</v>
      </c>
      <c r="G149">
        <v>363.928233021</v>
      </c>
      <c r="H149">
        <v>0.218714648227746</v>
      </c>
      <c r="I149">
        <v>0.181661362492817</v>
      </c>
      <c r="J149">
        <v>17.1526165937136</v>
      </c>
      <c r="K149">
        <v>3.19022664860969</v>
      </c>
    </row>
    <row r="150" spans="1:11">
      <c r="A150">
        <v>148</v>
      </c>
      <c r="B150">
        <v>48.6691087829859</v>
      </c>
      <c r="C150">
        <v>953.472682497931</v>
      </c>
      <c r="D150">
        <v>0.672136822890212</v>
      </c>
      <c r="E150">
        <v>112.99708792189</v>
      </c>
      <c r="F150">
        <v>27.0850145559084</v>
      </c>
      <c r="G150">
        <v>364.121306801488</v>
      </c>
      <c r="H150">
        <v>0.218730199621752</v>
      </c>
      <c r="I150">
        <v>0.181640708344686</v>
      </c>
      <c r="J150">
        <v>17.1528042511608</v>
      </c>
      <c r="K150">
        <v>3.19022664860969</v>
      </c>
    </row>
    <row r="151" spans="1:11">
      <c r="A151">
        <v>149</v>
      </c>
      <c r="B151">
        <v>48.6441089369264</v>
      </c>
      <c r="C151">
        <v>953.154080347223</v>
      </c>
      <c r="D151">
        <v>0.672151999435764</v>
      </c>
      <c r="E151">
        <v>112.971318212749</v>
      </c>
      <c r="F151">
        <v>27.0940680175337</v>
      </c>
      <c r="G151">
        <v>364.243447903671</v>
      </c>
      <c r="H151">
        <v>0.218709558382578</v>
      </c>
      <c r="I151">
        <v>0.181629524459393</v>
      </c>
      <c r="J151">
        <v>17.1508004908302</v>
      </c>
      <c r="K151">
        <v>3.19022664860969</v>
      </c>
    </row>
    <row r="152" spans="1:11">
      <c r="A152">
        <v>150</v>
      </c>
      <c r="B152">
        <v>48.7076076229284</v>
      </c>
      <c r="C152">
        <v>953.235739353255</v>
      </c>
      <c r="D152">
        <v>0.67205018913048</v>
      </c>
      <c r="E152">
        <v>112.961395290209</v>
      </c>
      <c r="F152">
        <v>27.0917470023091</v>
      </c>
      <c r="G152">
        <v>364.19790088767</v>
      </c>
      <c r="H152">
        <v>0.218769318627826</v>
      </c>
      <c r="I152">
        <v>0.18162952778932</v>
      </c>
      <c r="J152">
        <v>17.1551206765323</v>
      </c>
      <c r="K152">
        <v>3.19022664860969</v>
      </c>
    </row>
    <row r="153" spans="1:11">
      <c r="A153">
        <v>151</v>
      </c>
      <c r="B153">
        <v>48.7145791558726</v>
      </c>
      <c r="C153">
        <v>953.526927453478</v>
      </c>
      <c r="D153">
        <v>0.67206726893808</v>
      </c>
      <c r="E153">
        <v>112.989538729844</v>
      </c>
      <c r="F153">
        <v>27.0834737232709</v>
      </c>
      <c r="G153">
        <v>364.09965213183</v>
      </c>
      <c r="H153">
        <v>0.218773040416843</v>
      </c>
      <c r="I153">
        <v>0.181640583342929</v>
      </c>
      <c r="J153">
        <v>17.1559027644381</v>
      </c>
      <c r="K153">
        <v>3.19022664860969</v>
      </c>
    </row>
    <row r="154" spans="1:11">
      <c r="A154">
        <v>152</v>
      </c>
      <c r="B154">
        <v>48.7661303465455</v>
      </c>
      <c r="C154">
        <v>953.374825469032</v>
      </c>
      <c r="D154">
        <v>0.671960837914437</v>
      </c>
      <c r="E154">
        <v>112.958895755884</v>
      </c>
      <c r="F154">
        <v>27.0877946367132</v>
      </c>
      <c r="G154">
        <v>364.13012384931</v>
      </c>
      <c r="H154">
        <v>0.218823617163612</v>
      </c>
      <c r="I154">
        <v>0.181632018819136</v>
      </c>
      <c r="J154">
        <v>17.1591594698561</v>
      </c>
      <c r="K154">
        <v>3.19022664860969</v>
      </c>
    </row>
    <row r="155" spans="1:11">
      <c r="A155">
        <v>153</v>
      </c>
      <c r="B155">
        <v>48.7012035795675</v>
      </c>
      <c r="C155">
        <v>952.842086176146</v>
      </c>
      <c r="D155">
        <v>0.67202691348608</v>
      </c>
      <c r="E155">
        <v>112.922468581492</v>
      </c>
      <c r="F155">
        <v>27.1029395728679</v>
      </c>
      <c r="G155">
        <v>364.34280695855</v>
      </c>
      <c r="H155">
        <v>0.218767171746177</v>
      </c>
      <c r="I155">
        <v>0.181614480970019</v>
      </c>
      <c r="J155">
        <v>17.1542777118073</v>
      </c>
      <c r="K155">
        <v>3.19022664860969</v>
      </c>
    </row>
    <row r="156" spans="1:11">
      <c r="A156">
        <v>154</v>
      </c>
      <c r="B156">
        <v>48.7182952935929</v>
      </c>
      <c r="C156">
        <v>953.501280534627</v>
      </c>
      <c r="D156">
        <v>0.672055429643365</v>
      </c>
      <c r="E156">
        <v>112.985708898603</v>
      </c>
      <c r="F156">
        <v>27.0842022043615</v>
      </c>
      <c r="G156">
        <v>364.097001494048</v>
      </c>
      <c r="H156">
        <v>0.218777177514888</v>
      </c>
      <c r="I156">
        <v>0.181639313219795</v>
      </c>
      <c r="J156">
        <v>17.1561297278359</v>
      </c>
      <c r="K156">
        <v>3.19022664860969</v>
      </c>
    </row>
    <row r="157" spans="1:11">
      <c r="A157">
        <v>155</v>
      </c>
      <c r="B157">
        <v>48.7077927385929</v>
      </c>
      <c r="C157">
        <v>953.297055659878</v>
      </c>
      <c r="D157">
        <v>0.672056792462468</v>
      </c>
      <c r="E157">
        <v>112.967738518323</v>
      </c>
      <c r="F157">
        <v>27.0900044543213</v>
      </c>
      <c r="G157">
        <v>364.180867046249</v>
      </c>
      <c r="H157">
        <v>0.218768723635846</v>
      </c>
      <c r="I157">
        <v>0.18163195110722</v>
      </c>
      <c r="J157">
        <v>17.1551951393316</v>
      </c>
      <c r="K157">
        <v>3.19022664860969</v>
      </c>
    </row>
    <row r="158" spans="1:11">
      <c r="A158">
        <v>156</v>
      </c>
      <c r="B158">
        <v>48.708490962985</v>
      </c>
      <c r="C158">
        <v>953.249259129013</v>
      </c>
      <c r="D158">
        <v>0.67205249719405</v>
      </c>
      <c r="E158">
        <v>112.96265303989</v>
      </c>
      <c r="F158">
        <v>27.0913627645656</v>
      </c>
      <c r="G158">
        <v>364.202705420064</v>
      </c>
      <c r="H158">
        <v>0.218769639249681</v>
      </c>
      <c r="I158">
        <v>0.181630094868534</v>
      </c>
      <c r="J158">
        <v>17.155183432694</v>
      </c>
      <c r="K158">
        <v>3.19022664860969</v>
      </c>
    </row>
    <row r="159" spans="1:11">
      <c r="A159">
        <v>157</v>
      </c>
      <c r="B159">
        <v>48.6931916913349</v>
      </c>
      <c r="C159">
        <v>953.26273503724</v>
      </c>
      <c r="D159">
        <v>0.672079163090217</v>
      </c>
      <c r="E159">
        <v>112.968408166049</v>
      </c>
      <c r="F159">
        <v>27.0909797844018</v>
      </c>
      <c r="G159">
        <v>364.197817313212</v>
      </c>
      <c r="H159">
        <v>0.218755146557491</v>
      </c>
      <c r="I159">
        <v>0.181631346839287</v>
      </c>
      <c r="J159">
        <v>17.1541866929699</v>
      </c>
      <c r="K159">
        <v>3.19022664860969</v>
      </c>
    </row>
    <row r="160" spans="1:11">
      <c r="A160">
        <v>158</v>
      </c>
      <c r="B160">
        <v>48.7163975404446</v>
      </c>
      <c r="C160">
        <v>953.519601400085</v>
      </c>
      <c r="D160">
        <v>0.672060713976957</v>
      </c>
      <c r="E160">
        <v>112.988301902847</v>
      </c>
      <c r="F160">
        <v>27.0836818102092</v>
      </c>
      <c r="G160">
        <v>364.095961539257</v>
      </c>
      <c r="H160">
        <v>0.218774692082175</v>
      </c>
      <c r="I160">
        <v>0.181640199087976</v>
      </c>
      <c r="J160">
        <v>17.1560018872973</v>
      </c>
      <c r="K160">
        <v>3.19022664860969</v>
      </c>
    </row>
    <row r="161" spans="1:11">
      <c r="A161">
        <v>159</v>
      </c>
      <c r="B161">
        <v>48.7161865786761</v>
      </c>
      <c r="C161">
        <v>953.220050401407</v>
      </c>
      <c r="D161">
        <v>0.672035013306607</v>
      </c>
      <c r="E161">
        <v>112.957348679839</v>
      </c>
      <c r="F161">
        <v>27.0921929026173</v>
      </c>
      <c r="G161">
        <v>364.205470216239</v>
      </c>
      <c r="H161">
        <v>0.218777447915429</v>
      </c>
      <c r="I161">
        <v>0.181628524392354</v>
      </c>
      <c r="J161">
        <v>17.1556689590532</v>
      </c>
      <c r="K161">
        <v>3.19022664860969</v>
      </c>
    </row>
    <row r="162" spans="1:11">
      <c r="A162">
        <v>160</v>
      </c>
      <c r="B162">
        <v>48.7347883887688</v>
      </c>
      <c r="C162">
        <v>953.718442455421</v>
      </c>
      <c r="D162">
        <v>0.672046697395779</v>
      </c>
      <c r="E162">
        <v>113.003649004541</v>
      </c>
      <c r="F162">
        <v>27.0780351249468</v>
      </c>
      <c r="G162">
        <v>364.02153932125</v>
      </c>
      <c r="H162">
        <v>0.218789985656263</v>
      </c>
      <c r="I162">
        <v>0.181647075052899</v>
      </c>
      <c r="J162">
        <v>17.1574265942734</v>
      </c>
      <c r="K162">
        <v>3.19022664860969</v>
      </c>
    </row>
    <row r="163" spans="1:11">
      <c r="A163">
        <v>161</v>
      </c>
      <c r="B163">
        <v>48.7035801155355</v>
      </c>
      <c r="C163">
        <v>953.537526971112</v>
      </c>
      <c r="D163">
        <v>0.672084490347425</v>
      </c>
      <c r="E163">
        <v>112.993877402698</v>
      </c>
      <c r="F163">
        <v>27.0831726635336</v>
      </c>
      <c r="G163">
        <v>364.093510199272</v>
      </c>
      <c r="H163">
        <v>0.218762258221881</v>
      </c>
      <c r="I163">
        <v>0.181641548513559</v>
      </c>
      <c r="J163">
        <v>17.1551660019525</v>
      </c>
      <c r="K163">
        <v>3.19022664860969</v>
      </c>
    </row>
    <row r="164" spans="1:11">
      <c r="A164">
        <v>162</v>
      </c>
      <c r="B164">
        <v>48.7214530405067</v>
      </c>
      <c r="C164">
        <v>953.650518046062</v>
      </c>
      <c r="D164">
        <v>0.672063796823547</v>
      </c>
      <c r="E164">
        <v>113.000356488305</v>
      </c>
      <c r="F164">
        <v>27.0799637764891</v>
      </c>
      <c r="G164">
        <v>364.046800176937</v>
      </c>
      <c r="H164">
        <v>0.218778342651236</v>
      </c>
      <c r="I164">
        <v>0.181645038299209</v>
      </c>
      <c r="J164">
        <v>17.1564844848163</v>
      </c>
      <c r="K164">
        <v>3.19022664860969</v>
      </c>
    </row>
    <row r="165" spans="1:11">
      <c r="A165">
        <v>163</v>
      </c>
      <c r="B165">
        <v>48.722941966231</v>
      </c>
      <c r="C165">
        <v>953.634133346564</v>
      </c>
      <c r="D165">
        <v>0.672058689324869</v>
      </c>
      <c r="E165">
        <v>112.998215699564</v>
      </c>
      <c r="F165">
        <v>27.080429046191</v>
      </c>
      <c r="G165">
        <v>364.049125622901</v>
      </c>
      <c r="H165">
        <v>0.218779972143555</v>
      </c>
      <c r="I165">
        <v>0.181644305704703</v>
      </c>
      <c r="J165">
        <v>17.1565654107425</v>
      </c>
      <c r="K165">
        <v>3.19022664860969</v>
      </c>
    </row>
    <row r="166" spans="1:11">
      <c r="A166">
        <v>164</v>
      </c>
      <c r="B166">
        <v>48.7292890837856</v>
      </c>
      <c r="C166">
        <v>953.695261707217</v>
      </c>
      <c r="D166">
        <v>0.672053040749303</v>
      </c>
      <c r="E166">
        <v>113.002718689977</v>
      </c>
      <c r="F166">
        <v>27.0786932902322</v>
      </c>
      <c r="G166">
        <v>364.025292328043</v>
      </c>
      <c r="H166">
        <v>0.218785383524548</v>
      </c>
      <c r="I166">
        <v>0.181646376149302</v>
      </c>
      <c r="J166">
        <v>17.157051389879</v>
      </c>
      <c r="K166">
        <v>3.19022664860969</v>
      </c>
    </row>
    <row r="167" spans="1:11">
      <c r="A167">
        <v>165</v>
      </c>
      <c r="B167">
        <v>48.7223941842758</v>
      </c>
      <c r="C167">
        <v>953.648102672783</v>
      </c>
      <c r="D167">
        <v>0.672060890027864</v>
      </c>
      <c r="E167">
        <v>112.999819988528</v>
      </c>
      <c r="F167">
        <v>27.080032363865</v>
      </c>
      <c r="G167">
        <v>364.044265388554</v>
      </c>
      <c r="H167">
        <v>0.218779313660538</v>
      </c>
      <c r="I167">
        <v>0.181644878312203</v>
      </c>
      <c r="J167">
        <v>17.1565439748513</v>
      </c>
      <c r="K167">
        <v>3.19022664860969</v>
      </c>
    </row>
    <row r="168" spans="1:11">
      <c r="A168">
        <v>166</v>
      </c>
      <c r="B168">
        <v>48.7260517423132</v>
      </c>
      <c r="C168">
        <v>953.56654641629</v>
      </c>
      <c r="D168">
        <v>0.672047419220904</v>
      </c>
      <c r="E168">
        <v>112.990310960037</v>
      </c>
      <c r="F168">
        <v>27.0823484539939</v>
      </c>
      <c r="G168">
        <v>364.072671691406</v>
      </c>
      <c r="H168">
        <v>0.218783628681885</v>
      </c>
      <c r="I168">
        <v>0.181641509142209</v>
      </c>
      <c r="J168">
        <v>17.1567016216733</v>
      </c>
      <c r="K168">
        <v>3.19022664860969</v>
      </c>
    </row>
    <row r="169" spans="1:11">
      <c r="A169">
        <v>167</v>
      </c>
      <c r="B169">
        <v>48.7289125194738</v>
      </c>
      <c r="C169">
        <v>953.503606507461</v>
      </c>
      <c r="D169">
        <v>0.67203691738506</v>
      </c>
      <c r="E169">
        <v>112.98295880804</v>
      </c>
      <c r="F169">
        <v>27.0841361352684</v>
      </c>
      <c r="G169">
        <v>364.094402132288</v>
      </c>
      <c r="H169">
        <v>0.218787003895959</v>
      </c>
      <c r="I169">
        <v>0.181638905244238</v>
      </c>
      <c r="J169">
        <v>17.1568261147804</v>
      </c>
      <c r="K169">
        <v>3.19022664860969</v>
      </c>
    </row>
    <row r="170" spans="1:11">
      <c r="A170">
        <v>168</v>
      </c>
      <c r="B170">
        <v>48.7300452749983</v>
      </c>
      <c r="C170">
        <v>953.483050342267</v>
      </c>
      <c r="D170">
        <v>0.672033230289441</v>
      </c>
      <c r="E170">
        <v>112.980496509977</v>
      </c>
      <c r="F170">
        <v>27.0847200428442</v>
      </c>
      <c r="G170">
        <v>364.101558057414</v>
      </c>
      <c r="H170">
        <v>0.218788307494959</v>
      </c>
      <c r="I170">
        <v>0.181638043926959</v>
      </c>
      <c r="J170">
        <v>17.1568807497913</v>
      </c>
      <c r="K170">
        <v>3.19022664860969</v>
      </c>
    </row>
    <row r="171" spans="1:11">
      <c r="A171">
        <v>169</v>
      </c>
      <c r="B171">
        <v>48.7262863009496</v>
      </c>
      <c r="C171">
        <v>953.438571512905</v>
      </c>
      <c r="D171">
        <v>0.672035581794521</v>
      </c>
      <c r="E171">
        <v>112.977003976937</v>
      </c>
      <c r="F171">
        <v>27.0859835711691</v>
      </c>
      <c r="G171">
        <v>364.118865481132</v>
      </c>
      <c r="H171">
        <v>0.218785080039185</v>
      </c>
      <c r="I171">
        <v>0.18163650711341</v>
      </c>
      <c r="J171">
        <v>17.156578689856</v>
      </c>
      <c r="K171">
        <v>3.19022664860969</v>
      </c>
    </row>
    <row r="172" spans="1:11">
      <c r="A172">
        <v>170</v>
      </c>
      <c r="B172">
        <v>48.7287857200194</v>
      </c>
      <c r="C172">
        <v>953.568355885074</v>
      </c>
      <c r="D172">
        <v>0.672042841173406</v>
      </c>
      <c r="E172">
        <v>112.98966026952</v>
      </c>
      <c r="F172">
        <v>27.0822970631693</v>
      </c>
      <c r="G172">
        <v>364.069906007099</v>
      </c>
      <c r="H172">
        <v>0.218786374963698</v>
      </c>
      <c r="I172">
        <v>0.181641419282571</v>
      </c>
      <c r="J172">
        <v>17.1568926183465</v>
      </c>
      <c r="K172">
        <v>3.19022664860969</v>
      </c>
    </row>
    <row r="173" spans="1:11">
      <c r="A173">
        <v>171</v>
      </c>
      <c r="B173">
        <v>48.7260970094987</v>
      </c>
      <c r="C173">
        <v>953.459983614954</v>
      </c>
      <c r="D173">
        <v>0.672038122182372</v>
      </c>
      <c r="E173">
        <v>112.979263769337</v>
      </c>
      <c r="F173">
        <v>27.0853752941</v>
      </c>
      <c r="G173">
        <v>364.111676710889</v>
      </c>
      <c r="H173">
        <v>0.218784727381202</v>
      </c>
      <c r="I173">
        <v>0.181637349956667</v>
      </c>
      <c r="J173">
        <v>17.1565915617464</v>
      </c>
      <c r="K173">
        <v>3.19022664860969</v>
      </c>
    </row>
    <row r="174" spans="1:11">
      <c r="A174">
        <v>172</v>
      </c>
      <c r="B174">
        <v>48.7352579126471</v>
      </c>
      <c r="C174">
        <v>953.566959835815</v>
      </c>
      <c r="D174">
        <v>0.672031826945965</v>
      </c>
      <c r="E174">
        <v>112.987682072497</v>
      </c>
      <c r="F174">
        <v>27.0823367124255</v>
      </c>
      <c r="G174">
        <v>364.070380001584</v>
      </c>
      <c r="H174">
        <v>0.218792426303313</v>
      </c>
      <c r="I174">
        <v>0.181641061266741</v>
      </c>
      <c r="J174">
        <v>17.1573168959626</v>
      </c>
      <c r="K174">
        <v>3.19022664860969</v>
      </c>
    </row>
    <row r="175" spans="1:11">
      <c r="A175">
        <v>173</v>
      </c>
      <c r="B175">
        <v>48.7417106557759</v>
      </c>
      <c r="C175">
        <v>953.677197534775</v>
      </c>
      <c r="D175">
        <v>0.672030688322266</v>
      </c>
      <c r="E175">
        <v>112.997201180054</v>
      </c>
      <c r="F175">
        <v>27.0792062040215</v>
      </c>
      <c r="G175">
        <v>364.028618496826</v>
      </c>
      <c r="H175">
        <v>0.218797579309557</v>
      </c>
      <c r="I175">
        <v>0.18164502821074</v>
      </c>
      <c r="J175">
        <v>17.1578688664645</v>
      </c>
      <c r="K175">
        <v>3.19022664860969</v>
      </c>
    </row>
    <row r="176" spans="1:11">
      <c r="A176">
        <v>174</v>
      </c>
      <c r="B176">
        <v>48.745181751448</v>
      </c>
      <c r="C176">
        <v>953.650512702344</v>
      </c>
      <c r="D176">
        <v>0.672022455790762</v>
      </c>
      <c r="E176">
        <v>112.9934617853</v>
      </c>
      <c r="F176">
        <v>27.0799639282299</v>
      </c>
      <c r="G176">
        <v>364.03834107224</v>
      </c>
      <c r="H176">
        <v>0.218801057749434</v>
      </c>
      <c r="I176">
        <v>0.181643826934339</v>
      </c>
      <c r="J176">
        <v>17.1580675969908</v>
      </c>
      <c r="K176">
        <v>3.19022664860969</v>
      </c>
    </row>
    <row r="177" spans="1:11">
      <c r="A177">
        <v>175</v>
      </c>
      <c r="B177">
        <v>48.7428637265987</v>
      </c>
      <c r="C177">
        <v>953.657094214059</v>
      </c>
      <c r="D177">
        <v>0.672026799979694</v>
      </c>
      <c r="E177">
        <v>112.994781400615</v>
      </c>
      <c r="F177">
        <v>27.0797770401955</v>
      </c>
      <c r="G177">
        <v>364.03511174347</v>
      </c>
      <c r="H177">
        <v>0.218798893178431</v>
      </c>
      <c r="I177">
        <v>0.181644182047263</v>
      </c>
      <c r="J177">
        <v>17.157924592423</v>
      </c>
      <c r="K177">
        <v>3.19022664860969</v>
      </c>
    </row>
    <row r="178" spans="1:11">
      <c r="A178">
        <v>176</v>
      </c>
      <c r="B178">
        <v>48.7443738796783</v>
      </c>
      <c r="C178">
        <v>953.802700348894</v>
      </c>
      <c r="D178">
        <v>0.672036905442726</v>
      </c>
      <c r="E178">
        <v>113.009413970665</v>
      </c>
      <c r="F178">
        <v>27.075643080766</v>
      </c>
      <c r="G178">
        <v>363.981513140167</v>
      </c>
      <c r="H178">
        <v>0.218798914050221</v>
      </c>
      <c r="I178">
        <v>0.18164978377665</v>
      </c>
      <c r="J178">
        <v>17.1581808723819</v>
      </c>
      <c r="K178">
        <v>3.19022664860969</v>
      </c>
    </row>
    <row r="179" spans="1:11">
      <c r="A179">
        <v>177</v>
      </c>
      <c r="B179">
        <v>48.743562283294</v>
      </c>
      <c r="C179">
        <v>953.684444545388</v>
      </c>
      <c r="D179">
        <v>0.672028056552235</v>
      </c>
      <c r="E179">
        <v>112.997413445173</v>
      </c>
      <c r="F179">
        <v>27.0790004301977</v>
      </c>
      <c r="G179">
        <v>364.025211851463</v>
      </c>
      <c r="H179">
        <v>0.218799280516189</v>
      </c>
      <c r="I179">
        <v>0.181645215915101</v>
      </c>
      <c r="J179">
        <v>17.1580000130528</v>
      </c>
      <c r="K179">
        <v>3.19022664860969</v>
      </c>
    </row>
    <row r="180" spans="1:11">
      <c r="A180">
        <v>178</v>
      </c>
      <c r="B180">
        <v>48.7474704402357</v>
      </c>
      <c r="C180">
        <v>953.746566761612</v>
      </c>
      <c r="D180">
        <v>0.672027116960659</v>
      </c>
      <c r="E180">
        <v>113.002687515067</v>
      </c>
      <c r="F180">
        <v>27.07723664139</v>
      </c>
      <c r="G180">
        <v>364.0017264306</v>
      </c>
      <c r="H180">
        <v>0.218802481721125</v>
      </c>
      <c r="I180">
        <v>0.18164743393643</v>
      </c>
      <c r="J180">
        <v>17.1583312851106</v>
      </c>
      <c r="K180">
        <v>3.19022664860969</v>
      </c>
    </row>
    <row r="181" spans="1:11">
      <c r="A181">
        <v>179</v>
      </c>
      <c r="B181">
        <v>48.7406330202256</v>
      </c>
      <c r="C181">
        <v>953.63162563005</v>
      </c>
      <c r="D181">
        <v>0.672028418019438</v>
      </c>
      <c r="E181">
        <v>112.992805370198</v>
      </c>
      <c r="F181">
        <v>27.0805002582159</v>
      </c>
      <c r="G181">
        <v>364.045418733469</v>
      </c>
      <c r="H181">
        <v>0.218796966640752</v>
      </c>
      <c r="I181">
        <v>0.181643308030109</v>
      </c>
      <c r="J181">
        <v>17.1577466423996</v>
      </c>
      <c r="K181">
        <v>3.19022664860969</v>
      </c>
    </row>
    <row r="182" spans="1:11">
      <c r="A182">
        <v>180</v>
      </c>
      <c r="B182">
        <v>48.7440321717347</v>
      </c>
      <c r="C182">
        <v>953.666920941743</v>
      </c>
      <c r="D182">
        <v>0.672025753707381</v>
      </c>
      <c r="E182">
        <v>112.995470491533</v>
      </c>
      <c r="F182">
        <v>27.0794980060916</v>
      </c>
      <c r="G182">
        <v>364.031758307214</v>
      </c>
      <c r="H182">
        <v>0.218799876761727</v>
      </c>
      <c r="I182">
        <v>0.181644512579555</v>
      </c>
      <c r="J182">
        <v>17.158011648689</v>
      </c>
      <c r="K182">
        <v>3.19022664860969</v>
      </c>
    </row>
    <row r="183" spans="1:11">
      <c r="A183">
        <v>181</v>
      </c>
      <c r="B183">
        <v>48.74642153305</v>
      </c>
      <c r="C183">
        <v>953.7156706092</v>
      </c>
      <c r="D183">
        <v>0.672025847711189</v>
      </c>
      <c r="E183">
        <v>112.999828764889</v>
      </c>
      <c r="F183">
        <v>27.0781138236111</v>
      </c>
      <c r="G183">
        <v>364.013295311256</v>
      </c>
      <c r="H183">
        <v>0.218801665015907</v>
      </c>
      <c r="I183">
        <v>0.181646294967515</v>
      </c>
      <c r="J183">
        <v>17.1582221151353</v>
      </c>
      <c r="K183">
        <v>3.19022664860969</v>
      </c>
    </row>
    <row r="184" spans="1:11">
      <c r="A184">
        <v>182</v>
      </c>
      <c r="B184">
        <v>48.7476564671193</v>
      </c>
      <c r="C184">
        <v>953.734663605769</v>
      </c>
      <c r="D184">
        <v>0.672025468275233</v>
      </c>
      <c r="E184">
        <v>113.001431812233</v>
      </c>
      <c r="F184">
        <v>27.0775745808399</v>
      </c>
      <c r="G184">
        <v>364.006104036912</v>
      </c>
      <c r="H184">
        <v>0.218802674681735</v>
      </c>
      <c r="I184">
        <v>0.181646971881155</v>
      </c>
      <c r="J184">
        <v>17.1583256772573</v>
      </c>
      <c r="K184">
        <v>3.19022664860969</v>
      </c>
    </row>
    <row r="185" spans="1:11">
      <c r="A185">
        <v>183</v>
      </c>
      <c r="B185">
        <v>48.7493205721095</v>
      </c>
      <c r="C185">
        <v>953.739348539399</v>
      </c>
      <c r="D185">
        <v>0.672022971337364</v>
      </c>
      <c r="E185">
        <v>113.00143088578</v>
      </c>
      <c r="F185">
        <v>27.0774415710821</v>
      </c>
      <c r="G185">
        <v>364.003713696517</v>
      </c>
      <c r="H185">
        <v>0.218804229646111</v>
      </c>
      <c r="I185">
        <v>0.181647068378187</v>
      </c>
      <c r="J185">
        <v>17.1584420242345</v>
      </c>
      <c r="K185">
        <v>3.19022664860969</v>
      </c>
    </row>
    <row r="186" spans="1:11">
      <c r="A186">
        <v>184</v>
      </c>
      <c r="B186">
        <v>48.7513521999126</v>
      </c>
      <c r="C186">
        <v>953.762646573357</v>
      </c>
      <c r="D186">
        <v>0.672021572709662</v>
      </c>
      <c r="E186">
        <v>113.003249411147</v>
      </c>
      <c r="F186">
        <v>27.0767801369659</v>
      </c>
      <c r="G186">
        <v>363.994684767936</v>
      </c>
      <c r="H186">
        <v>0.218805955214939</v>
      </c>
      <c r="I186">
        <v>0.181647873071288</v>
      </c>
      <c r="J186">
        <v>17.1586030983579</v>
      </c>
      <c r="K186">
        <v>3.19022664860969</v>
      </c>
    </row>
    <row r="187" spans="1:11">
      <c r="A187">
        <v>185</v>
      </c>
      <c r="B187">
        <v>48.7513318550678</v>
      </c>
      <c r="C187">
        <v>953.751948037031</v>
      </c>
      <c r="D187">
        <v>0.672020665650019</v>
      </c>
      <c r="E187">
        <v>113.002150234042</v>
      </c>
      <c r="F187">
        <v>27.0770838657462</v>
      </c>
      <c r="G187">
        <v>363.998634617626</v>
      </c>
      <c r="H187">
        <v>0.218806032736494</v>
      </c>
      <c r="I187">
        <v>0.181647457879089</v>
      </c>
      <c r="J187">
        <v>17.1585899525007</v>
      </c>
      <c r="K187">
        <v>3.19022664860969</v>
      </c>
    </row>
    <row r="188" spans="1:11">
      <c r="A188">
        <v>186</v>
      </c>
      <c r="B188">
        <v>48.7516055022244</v>
      </c>
      <c r="C188">
        <v>953.777978624941</v>
      </c>
      <c r="D188">
        <v>0.672022452785833</v>
      </c>
      <c r="E188">
        <v>113.004761165098</v>
      </c>
      <c r="F188">
        <v>27.0763448757215</v>
      </c>
      <c r="G188">
        <v>363.98891228518</v>
      </c>
      <c r="H188">
        <v>0.21880605318463</v>
      </c>
      <c r="I188">
        <v>0.181648457107249</v>
      </c>
      <c r="J188">
        <v>17.1586365626237</v>
      </c>
      <c r="K188">
        <v>3.19022664860969</v>
      </c>
    </row>
    <row r="189" spans="1:11">
      <c r="A189">
        <v>187</v>
      </c>
      <c r="B189">
        <v>48.7513157253544</v>
      </c>
      <c r="C189">
        <v>953.766554001542</v>
      </c>
      <c r="D189">
        <v>0.672022002477829</v>
      </c>
      <c r="E189">
        <v>113.003655435919</v>
      </c>
      <c r="F189">
        <v>27.0766692077522</v>
      </c>
      <c r="G189">
        <v>363.993088933254</v>
      </c>
      <c r="H189">
        <v>0.218805912336099</v>
      </c>
      <c r="I189">
        <v>0.181648023218074</v>
      </c>
      <c r="J189">
        <v>17.1586062600593</v>
      </c>
      <c r="K189">
        <v>3.19022664860969</v>
      </c>
    </row>
    <row r="190" spans="1:11">
      <c r="A190">
        <v>188</v>
      </c>
      <c r="B190">
        <v>48.7527878701494</v>
      </c>
      <c r="C190">
        <v>953.762926007637</v>
      </c>
      <c r="D190">
        <v>0.672019098562137</v>
      </c>
      <c r="E190">
        <v>113.002862165165</v>
      </c>
      <c r="F190">
        <v>27.0767722039876</v>
      </c>
      <c r="G190">
        <v>363.994098948197</v>
      </c>
      <c r="H190">
        <v>0.218807323433748</v>
      </c>
      <c r="I190">
        <v>0.181647811125272</v>
      </c>
      <c r="J190">
        <v>17.1586990256138</v>
      </c>
      <c r="K190">
        <v>3.19022664860969</v>
      </c>
    </row>
    <row r="191" spans="1:11">
      <c r="A191">
        <v>189</v>
      </c>
      <c r="B191">
        <v>48.7529639700419</v>
      </c>
      <c r="C191">
        <v>953.769239339686</v>
      </c>
      <c r="D191">
        <v>0.672019405734682</v>
      </c>
      <c r="E191">
        <v>113.003464578835</v>
      </c>
      <c r="F191">
        <v>27.0765929733659</v>
      </c>
      <c r="G191">
        <v>363.991897917778</v>
      </c>
      <c r="H191">
        <v>0.218807429731332</v>
      </c>
      <c r="I191">
        <v>0.181648049084312</v>
      </c>
      <c r="J191">
        <v>17.158717656115</v>
      </c>
      <c r="K191">
        <v>3.19022664860969</v>
      </c>
    </row>
    <row r="192" spans="1:11">
      <c r="A192">
        <v>190</v>
      </c>
      <c r="B192">
        <v>48.7531195039636</v>
      </c>
      <c r="C192">
        <v>953.765057429237</v>
      </c>
      <c r="D192">
        <v>0.672018723141281</v>
      </c>
      <c r="E192">
        <v>113.002986345183</v>
      </c>
      <c r="F192">
        <v>27.0767116943089</v>
      </c>
      <c r="G192">
        <v>363.993241473635</v>
      </c>
      <c r="H192">
        <v>0.218807620249929</v>
      </c>
      <c r="I192">
        <v>0.181647877444883</v>
      </c>
      <c r="J192">
        <v>17.1587234758928</v>
      </c>
      <c r="K192">
        <v>3.19022664860969</v>
      </c>
    </row>
    <row r="193" spans="1:11">
      <c r="A193">
        <v>191</v>
      </c>
      <c r="B193">
        <v>48.7529477024206</v>
      </c>
      <c r="C193">
        <v>953.749322587684</v>
      </c>
      <c r="D193">
        <v>0.672017632559891</v>
      </c>
      <c r="E193">
        <v>113.001409698939</v>
      </c>
      <c r="F193">
        <v>27.0771584026402</v>
      </c>
      <c r="G193">
        <v>363.999058309077</v>
      </c>
      <c r="H193">
        <v>0.218807602694435</v>
      </c>
      <c r="I193">
        <v>0.181647273400864</v>
      </c>
      <c r="J193">
        <v>17.1586948607225</v>
      </c>
      <c r="K193">
        <v>3.19022664860969</v>
      </c>
    </row>
    <row r="194" spans="1:11">
      <c r="A194">
        <v>192</v>
      </c>
      <c r="B194">
        <v>48.7531463611276</v>
      </c>
      <c r="C194">
        <v>953.76519229472</v>
      </c>
      <c r="D194">
        <v>0.672018680836627</v>
      </c>
      <c r="E194">
        <v>113.002994589202</v>
      </c>
      <c r="F194">
        <v>27.0767078655743</v>
      </c>
      <c r="G194">
        <v>363.993221319767</v>
      </c>
      <c r="H194">
        <v>0.218807637636671</v>
      </c>
      <c r="I194">
        <v>0.181647882267184</v>
      </c>
      <c r="J194">
        <v>17.1587250779662</v>
      </c>
      <c r="K194">
        <v>3.19022664860969</v>
      </c>
    </row>
    <row r="195" spans="1:11">
      <c r="A195">
        <v>193</v>
      </c>
      <c r="B195">
        <v>48.7537002336621</v>
      </c>
      <c r="C195">
        <v>953.778724584786</v>
      </c>
      <c r="D195">
        <v>0.672018909066385</v>
      </c>
      <c r="E195">
        <v>113.004227932756</v>
      </c>
      <c r="F195">
        <v>27.0763236990424</v>
      </c>
      <c r="G195">
        <v>363.987939482842</v>
      </c>
      <c r="H195">
        <v>0.218808056948592</v>
      </c>
      <c r="I195">
        <v>0.181648378745765</v>
      </c>
      <c r="J195">
        <v>17.1587774653126</v>
      </c>
      <c r="K195">
        <v>3.19022664860969</v>
      </c>
    </row>
    <row r="196" spans="1:11">
      <c r="A196">
        <v>194</v>
      </c>
      <c r="B196">
        <v>48.7541283472936</v>
      </c>
      <c r="C196">
        <v>953.787736570554</v>
      </c>
      <c r="D196">
        <v>0.672019017424614</v>
      </c>
      <c r="E196">
        <v>113.005033698935</v>
      </c>
      <c r="F196">
        <v>27.0760678649249</v>
      </c>
      <c r="G196">
        <v>363.984599334895</v>
      </c>
      <c r="H196">
        <v>0.218808387311454</v>
      </c>
      <c r="I196">
        <v>0.181648707789742</v>
      </c>
      <c r="J196">
        <v>17.1588162127904</v>
      </c>
      <c r="K196">
        <v>3.19022664860969</v>
      </c>
    </row>
    <row r="197" spans="1:11">
      <c r="A197">
        <v>195</v>
      </c>
      <c r="B197">
        <v>48.7540462311453</v>
      </c>
      <c r="C197">
        <v>953.778356841969</v>
      </c>
      <c r="D197">
        <v>0.672018274096713</v>
      </c>
      <c r="E197">
        <v>113.004089638904</v>
      </c>
      <c r="F197">
        <v>27.0763341387043</v>
      </c>
      <c r="G197">
        <v>363.987956880854</v>
      </c>
      <c r="H197">
        <v>0.218808390718151</v>
      </c>
      <c r="I197">
        <v>0.181648346872035</v>
      </c>
      <c r="J197">
        <v>17.1588001069695</v>
      </c>
      <c r="K197">
        <v>3.19022664860969</v>
      </c>
    </row>
    <row r="198" spans="1:11">
      <c r="A198">
        <v>196</v>
      </c>
      <c r="B198">
        <v>48.7534241759437</v>
      </c>
      <c r="C198">
        <v>953.768935784247</v>
      </c>
      <c r="D198">
        <v>0.672018520152108</v>
      </c>
      <c r="E198">
        <v>113.003293398136</v>
      </c>
      <c r="F198">
        <v>27.0766015910161</v>
      </c>
      <c r="G198">
        <v>363.991527232497</v>
      </c>
      <c r="H198">
        <v>0.218807893664182</v>
      </c>
      <c r="I198">
        <v>0.181648010170929</v>
      </c>
      <c r="J198">
        <v>17.1587487941071</v>
      </c>
      <c r="K198">
        <v>3.19022664860969</v>
      </c>
    </row>
    <row r="199" spans="1:11">
      <c r="A199">
        <v>197</v>
      </c>
      <c r="B199">
        <v>48.7542068866427</v>
      </c>
      <c r="C199">
        <v>953.79240742473</v>
      </c>
      <c r="D199">
        <v>0.672019229479516</v>
      </c>
      <c r="E199">
        <v>113.005496562886</v>
      </c>
      <c r="F199">
        <v>27.0759352696519</v>
      </c>
      <c r="G199">
        <v>363.982776430966</v>
      </c>
      <c r="H199">
        <v>0.218808409477702</v>
      </c>
      <c r="I199">
        <v>0.181648886377384</v>
      </c>
      <c r="J199">
        <v>17.1588259520052</v>
      </c>
      <c r="K199">
        <v>3.19022664860969</v>
      </c>
    </row>
    <row r="200" spans="1:11">
      <c r="A200">
        <v>198</v>
      </c>
      <c r="B200">
        <v>48.7534855128096</v>
      </c>
      <c r="C200">
        <v>953.781257199597</v>
      </c>
      <c r="D200">
        <v>0.67201949412487</v>
      </c>
      <c r="E200">
        <v>113.004550827425</v>
      </c>
      <c r="F200">
        <v>27.0762518021605</v>
      </c>
      <c r="G200">
        <v>363.987022191962</v>
      </c>
      <c r="H200">
        <v>0.218807832169912</v>
      </c>
      <c r="I200">
        <v>0.181648487584528</v>
      </c>
      <c r="J200">
        <v>17.158766066717</v>
      </c>
      <c r="K200">
        <v>3.19022664860969</v>
      </c>
    </row>
    <row r="201" spans="1:11">
      <c r="A201">
        <v>199</v>
      </c>
      <c r="B201">
        <v>48.7537696957494</v>
      </c>
      <c r="C201">
        <v>953.780370892034</v>
      </c>
      <c r="D201">
        <v>0.672018948915254</v>
      </c>
      <c r="E201">
        <v>113.004377647697</v>
      </c>
      <c r="F201">
        <v>27.0762769629705</v>
      </c>
      <c r="G201">
        <v>363.987344244904</v>
      </c>
      <c r="H201">
        <v>0.218808108995188</v>
      </c>
      <c r="I201">
        <v>0.18164843934326</v>
      </c>
      <c r="J201">
        <v>17.1587839761818</v>
      </c>
      <c r="K201">
        <v>3.19022664860969</v>
      </c>
    </row>
    <row r="202" spans="1:11">
      <c r="A202">
        <v>200</v>
      </c>
      <c r="B202">
        <v>48.7536683891797</v>
      </c>
      <c r="C202">
        <v>953.778256211133</v>
      </c>
      <c r="D202">
        <v>0.672018939660295</v>
      </c>
      <c r="E202">
        <v>113.00418850372</v>
      </c>
      <c r="F202">
        <v>27.0763369954628</v>
      </c>
      <c r="G202">
        <v>363.988157564662</v>
      </c>
      <c r="H202">
        <v>0.21880803168946</v>
      </c>
      <c r="I202">
        <v>0.181648362182031</v>
      </c>
      <c r="J202">
        <v>17.158774912503</v>
      </c>
      <c r="K202">
        <v>3.19022664860969</v>
      </c>
    </row>
    <row r="203" spans="1:11">
      <c r="A203">
        <v>201</v>
      </c>
      <c r="B203">
        <v>48.7537814050869</v>
      </c>
      <c r="C203">
        <v>953.781723637126</v>
      </c>
      <c r="D203">
        <v>0.672019057517985</v>
      </c>
      <c r="E203">
        <v>113.004514553545</v>
      </c>
      <c r="F203">
        <v>27.076238560787</v>
      </c>
      <c r="G203">
        <v>363.986882727181</v>
      </c>
      <c r="H203">
        <v>0.218808105971192</v>
      </c>
      <c r="I203">
        <v>0.181648491761066</v>
      </c>
      <c r="J203">
        <v>17.1587861852794</v>
      </c>
      <c r="K203">
        <v>3.19022664860969</v>
      </c>
    </row>
    <row r="204" spans="1:11">
      <c r="A204">
        <v>202</v>
      </c>
      <c r="B204">
        <v>48.7537489995302</v>
      </c>
      <c r="C204">
        <v>953.779794009621</v>
      </c>
      <c r="D204">
        <v>0.672018945833294</v>
      </c>
      <c r="E204">
        <v>113.004323832341</v>
      </c>
      <c r="F204">
        <v>27.076293339736</v>
      </c>
      <c r="G204">
        <v>363.987587706046</v>
      </c>
      <c r="H204">
        <v>0.218808095196728</v>
      </c>
      <c r="I204">
        <v>0.181648417966212</v>
      </c>
      <c r="J204">
        <v>17.1587820260311</v>
      </c>
      <c r="K204">
        <v>3.19022664860969</v>
      </c>
    </row>
    <row r="205" spans="1:11">
      <c r="A205">
        <v>203</v>
      </c>
      <c r="B205">
        <v>48.7539290130883</v>
      </c>
      <c r="C205">
        <v>953.779986679864</v>
      </c>
      <c r="D205">
        <v>0.672018660306016</v>
      </c>
      <c r="E205">
        <v>113.004291268526</v>
      </c>
      <c r="F205">
        <v>27.0762878701349</v>
      </c>
      <c r="G205">
        <v>363.987475900792</v>
      </c>
      <c r="H205">
        <v>0.218808266273948</v>
      </c>
      <c r="I205">
        <v>0.181648416306915</v>
      </c>
      <c r="J205">
        <v>17.1587942986961</v>
      </c>
      <c r="K205">
        <v>3.19022664860969</v>
      </c>
    </row>
    <row r="206" spans="1:11">
      <c r="A206">
        <v>204</v>
      </c>
      <c r="B206">
        <v>48.7539152329535</v>
      </c>
      <c r="C206">
        <v>953.78105379158</v>
      </c>
      <c r="D206">
        <v>0.672018781909892</v>
      </c>
      <c r="E206">
        <v>113.004405240526</v>
      </c>
      <c r="F206">
        <v>27.0762575765745</v>
      </c>
      <c r="G206">
        <v>363.987089783271</v>
      </c>
      <c r="H206">
        <v>0.218808244265821</v>
      </c>
      <c r="I206">
        <v>0.181648458441207</v>
      </c>
      <c r="J206">
        <v>17.1587946030327</v>
      </c>
      <c r="K206">
        <v>3.19022664860969</v>
      </c>
    </row>
    <row r="207" spans="1:11">
      <c r="A207">
        <v>205</v>
      </c>
      <c r="B207">
        <v>48.7538504239736</v>
      </c>
      <c r="C207">
        <v>953.779417720983</v>
      </c>
      <c r="D207">
        <v>0.672018743660042</v>
      </c>
      <c r="E207">
        <v>113.004254815634</v>
      </c>
      <c r="F207">
        <v>27.0763040219769</v>
      </c>
      <c r="G207">
        <v>363.987690730975</v>
      </c>
      <c r="H207">
        <v>0.218808197955992</v>
      </c>
      <c r="I207">
        <v>0.18164839789753</v>
      </c>
      <c r="J207">
        <v>17.1587884987513</v>
      </c>
      <c r="K207">
        <v>3.19022664860969</v>
      </c>
    </row>
    <row r="208" spans="1:11">
      <c r="A208">
        <v>206</v>
      </c>
      <c r="B208">
        <v>48.7538656871733</v>
      </c>
      <c r="C208">
        <v>953.779137004569</v>
      </c>
      <c r="D208">
        <v>0.672018700335696</v>
      </c>
      <c r="E208">
        <v>113.004222050159</v>
      </c>
      <c r="F208">
        <v>27.0763119910787</v>
      </c>
      <c r="G208">
        <v>363.987827733363</v>
      </c>
      <c r="H208">
        <v>0.218808212855025</v>
      </c>
      <c r="I208">
        <v>0.181648386606789</v>
      </c>
      <c r="J208">
        <v>17.1587891278954</v>
      </c>
      <c r="K208">
        <v>3.19022664860969</v>
      </c>
    </row>
    <row r="209" spans="1:11">
      <c r="A209">
        <v>207</v>
      </c>
      <c r="B209">
        <v>48.7537964930666</v>
      </c>
      <c r="C209">
        <v>953.77583060778</v>
      </c>
      <c r="D209">
        <v>0.672018520120457</v>
      </c>
      <c r="E209">
        <v>113.00389961283</v>
      </c>
      <c r="F209">
        <v>27.0764058548862</v>
      </c>
      <c r="G209">
        <v>363.989018918221</v>
      </c>
      <c r="H209">
        <v>0.218808180027952</v>
      </c>
      <c r="I209">
        <v>0.181648260911327</v>
      </c>
      <c r="J209">
        <v>17.1587809984857</v>
      </c>
      <c r="K209">
        <v>3.19022664860969</v>
      </c>
    </row>
    <row r="210" spans="1:11">
      <c r="A210">
        <v>208</v>
      </c>
      <c r="B210">
        <v>48.7541392118196</v>
      </c>
      <c r="C210">
        <v>953.783483869853</v>
      </c>
      <c r="D210">
        <v>0.67201859641177</v>
      </c>
      <c r="E210">
        <v>113.004591741689</v>
      </c>
      <c r="F210">
        <v>27.0761885908703</v>
      </c>
      <c r="G210">
        <v>363.986104818596</v>
      </c>
      <c r="H210">
        <v>0.218808434735181</v>
      </c>
      <c r="I210">
        <v>0.181648541714555</v>
      </c>
      <c r="J210">
        <v>17.1588121108208</v>
      </c>
      <c r="K210">
        <v>3.19022664860969</v>
      </c>
    </row>
    <row r="211" spans="1:11">
      <c r="A211">
        <v>209</v>
      </c>
      <c r="B211">
        <v>48.7539352546638</v>
      </c>
      <c r="C211">
        <v>953.780187623505</v>
      </c>
      <c r="D211">
        <v>0.672018671852601</v>
      </c>
      <c r="E211">
        <v>113.004310652168</v>
      </c>
      <c r="F211">
        <v>27.0762821656677</v>
      </c>
      <c r="G211">
        <v>363.987423919558</v>
      </c>
      <c r="H211">
        <v>0.218808268932943</v>
      </c>
      <c r="I211">
        <v>0.181648424071135</v>
      </c>
      <c r="J211">
        <v>17.1587948819727</v>
      </c>
      <c r="K211">
        <v>3.19022664860969</v>
      </c>
    </row>
    <row r="212" spans="1:11">
      <c r="A212">
        <v>210</v>
      </c>
      <c r="B212">
        <v>48.7539670226861</v>
      </c>
      <c r="C212">
        <v>953.780610488542</v>
      </c>
      <c r="D212">
        <v>0.672018647564476</v>
      </c>
      <c r="E212">
        <v>113.004344678022</v>
      </c>
      <c r="F212">
        <v>27.0762701612162</v>
      </c>
      <c r="G212">
        <v>363.987228966224</v>
      </c>
      <c r="H212">
        <v>0.218808296943334</v>
      </c>
      <c r="I212">
        <v>0.181648438627074</v>
      </c>
      <c r="J212">
        <v>17.1587975148135</v>
      </c>
      <c r="K212">
        <v>3.19022664860969</v>
      </c>
    </row>
    <row r="213" spans="1:11">
      <c r="A213">
        <v>211</v>
      </c>
      <c r="B213">
        <v>48.7539540094475</v>
      </c>
      <c r="C213">
        <v>953.779967254182</v>
      </c>
      <c r="D213">
        <v>0.672018612101078</v>
      </c>
      <c r="E213">
        <v>113.004281855881</v>
      </c>
      <c r="F213">
        <v>27.076288421599</v>
      </c>
      <c r="G213">
        <v>363.987462495387</v>
      </c>
      <c r="H213">
        <v>0.218808290864863</v>
      </c>
      <c r="I213">
        <v>0.181648414172543</v>
      </c>
      <c r="J213">
        <v>17.1587959587622</v>
      </c>
      <c r="K213">
        <v>3.19022664860969</v>
      </c>
    </row>
    <row r="214" spans="1:11">
      <c r="A214">
        <v>212</v>
      </c>
      <c r="B214">
        <v>48.7539434976118</v>
      </c>
      <c r="C214">
        <v>953.779871707321</v>
      </c>
      <c r="D214">
        <v>0.67201862070319</v>
      </c>
      <c r="E214">
        <v>113.004274906624</v>
      </c>
      <c r="F214">
        <v>27.0762911340219</v>
      </c>
      <c r="G214">
        <v>363.987494450963</v>
      </c>
      <c r="H214">
        <v>0.218808282123364</v>
      </c>
      <c r="I214">
        <v>0.181648410913058</v>
      </c>
      <c r="J214">
        <v>17.1587951692087</v>
      </c>
      <c r="K214">
        <v>3.19022664860969</v>
      </c>
    </row>
    <row r="215" spans="1:11">
      <c r="A215">
        <v>213</v>
      </c>
      <c r="B215">
        <v>48.7539512175946</v>
      </c>
      <c r="C215">
        <v>953.779858045179</v>
      </c>
      <c r="D215">
        <v>0.672018604010247</v>
      </c>
      <c r="E215">
        <v>113.004271133857</v>
      </c>
      <c r="F215">
        <v>27.0762915218683</v>
      </c>
      <c r="G215">
        <v>363.987488159648</v>
      </c>
      <c r="H215">
        <v>0.218808290039782</v>
      </c>
      <c r="I215">
        <v>0.181648409907366</v>
      </c>
      <c r="J215">
        <v>17.1587956817484</v>
      </c>
      <c r="K215">
        <v>3.19022664860969</v>
      </c>
    </row>
    <row r="216" spans="1:11">
      <c r="A216">
        <v>214</v>
      </c>
      <c r="B216">
        <v>48.7539672024589</v>
      </c>
      <c r="C216">
        <v>953.779825968628</v>
      </c>
      <c r="D216">
        <v>0.672018574523597</v>
      </c>
      <c r="E216">
        <v>113.004263161255</v>
      </c>
      <c r="F216">
        <v>27.0762924324706</v>
      </c>
      <c r="G216">
        <v>363.98749686163</v>
      </c>
      <c r="H216">
        <v>0.218808305678181</v>
      </c>
      <c r="I216">
        <v>0.181648407848394</v>
      </c>
      <c r="J216">
        <v>17.1587967179372</v>
      </c>
      <c r="K216">
        <v>3.19022664860969</v>
      </c>
    </row>
    <row r="217" spans="1:11">
      <c r="A217">
        <v>215</v>
      </c>
      <c r="B217">
        <v>48.7539020400572</v>
      </c>
      <c r="C217">
        <v>953.779006723064</v>
      </c>
      <c r="D217">
        <v>0.672018613313004</v>
      </c>
      <c r="E217">
        <v>113.004197443749</v>
      </c>
      <c r="F217">
        <v>27.0763156895693</v>
      </c>
      <c r="G217">
        <v>363.987814925827</v>
      </c>
      <c r="H217">
        <v>0.218808250833626</v>
      </c>
      <c r="I217">
        <v>0.18164837926327</v>
      </c>
      <c r="J217">
        <v>17.158791466504</v>
      </c>
      <c r="K217">
        <v>3.19022664860969</v>
      </c>
    </row>
    <row r="218" spans="1:11">
      <c r="A218">
        <v>216</v>
      </c>
      <c r="B218">
        <v>48.7538898316956</v>
      </c>
      <c r="C218">
        <v>953.778827847271</v>
      </c>
      <c r="D218">
        <v>0.672018618988496</v>
      </c>
      <c r="E218">
        <v>113.004182414704</v>
      </c>
      <c r="F218">
        <v>27.0763207675782</v>
      </c>
      <c r="G218">
        <v>363.98788294336</v>
      </c>
      <c r="H218">
        <v>0.218808241103945</v>
      </c>
      <c r="I218">
        <v>0.181648372881296</v>
      </c>
      <c r="J218">
        <v>17.1587904705321</v>
      </c>
      <c r="K218">
        <v>3.19022664860969</v>
      </c>
    </row>
    <row r="219" spans="1:11">
      <c r="A219">
        <v>217</v>
      </c>
      <c r="B219">
        <v>48.753869715892</v>
      </c>
      <c r="C219">
        <v>953.779300915227</v>
      </c>
      <c r="D219">
        <v>0.672018695871316</v>
      </c>
      <c r="E219">
        <v>113.004237064668</v>
      </c>
      <c r="F219">
        <v>27.0763073379098</v>
      </c>
      <c r="G219">
        <v>363.987714634081</v>
      </c>
      <c r="H219">
        <v>0.218808217760149</v>
      </c>
      <c r="I219">
        <v>0.181648392286675</v>
      </c>
      <c r="J219">
        <v>17.1587896592382</v>
      </c>
      <c r="K219">
        <v>3.19022664860969</v>
      </c>
    </row>
    <row r="220" spans="1:11">
      <c r="A220">
        <v>218</v>
      </c>
      <c r="B220">
        <v>48.7538441144353</v>
      </c>
      <c r="C220">
        <v>953.779610596172</v>
      </c>
      <c r="D220">
        <v>0.672018766246692</v>
      </c>
      <c r="E220">
        <v>113.004276434859</v>
      </c>
      <c r="F220">
        <v>27.0762985465535</v>
      </c>
      <c r="G220">
        <v>363.987604308281</v>
      </c>
      <c r="H220">
        <v>0.218808190640225</v>
      </c>
      <c r="I220">
        <v>0.181648405599174</v>
      </c>
      <c r="J220">
        <v>17.1587882973184</v>
      </c>
      <c r="K220">
        <v>3.19022664860969</v>
      </c>
    </row>
    <row r="221" spans="1:11">
      <c r="A221">
        <v>219</v>
      </c>
      <c r="B221">
        <v>48.7538207820152</v>
      </c>
      <c r="C221">
        <v>953.77987743782</v>
      </c>
      <c r="D221">
        <v>0.67201883088361</v>
      </c>
      <c r="E221">
        <v>113.004310641649</v>
      </c>
      <c r="F221">
        <v>27.0762909713421</v>
      </c>
      <c r="G221">
        <v>363.987511890896</v>
      </c>
      <c r="H221">
        <v>0.218808166341839</v>
      </c>
      <c r="I221">
        <v>0.181648417112182</v>
      </c>
      <c r="J221">
        <v>17.1587870565425</v>
      </c>
      <c r="K221">
        <v>3.19022664860969</v>
      </c>
    </row>
    <row r="222" spans="1:11">
      <c r="A222">
        <v>220</v>
      </c>
      <c r="B222">
        <v>48.7538486434632</v>
      </c>
      <c r="C222">
        <v>953.779610526984</v>
      </c>
      <c r="D222">
        <v>0.672018757273427</v>
      </c>
      <c r="E222">
        <v>113.004275073697</v>
      </c>
      <c r="F222">
        <v>27.0762985485176</v>
      </c>
      <c r="G222">
        <v>363.987598864136</v>
      </c>
      <c r="H222">
        <v>0.218808195106548</v>
      </c>
      <c r="I222">
        <v>0.181648405334866</v>
      </c>
      <c r="J222">
        <v>17.1587886023292</v>
      </c>
      <c r="K222">
        <v>3.19022664860969</v>
      </c>
    </row>
    <row r="223" spans="1:11">
      <c r="A223">
        <v>221</v>
      </c>
      <c r="B223">
        <v>48.7538266498842</v>
      </c>
      <c r="C223">
        <v>953.779773380199</v>
      </c>
      <c r="D223">
        <v>0.672018810422237</v>
      </c>
      <c r="E223">
        <v>113.004298491046</v>
      </c>
      <c r="F223">
        <v>27.0762939253725</v>
      </c>
      <c r="G223">
        <v>363.987553701107</v>
      </c>
      <c r="H223">
        <v>0.21880817188662</v>
      </c>
      <c r="I223">
        <v>0.181648412899388</v>
      </c>
      <c r="J223">
        <v>17.1587872849508</v>
      </c>
      <c r="K223">
        <v>3.19022664860969</v>
      </c>
    </row>
    <row r="224" spans="1:11">
      <c r="A224">
        <v>222</v>
      </c>
      <c r="B224">
        <v>48.7538514552803</v>
      </c>
      <c r="C224">
        <v>953.780287112399</v>
      </c>
      <c r="D224">
        <v>0.672018813020822</v>
      </c>
      <c r="E224">
        <v>113.004344404887</v>
      </c>
      <c r="F224">
        <v>27.0762793413386</v>
      </c>
      <c r="G224">
        <v>363.987358392925</v>
      </c>
      <c r="H224">
        <v>0.218808190782697</v>
      </c>
      <c r="I224">
        <v>0.181648431652132</v>
      </c>
      <c r="J224">
        <v>17.1587894984947</v>
      </c>
      <c r="K224">
        <v>3.19022664860969</v>
      </c>
    </row>
    <row r="225" spans="1:11">
      <c r="A225">
        <v>223</v>
      </c>
      <c r="B225">
        <v>48.7537998637383</v>
      </c>
      <c r="C225">
        <v>953.779475476577</v>
      </c>
      <c r="D225">
        <v>0.672018829883834</v>
      </c>
      <c r="E225">
        <v>113.004275508211</v>
      </c>
      <c r="F225">
        <v>27.0763023823862</v>
      </c>
      <c r="G225">
        <v>363.987670862716</v>
      </c>
      <c r="H225">
        <v>0.218808148930891</v>
      </c>
      <c r="I225">
        <v>0.181648402670436</v>
      </c>
      <c r="J225">
        <v>17.1587851667223</v>
      </c>
      <c r="K225">
        <v>3.19022664860969</v>
      </c>
    </row>
    <row r="226" spans="1:11">
      <c r="A226">
        <v>224</v>
      </c>
      <c r="B226">
        <v>48.7537765842639</v>
      </c>
      <c r="C226">
        <v>953.778852596147</v>
      </c>
      <c r="D226">
        <v>0.672018817488232</v>
      </c>
      <c r="E226">
        <v>113.004217948951</v>
      </c>
      <c r="F226">
        <v>27.0763200649955</v>
      </c>
      <c r="G226">
        <v>363.987914230935</v>
      </c>
      <c r="H226">
        <v>0.218808132236335</v>
      </c>
      <c r="I226">
        <v>0.181648379655277</v>
      </c>
      <c r="J226">
        <v>17.1587829301632</v>
      </c>
      <c r="K226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28.5975300942729</v>
      </c>
    </row>
    <row r="2" spans="1:6">
      <c r="B2" t="s">
        <v>32</v>
      </c>
      <c r="C2">
        <v>15.2358550538813</v>
      </c>
    </row>
    <row r="3" spans="1:6">
      <c r="B3" t="s">
        <v>33</v>
      </c>
      <c r="C3">
        <v>20.4863353361142</v>
      </c>
    </row>
    <row r="4" spans="1:6">
      <c r="B4" t="s">
        <v>34</v>
      </c>
      <c r="C4">
        <v>17.5498457707718</v>
      </c>
    </row>
    <row r="5" spans="1:6">
      <c r="B5" t="s">
        <v>35</v>
      </c>
      <c r="C5">
        <v>191.547235392667</v>
      </c>
    </row>
    <row r="6" spans="1:6">
      <c r="B6" t="s">
        <v>36</v>
      </c>
      <c r="C6">
        <v>142.92279159028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20.0309384926601</v>
      </c>
      <c r="E9">
        <v>20.4863353361142</v>
      </c>
      <c r="F9">
        <v>-3.5527136788005e-15</v>
      </c>
    </row>
    <row r="10" spans="1:6">
      <c r="B10" t="s">
        <v>40</v>
      </c>
      <c r="C10">
        <v>0</v>
      </c>
      <c r="D10">
        <v>20.5933166528928</v>
      </c>
      <c r="E10">
        <v>19.1003169617022</v>
      </c>
      <c r="F10">
        <v>2.31036401165589</v>
      </c>
    </row>
    <row r="11" spans="1:6">
      <c r="B11" t="s">
        <v>41</v>
      </c>
      <c r="C11">
        <v>0</v>
      </c>
      <c r="D11">
        <v>0.562378160232687</v>
      </c>
      <c r="E11">
        <v>18.6449201182481</v>
      </c>
      <c r="F11">
        <v>22.7966993477701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-1.73418701808401e-16</v>
      </c>
    </row>
    <row r="15" spans="1:6">
      <c r="A15" t="s">
        <v>48</v>
      </c>
      <c r="B15" t="s">
        <v>49</v>
      </c>
      <c r="C15">
        <v>28.8585807927698</v>
      </c>
    </row>
    <row r="16" spans="1:6">
      <c r="B16" t="s">
        <v>50</v>
      </c>
      <c r="C16">
        <v>15.2255731992322</v>
      </c>
    </row>
    <row r="17" spans="1:6">
      <c r="B17" t="s">
        <v>51</v>
      </c>
      <c r="C17">
        <v>20.8487372086471</v>
      </c>
    </row>
    <row r="18" spans="1:6">
      <c r="B18" t="s">
        <v>52</v>
      </c>
      <c r="C18">
        <v>17.7220080243682</v>
      </c>
    </row>
    <row r="19" spans="1:6">
      <c r="B19" t="s">
        <v>53</v>
      </c>
      <c r="C19">
        <v>194.93569290085</v>
      </c>
    </row>
    <row r="20" spans="1:6">
      <c r="B20" t="s">
        <v>54</v>
      </c>
      <c r="C20">
        <v>143.931445466676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19.9885116857677</v>
      </c>
      <c r="E23">
        <v>20.8487372086471</v>
      </c>
      <c r="F23">
        <v>-3.5527136788005e-15</v>
      </c>
    </row>
    <row r="24" spans="1:6">
      <c r="B24" t="s">
        <v>40</v>
      </c>
      <c r="C24">
        <v>0</v>
      </c>
      <c r="D24">
        <v>20.4764115997036</v>
      </c>
      <c r="E24">
        <v>19.6414841096842</v>
      </c>
      <c r="F24">
        <v>2.01560557798079</v>
      </c>
    </row>
    <row r="25" spans="1:6">
      <c r="B25" t="s">
        <v>41</v>
      </c>
      <c r="C25">
        <v>0</v>
      </c>
      <c r="D25">
        <v>0.487899913935836</v>
      </c>
      <c r="E25">
        <v>18.7812585868049</v>
      </c>
      <c r="F25">
        <v>22.8643427866279</v>
      </c>
    </row>
    <row r="26" spans="1:6">
      <c r="B26" t="s">
        <v>42</v>
      </c>
      <c r="C26">
        <v>0</v>
      </c>
      <c r="D26">
        <v>0.958739682203747</v>
      </c>
      <c r="E26">
        <v>1</v>
      </c>
      <c r="F26">
        <v>-1.70404262054155e-16</v>
      </c>
    </row>
    <row r="29" spans="1:6">
      <c r="A29" t="s">
        <v>60</v>
      </c>
      <c r="B29" t="s">
        <v>61</v>
      </c>
      <c r="C29">
        <v>28.9202051108772</v>
      </c>
    </row>
    <row r="30" spans="1:6">
      <c r="B30" t="s">
        <v>62</v>
      </c>
      <c r="C30">
        <v>15.2231050361776</v>
      </c>
    </row>
    <row r="31" spans="1:6">
      <c r="B31" t="s">
        <v>63</v>
      </c>
      <c r="C31">
        <v>20.9345471069745</v>
      </c>
    </row>
    <row r="32" spans="1:6">
      <c r="B32" t="s">
        <v>64</v>
      </c>
      <c r="C32">
        <v>17.7627308715331</v>
      </c>
    </row>
    <row r="33" spans="1:6">
      <c r="B33" t="s">
        <v>65</v>
      </c>
      <c r="C33">
        <v>195.738015450212</v>
      </c>
    </row>
    <row r="34" spans="1:6">
      <c r="B34" t="s">
        <v>66</v>
      </c>
      <c r="C34">
        <v>144.171382346308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19.9786805539767</v>
      </c>
      <c r="E37">
        <v>20.9345471069745</v>
      </c>
      <c r="F37">
        <v>0</v>
      </c>
    </row>
    <row r="38" spans="1:6">
      <c r="B38" t="s">
        <v>40</v>
      </c>
      <c r="C38">
        <v>0</v>
      </c>
      <c r="D38">
        <v>20.4491525644586</v>
      </c>
      <c r="E38">
        <v>19.7693097726363</v>
      </c>
      <c r="F38">
        <v>1.94619303928512</v>
      </c>
    </row>
    <row r="39" spans="1:6">
      <c r="B39" t="s">
        <v>41</v>
      </c>
      <c r="C39">
        <v>0</v>
      </c>
      <c r="D39">
        <v>0.470472010481883</v>
      </c>
      <c r="E39">
        <v>18.8134432196384</v>
      </c>
      <c r="F39">
        <v>22.8807401462597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29.6558812190786</v>
      </c>
    </row>
    <row r="44" spans="1:6">
      <c r="B44" t="s">
        <v>74</v>
      </c>
      <c r="C44">
        <v>15.2030233672546</v>
      </c>
    </row>
    <row r="45" spans="1:6">
      <c r="B45" t="s">
        <v>75</v>
      </c>
      <c r="C45">
        <v>20.2023621125352</v>
      </c>
    </row>
    <row r="46" spans="1:6">
      <c r="B46" t="s">
        <v>76</v>
      </c>
      <c r="C46">
        <v>18.2386412689212</v>
      </c>
    </row>
    <row r="47" spans="1:6">
      <c r="B47" t="s">
        <v>77</v>
      </c>
      <c r="C47">
        <v>188.892085752204</v>
      </c>
    </row>
    <row r="48" spans="1:6">
      <c r="B48" t="s">
        <v>78</v>
      </c>
      <c r="C48">
        <v>139.701162263694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19.429436291076</v>
      </c>
      <c r="E51">
        <v>20.2023621125352</v>
      </c>
      <c r="F51">
        <v>3.5527136788005e-15</v>
      </c>
    </row>
    <row r="52" spans="1:7">
      <c r="B52" t="s">
        <v>40</v>
      </c>
      <c r="C52">
        <v>0</v>
      </c>
      <c r="D52">
        <v>19.9150464161291</v>
      </c>
      <c r="E52">
        <v>21.4262182188973</v>
      </c>
      <c r="F52">
        <v>2.00434355613354</v>
      </c>
    </row>
    <row r="53" spans="1:7">
      <c r="B53" t="s">
        <v>41</v>
      </c>
      <c r="C53">
        <v>0</v>
      </c>
      <c r="D53">
        <v>0.48561012505303</v>
      </c>
      <c r="E53">
        <v>20.6532923974382</v>
      </c>
      <c r="F53">
        <v>22.2067056686687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1.75856350807419e-16</v>
      </c>
    </row>
    <row r="57" spans="1:7">
      <c r="A57" t="s">
        <v>84</v>
      </c>
      <c r="B57" t="s">
        <v>85</v>
      </c>
      <c r="C57">
        <v>74.7869692012143</v>
      </c>
    </row>
    <row r="58" spans="1:7">
      <c r="B58" t="s">
        <v>86</v>
      </c>
      <c r="C58">
        <v>19.7133262719958</v>
      </c>
    </row>
    <row r="59" spans="1:7">
      <c r="B59" t="s">
        <v>87</v>
      </c>
      <c r="C59">
        <v>35.596566908418</v>
      </c>
    </row>
    <row r="60" spans="1:7">
      <c r="B60" t="s">
        <v>88</v>
      </c>
      <c r="C60">
        <v>41.730992013357</v>
      </c>
    </row>
    <row r="61" spans="1:7">
      <c r="B61" t="s">
        <v>89</v>
      </c>
      <c r="C61">
        <v>391.562235992598</v>
      </c>
    </row>
    <row r="62" spans="1:7">
      <c r="B62" t="s">
        <v>90</v>
      </c>
      <c r="C62">
        <v>227.960569590638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23.6960621158169</v>
      </c>
      <c r="E65">
        <v>34.8240621346821</v>
      </c>
      <c r="F65">
        <v>35.596566908418</v>
      </c>
      <c r="G65">
        <v>7.105427357601e-15</v>
      </c>
    </row>
    <row r="66" spans="2:7">
      <c r="B66" t="s">
        <v>40</v>
      </c>
      <c r="C66">
        <v>0</v>
      </c>
      <c r="D66">
        <v>24.0791342248886</v>
      </c>
      <c r="E66">
        <v>18.3246385214377</v>
      </c>
      <c r="F66">
        <v>13.3598974198948</v>
      </c>
      <c r="G66">
        <v>2.75599092308576</v>
      </c>
    </row>
    <row r="67" spans="2:7">
      <c r="B67" t="s">
        <v>41</v>
      </c>
      <c r="C67">
        <v>0</v>
      </c>
      <c r="D67">
        <v>0.383072109071747</v>
      </c>
      <c r="E67">
        <v>7.19663850257248</v>
      </c>
      <c r="F67">
        <v>12.5873926461589</v>
      </c>
      <c r="G67">
        <v>38.3525578315038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1.99609905524925e-16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28.5975300942729</v>
      </c>
      <c r="C2">
        <v>15.2358550538813</v>
      </c>
      <c r="D2">
        <v>20.4863353361142</v>
      </c>
      <c r="E2">
        <v>17.5498457707718</v>
      </c>
      <c r="F2">
        <v>191.547235392667</v>
      </c>
      <c r="G2">
        <v>142.92279159028</v>
      </c>
      <c r="H2">
        <v>0.746149070213893</v>
      </c>
    </row>
    <row r="3" spans="1:8">
      <c r="A3" t="s">
        <v>56</v>
      </c>
      <c r="B3">
        <v>28.8585807927698</v>
      </c>
      <c r="C3">
        <v>15.2255731992322</v>
      </c>
      <c r="D3">
        <v>20.8487372086471</v>
      </c>
      <c r="E3">
        <v>17.7220080243682</v>
      </c>
      <c r="F3">
        <v>194.93569290085</v>
      </c>
      <c r="G3">
        <v>143.931445466676</v>
      </c>
      <c r="H3">
        <v>0.738353470956618</v>
      </c>
    </row>
    <row r="4" spans="1:8">
      <c r="A4" t="s">
        <v>68</v>
      </c>
      <c r="B4">
        <v>28.9202051108772</v>
      </c>
      <c r="C4">
        <v>15.2231050361776</v>
      </c>
      <c r="D4">
        <v>20.9345471069745</v>
      </c>
      <c r="E4">
        <v>17.7627308715331</v>
      </c>
      <c r="F4">
        <v>195.738015450212</v>
      </c>
      <c r="G4">
        <v>144.171382346308</v>
      </c>
      <c r="H4">
        <v>0.736552794891186</v>
      </c>
    </row>
    <row r="5" spans="1:8">
      <c r="A5" t="s">
        <v>80</v>
      </c>
      <c r="B5">
        <v>29.6558812190786</v>
      </c>
      <c r="C5">
        <v>15.2030233672546</v>
      </c>
      <c r="D5">
        <v>20.2023621125352</v>
      </c>
      <c r="E5">
        <v>18.2386412689212</v>
      </c>
      <c r="F5">
        <v>188.892085752204</v>
      </c>
      <c r="G5">
        <v>139.701162263694</v>
      </c>
      <c r="H5">
        <v>0.739581871349335</v>
      </c>
    </row>
    <row r="6" spans="1:8">
      <c r="A6" t="s">
        <v>92</v>
      </c>
      <c r="B6">
        <v>74.7869692012143</v>
      </c>
      <c r="C6">
        <v>19.7133262719958</v>
      </c>
      <c r="D6">
        <v>35.596566908418</v>
      </c>
      <c r="E6">
        <v>41.730992013357</v>
      </c>
      <c r="F6">
        <v>391.562235992598</v>
      </c>
      <c r="G6">
        <v>227.960569590638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2015-05-24T07:40:42Z</dcterms:created>
  <dcterms:modified xsi:type="dcterms:W3CDTF">2015-05-24T07:40:42Z</dcterms:modified>
</cp:coreProperties>
</file>