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<sst xmlns="http://schemas.openxmlformats.org/spreadsheetml/2006/main" count="131" uniqueCount="93">
  <si>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</si>
  <si>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</si>
  <si>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</si>
  <si>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</si>
  <si>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</si>
  <si>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</si>
  <si>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</si>
  <si>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</si>
  <si>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</si>
  <si>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</si>
  <si>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</si>
  <si>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</si>
  <si>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</si>
  <si>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</si>
  <si>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</si>
  <si>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</si>
  <si>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</si>
  <si>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</si>
  <si>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</si>
  <si>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</si>
  <si>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</si>
  <si>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</si>
  <si>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</si>
  <si>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</si>
  <si>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</si>
  <si>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</si>
  <si>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</si>
  <si>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</si>
  <si>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</si>
  <si>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</si>
  <si>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</si>
  <si>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</si>
  <si>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</si>
  <si>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</si>
  <si>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</si>
  <si>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</si>
  <si>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</si>
  <si>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</si>
  <si>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</si>
  <si>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</si>
  <si>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</si>
  <si>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</si>
  <si>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</si>
  <si>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</si>
  <si>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</si>
  <si>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</si>
  <si>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</si>
  <si>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</si>
  <si>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</si>
  <si>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</si>
  <si>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</si>
  <si>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</si>
  <si>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</si>
  <si>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</si>
  <si>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</si>
  <si>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</si>
  <si>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</si>
  <si>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</si>
  <si>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</si>
  <si>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</si>
  <si>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</si>
  <si>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</si>
  <si>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</si>
  <si>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</si>
  <si>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</si>
  <si>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</si>
  <si>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</si>
  <si>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</si>
  <si>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</si>
  <si>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</si>
  <si>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</si>
  <si>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</si>
  <si>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</si>
  <si>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</si>
  <si>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</si>
  <si>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</si>
  <si>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</si>
  <si>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</si>
  <si>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</si>
  <si>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</si>
  <si>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459</t>
  </si>
  <si>
    <t>PN3</t>
  </si>
  <si>
    <t>CBD0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</si>
  <si>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</si>
  <si>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</si>
  <si>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</si>
  <si>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</si>
  <si>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</si>
  <si>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</si>
  <si>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</si>
  <si>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</si>
  <si>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</si>
  <si>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460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</si>
</sst>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Main!$B$2:$B$332</c:f>
              <c:numCache>
                <c:formatCode>General</c:formatCode>
                <c:ptCount val="331"/>
                <c:pt idx="0">
                  <c:v>29235300.0441563</c:v>
                </c:pt>
                <c:pt idx="1">
                  <c:v>121918306.981546</c:v>
                </c:pt>
                <c:pt idx="2">
                  <c:v>116252333.78959</c:v>
                </c:pt>
                <c:pt idx="3">
                  <c:v>110464871.074916</c:v>
                </c:pt>
                <c:pt idx="4">
                  <c:v>104649289.185272</c:v>
                </c:pt>
                <c:pt idx="5">
                  <c:v>97956029.6545422</c:v>
                </c:pt>
                <c:pt idx="6">
                  <c:v>70760486.9525967</c:v>
                </c:pt>
                <c:pt idx="7">
                  <c:v>59928071.8328391</c:v>
                </c:pt>
                <c:pt idx="8">
                  <c:v>57162291.9124549</c:v>
                </c:pt>
                <c:pt idx="9">
                  <c:v>57390249.7102589</c:v>
                </c:pt>
                <c:pt idx="10">
                  <c:v>57769616.1158089</c:v>
                </c:pt>
                <c:pt idx="11">
                  <c:v>57793431.9894963</c:v>
                </c:pt>
                <c:pt idx="12">
                  <c:v>51129050.2695543</c:v>
                </c:pt>
                <c:pt idx="13">
                  <c:v>46913932.4732536</c:v>
                </c:pt>
                <c:pt idx="14">
                  <c:v>47115520.9542001</c:v>
                </c:pt>
                <c:pt idx="15">
                  <c:v>47153942.8167241</c:v>
                </c:pt>
                <c:pt idx="16">
                  <c:v>45288122.0038008</c:v>
                </c:pt>
                <c:pt idx="17">
                  <c:v>43884813.9170014</c:v>
                </c:pt>
                <c:pt idx="18">
                  <c:v>41384896.1778501</c:v>
                </c:pt>
                <c:pt idx="19">
                  <c:v>39459372.9258162</c:v>
                </c:pt>
                <c:pt idx="20">
                  <c:v>38754671.31918</c:v>
                </c:pt>
                <c:pt idx="21">
                  <c:v>38944199.4422366</c:v>
                </c:pt>
                <c:pt idx="22">
                  <c:v>38620575.3825172</c:v>
                </c:pt>
                <c:pt idx="23">
                  <c:v>37904970.5874819</c:v>
                </c:pt>
                <c:pt idx="24">
                  <c:v>37234066.8033237</c:v>
                </c:pt>
                <c:pt idx="25">
                  <c:v>35860994.8362615</c:v>
                </c:pt>
                <c:pt idx="26">
                  <c:v>34885147.7617612</c:v>
                </c:pt>
                <c:pt idx="27">
                  <c:v>34037469.8602198</c:v>
                </c:pt>
                <c:pt idx="28">
                  <c:v>33451475.1158292</c:v>
                </c:pt>
                <c:pt idx="29">
                  <c:v>33127395.7201386</c:v>
                </c:pt>
                <c:pt idx="30">
                  <c:v>32833207.5276622</c:v>
                </c:pt>
                <c:pt idx="31">
                  <c:v>32887104.6401049</c:v>
                </c:pt>
                <c:pt idx="32">
                  <c:v>32067261.6710571</c:v>
                </c:pt>
                <c:pt idx="33">
                  <c:v>31367956.9593357</c:v>
                </c:pt>
                <c:pt idx="34">
                  <c:v>30812353.2238172</c:v>
                </c:pt>
                <c:pt idx="35">
                  <c:v>30453816.0627043</c:v>
                </c:pt>
                <c:pt idx="36">
                  <c:v>30153765.9955811</c:v>
                </c:pt>
                <c:pt idx="37">
                  <c:v>30019339.9418485</c:v>
                </c:pt>
                <c:pt idx="38">
                  <c:v>29919525.6898415</c:v>
                </c:pt>
                <c:pt idx="39">
                  <c:v>29446042.6520709</c:v>
                </c:pt>
                <c:pt idx="40">
                  <c:v>29027368.7543508</c:v>
                </c:pt>
                <c:pt idx="41">
                  <c:v>28780729.1709272</c:v>
                </c:pt>
                <c:pt idx="42">
                  <c:v>28455767.2583139</c:v>
                </c:pt>
                <c:pt idx="43">
                  <c:v>28197530.3571887</c:v>
                </c:pt>
                <c:pt idx="44">
                  <c:v>28041474.9368795</c:v>
                </c:pt>
                <c:pt idx="45">
                  <c:v>27738694.6417519</c:v>
                </c:pt>
                <c:pt idx="46">
                  <c:v>27460983.4370268</c:v>
                </c:pt>
                <c:pt idx="47">
                  <c:v>27310197.6171068</c:v>
                </c:pt>
                <c:pt idx="48">
                  <c:v>27114607.3703732</c:v>
                </c:pt>
                <c:pt idx="49">
                  <c:v>26876721.4919249</c:v>
                </c:pt>
                <c:pt idx="50">
                  <c:v>26695300.1018301</c:v>
                </c:pt>
                <c:pt idx="51">
                  <c:v>26501124.1590298</c:v>
                </c:pt>
                <c:pt idx="52">
                  <c:v>26302526.3886164</c:v>
                </c:pt>
                <c:pt idx="53">
                  <c:v>26142606.0280456</c:v>
                </c:pt>
                <c:pt idx="54">
                  <c:v>26024556.1440294</c:v>
                </c:pt>
                <c:pt idx="55">
                  <c:v>25882165.7727107</c:v>
                </c:pt>
                <c:pt idx="56">
                  <c:v>25720557.933554</c:v>
                </c:pt>
                <c:pt idx="57">
                  <c:v>25584697.4749316</c:v>
                </c:pt>
                <c:pt idx="58">
                  <c:v>25439419.9317782</c:v>
                </c:pt>
                <c:pt idx="59">
                  <c:v>25310386.1612831</c:v>
                </c:pt>
                <c:pt idx="60">
                  <c:v>25207430.4154389</c:v>
                </c:pt>
                <c:pt idx="61">
                  <c:v>25095866.8144695</c:v>
                </c:pt>
                <c:pt idx="62">
                  <c:v>24976495.1294694</c:v>
                </c:pt>
                <c:pt idx="63">
                  <c:v>24879687.8451906</c:v>
                </c:pt>
                <c:pt idx="64">
                  <c:v>24772123.7636824</c:v>
                </c:pt>
                <c:pt idx="65">
                  <c:v>24670773.9724111</c:v>
                </c:pt>
                <c:pt idx="66">
                  <c:v>24585879.9864279</c:v>
                </c:pt>
                <c:pt idx="67">
                  <c:v>24497144.4910158</c:v>
                </c:pt>
                <c:pt idx="68">
                  <c:v>24406023.4692039</c:v>
                </c:pt>
                <c:pt idx="69">
                  <c:v>24355078.2992806</c:v>
                </c:pt>
                <c:pt idx="70">
                  <c:v>24284239.888863</c:v>
                </c:pt>
                <c:pt idx="71">
                  <c:v>24199879.759403</c:v>
                </c:pt>
                <c:pt idx="72">
                  <c:v>24145596.8635163</c:v>
                </c:pt>
                <c:pt idx="73">
                  <c:v>24074120.8656612</c:v>
                </c:pt>
                <c:pt idx="74">
                  <c:v>24001205.7726839</c:v>
                </c:pt>
                <c:pt idx="75">
                  <c:v>23933227.4379881</c:v>
                </c:pt>
                <c:pt idx="76">
                  <c:v>23875910.0386051</c:v>
                </c:pt>
                <c:pt idx="77">
                  <c:v>23808653.124304</c:v>
                </c:pt>
                <c:pt idx="78">
                  <c:v>23765094.8057313</c:v>
                </c:pt>
                <c:pt idx="79">
                  <c:v>23720565.2273566</c:v>
                </c:pt>
                <c:pt idx="80">
                  <c:v>23664093.5737175</c:v>
                </c:pt>
                <c:pt idx="81">
                  <c:v>23605448.2208721</c:v>
                </c:pt>
                <c:pt idx="82">
                  <c:v>23552891.3967655</c:v>
                </c:pt>
                <c:pt idx="83">
                  <c:v>23503896.9044404</c:v>
                </c:pt>
                <c:pt idx="84">
                  <c:v>23452206.8202126</c:v>
                </c:pt>
                <c:pt idx="85">
                  <c:v>23406075.5560565</c:v>
                </c:pt>
                <c:pt idx="86">
                  <c:v>23370515.7329707</c:v>
                </c:pt>
                <c:pt idx="87">
                  <c:v>23334625.6149076</c:v>
                </c:pt>
                <c:pt idx="88">
                  <c:v>23292306.3812392</c:v>
                </c:pt>
                <c:pt idx="89">
                  <c:v>23247842.0364597</c:v>
                </c:pt>
                <c:pt idx="90">
                  <c:v>23204647.6294655</c:v>
                </c:pt>
                <c:pt idx="91">
                  <c:v>23163222.7962048</c:v>
                </c:pt>
                <c:pt idx="92">
                  <c:v>23126906.9036655</c:v>
                </c:pt>
                <c:pt idx="93">
                  <c:v>23092346.8607422</c:v>
                </c:pt>
                <c:pt idx="94">
                  <c:v>23059981.6696986</c:v>
                </c:pt>
                <c:pt idx="95">
                  <c:v>23026171.8913919</c:v>
                </c:pt>
                <c:pt idx="96">
                  <c:v>22990262.7253679</c:v>
                </c:pt>
                <c:pt idx="97">
                  <c:v>22955937.5137796</c:v>
                </c:pt>
                <c:pt idx="98">
                  <c:v>22923622.4263492</c:v>
                </c:pt>
                <c:pt idx="99">
                  <c:v>22892417.5390148</c:v>
                </c:pt>
                <c:pt idx="100">
                  <c:v>22863219.9592786</c:v>
                </c:pt>
                <c:pt idx="101">
                  <c:v>22834555.3611418</c:v>
                </c:pt>
                <c:pt idx="102">
                  <c:v>22805437.1994474</c:v>
                </c:pt>
                <c:pt idx="103">
                  <c:v>22777448.0651268</c:v>
                </c:pt>
                <c:pt idx="104">
                  <c:v>22750352.2576876</c:v>
                </c:pt>
                <c:pt idx="105">
                  <c:v>22723778.3876149</c:v>
                </c:pt>
                <c:pt idx="106">
                  <c:v>22698757.159086</c:v>
                </c:pt>
                <c:pt idx="107">
                  <c:v>22674547.1519295</c:v>
                </c:pt>
                <c:pt idx="108">
                  <c:v>22650254.7388578</c:v>
                </c:pt>
                <c:pt idx="109">
                  <c:v>22626921.5875642</c:v>
                </c:pt>
                <c:pt idx="110">
                  <c:v>22604391.0747896</c:v>
                </c:pt>
                <c:pt idx="111">
                  <c:v>22582066.3384083</c:v>
                </c:pt>
                <c:pt idx="112">
                  <c:v>22560798.4325995</c:v>
                </c:pt>
                <c:pt idx="113">
                  <c:v>22540184.9223764</c:v>
                </c:pt>
                <c:pt idx="114">
                  <c:v>22519729.7147921</c:v>
                </c:pt>
                <c:pt idx="115">
                  <c:v>22500168.0555936</c:v>
                </c:pt>
                <c:pt idx="116">
                  <c:v>22481144.8655612</c:v>
                </c:pt>
                <c:pt idx="117">
                  <c:v>22462250.4357228</c:v>
                </c:pt>
                <c:pt idx="118">
                  <c:v>22444243.1429353</c:v>
                </c:pt>
                <c:pt idx="119">
                  <c:v>22426839.7492959</c:v>
                </c:pt>
                <c:pt idx="120">
                  <c:v>22409485.055894</c:v>
                </c:pt>
                <c:pt idx="121">
                  <c:v>22392848.0909323</c:v>
                </c:pt>
                <c:pt idx="122">
                  <c:v>22376807.4007729</c:v>
                </c:pt>
                <c:pt idx="123">
                  <c:v>22360842.5988433</c:v>
                </c:pt>
                <c:pt idx="124">
                  <c:v>22345540.7295685</c:v>
                </c:pt>
                <c:pt idx="125">
                  <c:v>22330694.7958395</c:v>
                </c:pt>
                <c:pt idx="126">
                  <c:v>22315987.1008915</c:v>
                </c:pt>
                <c:pt idx="127">
                  <c:v>22301908.4034561</c:v>
                </c:pt>
                <c:pt idx="128">
                  <c:v>22288234.7484269</c:v>
                </c:pt>
                <c:pt idx="129">
                  <c:v>22274632.3325746</c:v>
                </c:pt>
                <c:pt idx="130">
                  <c:v>22261628.230615</c:v>
                </c:pt>
                <c:pt idx="131">
                  <c:v>22249073.9601657</c:v>
                </c:pt>
                <c:pt idx="132">
                  <c:v>22236542.3297089</c:v>
                </c:pt>
                <c:pt idx="133">
                  <c:v>22224507.9579863</c:v>
                </c:pt>
                <c:pt idx="134">
                  <c:v>22212928.772881</c:v>
                </c:pt>
                <c:pt idx="135">
                  <c:v>22201399.500007</c:v>
                </c:pt>
                <c:pt idx="136">
                  <c:v>22190324.8941684</c:v>
                </c:pt>
                <c:pt idx="137">
                  <c:v>22179583.8831641</c:v>
                </c:pt>
                <c:pt idx="138">
                  <c:v>22168947.8865433</c:v>
                </c:pt>
                <c:pt idx="139">
                  <c:v>22158754.9075316</c:v>
                </c:pt>
                <c:pt idx="140">
                  <c:v>22148864.005198</c:v>
                </c:pt>
                <c:pt idx="141">
                  <c:v>22139020.8770181</c:v>
                </c:pt>
                <c:pt idx="142">
                  <c:v>22129602.3636638</c:v>
                </c:pt>
                <c:pt idx="143">
                  <c:v>22120533.7118188</c:v>
                </c:pt>
                <c:pt idx="144">
                  <c:v>22111469.6701277</c:v>
                </c:pt>
                <c:pt idx="145">
                  <c:v>22102754.0740394</c:v>
                </c:pt>
                <c:pt idx="146">
                  <c:v>22094392.8694923</c:v>
                </c:pt>
                <c:pt idx="147">
                  <c:v>22086067.6875459</c:v>
                </c:pt>
                <c:pt idx="148">
                  <c:v>22078062.3421396</c:v>
                </c:pt>
                <c:pt idx="149">
                  <c:v>22070306.3758777</c:v>
                </c:pt>
                <c:pt idx="150">
                  <c:v>22062635.2380755</c:v>
                </c:pt>
                <c:pt idx="151">
                  <c:v>22055284.2259872</c:v>
                </c:pt>
                <c:pt idx="152">
                  <c:v>22048159.8228371</c:v>
                </c:pt>
                <c:pt idx="153">
                  <c:v>22041068.6395716</c:v>
                </c:pt>
                <c:pt idx="154">
                  <c:v>22034285.9051153</c:v>
                </c:pt>
                <c:pt idx="155">
                  <c:v>22027781.6063006</c:v>
                </c:pt>
                <c:pt idx="156">
                  <c:v>22021271.628969</c:v>
                </c:pt>
                <c:pt idx="157">
                  <c:v>22015008.6826761</c:v>
                </c:pt>
                <c:pt idx="158">
                  <c:v>22009027.279558</c:v>
                </c:pt>
                <c:pt idx="159">
                  <c:v>22003073.6277303</c:v>
                </c:pt>
                <c:pt idx="160">
                  <c:v>21997347.3498345</c:v>
                </c:pt>
                <c:pt idx="161">
                  <c:v>21991808.2907346</c:v>
                </c:pt>
                <c:pt idx="162">
                  <c:v>21986341.1505039</c:v>
                </c:pt>
                <c:pt idx="163">
                  <c:v>21981109.7352186</c:v>
                </c:pt>
                <c:pt idx="164">
                  <c:v>21976048.3949109</c:v>
                </c:pt>
                <c:pt idx="165">
                  <c:v>21971010.8472368</c:v>
                </c:pt>
                <c:pt idx="166">
                  <c:v>21966200.3136698</c:v>
                </c:pt>
                <c:pt idx="167">
                  <c:v>21961614.6524982</c:v>
                </c:pt>
                <c:pt idx="168">
                  <c:v>21957017.1544166</c:v>
                </c:pt>
                <c:pt idx="169">
                  <c:v>21952594.7013723</c:v>
                </c:pt>
                <c:pt idx="170">
                  <c:v>21948398.5673336</c:v>
                </c:pt>
                <c:pt idx="171">
                  <c:v>21944225.2186086</c:v>
                </c:pt>
                <c:pt idx="172">
                  <c:v>21940213.3312173</c:v>
                </c:pt>
                <c:pt idx="173">
                  <c:v>21936340.7671781</c:v>
                </c:pt>
                <c:pt idx="174">
                  <c:v>21932531.0066935</c:v>
                </c:pt>
                <c:pt idx="175">
                  <c:v>21928896.4338512</c:v>
                </c:pt>
                <c:pt idx="176">
                  <c:v>21925388.0397567</c:v>
                </c:pt>
                <c:pt idx="177">
                  <c:v>21921897.0341237</c:v>
                </c:pt>
                <c:pt idx="178">
                  <c:v>21918573.2578394</c:v>
                </c:pt>
                <c:pt idx="179">
                  <c:v>21915432.0185065</c:v>
                </c:pt>
                <c:pt idx="180">
                  <c:v>21912275.4679027</c:v>
                </c:pt>
                <c:pt idx="181">
                  <c:v>21909240.9672527</c:v>
                </c:pt>
                <c:pt idx="182">
                  <c:v>21906388.2245753</c:v>
                </c:pt>
                <c:pt idx="183">
                  <c:v>21903555.076385</c:v>
                </c:pt>
                <c:pt idx="184">
                  <c:v>21900834.8243278</c:v>
                </c:pt>
                <c:pt idx="185">
                  <c:v>21898215.9014557</c:v>
                </c:pt>
                <c:pt idx="186">
                  <c:v>21895651.9748819</c:v>
                </c:pt>
                <c:pt idx="187">
                  <c:v>21893217.752421</c:v>
                </c:pt>
                <c:pt idx="188">
                  <c:v>21890874.9169035</c:v>
                </c:pt>
                <c:pt idx="189">
                  <c:v>21888545.0125914</c:v>
                </c:pt>
                <c:pt idx="190">
                  <c:v>21886336.2098356</c:v>
                </c:pt>
                <c:pt idx="191">
                  <c:v>21884273.878194</c:v>
                </c:pt>
                <c:pt idx="192">
                  <c:v>21882195.4732555</c:v>
                </c:pt>
                <c:pt idx="193">
                  <c:v>21880199.4350038</c:v>
                </c:pt>
                <c:pt idx="194">
                  <c:v>21878346.1990433</c:v>
                </c:pt>
                <c:pt idx="195">
                  <c:v>21876510.1327312</c:v>
                </c:pt>
                <c:pt idx="196">
                  <c:v>21874750.8270592</c:v>
                </c:pt>
                <c:pt idx="197">
                  <c:v>21873063.3140309</c:v>
                </c:pt>
                <c:pt idx="198">
                  <c:v>21871421.9561833</c:v>
                </c:pt>
                <c:pt idx="199">
                  <c:v>21869874.337655</c:v>
                </c:pt>
                <c:pt idx="200">
                  <c:v>21868391.7635692</c:v>
                </c:pt>
                <c:pt idx="201">
                  <c:v>21866919.5701391</c:v>
                </c:pt>
                <c:pt idx="202">
                  <c:v>21865531.500084</c:v>
                </c:pt>
                <c:pt idx="203">
                  <c:v>21864256.1687089</c:v>
                </c:pt>
                <c:pt idx="204">
                  <c:v>21862968.4217415</c:v>
                </c:pt>
                <c:pt idx="205">
                  <c:v>21861734.8243652</c:v>
                </c:pt>
                <c:pt idx="206">
                  <c:v>21860607.3678537</c:v>
                </c:pt>
                <c:pt idx="207">
                  <c:v>21859495.0148604</c:v>
                </c:pt>
                <c:pt idx="208">
                  <c:v>21858434.2241108</c:v>
                </c:pt>
                <c:pt idx="209">
                  <c:v>21857426.0008428</c:v>
                </c:pt>
                <c:pt idx="210">
                  <c:v>21856452.4020869</c:v>
                </c:pt>
                <c:pt idx="211">
                  <c:v>21855542.994674</c:v>
                </c:pt>
                <c:pt idx="212">
                  <c:v>21854682.9725603</c:v>
                </c:pt>
                <c:pt idx="213">
                  <c:v>21853833.8907452</c:v>
                </c:pt>
                <c:pt idx="214">
                  <c:v>21853040.0177416</c:v>
                </c:pt>
                <c:pt idx="215">
                  <c:v>21852325.5432868</c:v>
                </c:pt>
                <c:pt idx="216">
                  <c:v>21851609.1939425</c:v>
                </c:pt>
                <c:pt idx="217">
                  <c:v>21850930.8984173</c:v>
                </c:pt>
                <c:pt idx="218">
                  <c:v>21850324.1881831</c:v>
                </c:pt>
                <c:pt idx="219">
                  <c:v>21849731.6601871</c:v>
                </c:pt>
                <c:pt idx="220">
                  <c:v>21849176.0948061</c:v>
                </c:pt>
                <c:pt idx="221">
                  <c:v>21848665.9148456</c:v>
                </c:pt>
                <c:pt idx="222">
                  <c:v>21848177.5137427</c:v>
                </c:pt>
                <c:pt idx="223">
                  <c:v>21847729.3034135</c:v>
                </c:pt>
                <c:pt idx="224">
                  <c:v>21847324.7171792</c:v>
                </c:pt>
                <c:pt idx="225">
                  <c:v>21846935.0464463</c:v>
                </c:pt>
                <c:pt idx="226">
                  <c:v>21846580.0084704</c:v>
                </c:pt>
                <c:pt idx="227">
                  <c:v>21846273.1699098</c:v>
                </c:pt>
                <c:pt idx="228">
                  <c:v>21845978.9251436</c:v>
                </c:pt>
                <c:pt idx="229">
                  <c:v>21845714.1192994</c:v>
                </c:pt>
                <c:pt idx="230">
                  <c:v>21845489.8412432</c:v>
                </c:pt>
                <c:pt idx="231">
                  <c:v>21845282.5230681</c:v>
                </c:pt>
                <c:pt idx="232">
                  <c:v>21845101.4266434</c:v>
                </c:pt>
                <c:pt idx="233">
                  <c:v>21844956.4435813</c:v>
                </c:pt>
                <c:pt idx="234">
                  <c:v>21844826.1741305</c:v>
                </c:pt>
                <c:pt idx="235">
                  <c:v>21844718.4236409</c:v>
                </c:pt>
                <c:pt idx="236">
                  <c:v>21844638.7296043</c:v>
                </c:pt>
                <c:pt idx="237">
                  <c:v>21844577.6720306</c:v>
                </c:pt>
                <c:pt idx="238">
                  <c:v>21844533.2854087</c:v>
                </c:pt>
                <c:pt idx="239">
                  <c:v>21844509.2971826</c:v>
                </c:pt>
                <c:pt idx="240">
                  <c:v>21844500.8086072</c:v>
                </c:pt>
                <c:pt idx="241">
                  <c:v>21844505.6617014</c:v>
                </c:pt>
                <c:pt idx="242">
                  <c:v>21844495.0715948</c:v>
                </c:pt>
                <c:pt idx="243">
                  <c:v>21844502.892557</c:v>
                </c:pt>
                <c:pt idx="244">
                  <c:v>21844569.2141128</c:v>
                </c:pt>
                <c:pt idx="245">
                  <c:v>21844514.6897311</c:v>
                </c:pt>
                <c:pt idx="246">
                  <c:v>21844502.9648407</c:v>
                </c:pt>
                <c:pt idx="247">
                  <c:v>21844493.0497581</c:v>
                </c:pt>
                <c:pt idx="248">
                  <c:v>21844495.861873</c:v>
                </c:pt>
                <c:pt idx="249">
                  <c:v>21844497.9116076</c:v>
                </c:pt>
                <c:pt idx="250">
                  <c:v>21844490.2333905</c:v>
                </c:pt>
                <c:pt idx="251">
                  <c:v>21844487.6878181</c:v>
                </c:pt>
                <c:pt idx="252">
                  <c:v>21844491.8182595</c:v>
                </c:pt>
                <c:pt idx="253">
                  <c:v>21844483.1435028</c:v>
                </c:pt>
                <c:pt idx="254">
                  <c:v>21844485.9686594</c:v>
                </c:pt>
                <c:pt idx="255">
                  <c:v>21844487.1205627</c:v>
                </c:pt>
                <c:pt idx="256">
                  <c:v>21844483.2880966</c:v>
                </c:pt>
                <c:pt idx="257">
                  <c:v>21844482.6165655</c:v>
                </c:pt>
                <c:pt idx="258">
                  <c:v>21844482.2286503</c:v>
                </c:pt>
                <c:pt idx="259">
                  <c:v>21844482.7960705</c:v>
                </c:pt>
                <c:pt idx="260">
                  <c:v>21844482.2284367</c:v>
                </c:pt>
                <c:pt idx="261">
                  <c:v>21844482.0426788</c:v>
                </c:pt>
                <c:pt idx="262">
                  <c:v>21844482.2690622</c:v>
                </c:pt>
                <c:pt idx="263">
                  <c:v>21844481.9983133</c:v>
                </c:pt>
                <c:pt idx="264">
                  <c:v>21844482.0726496</c:v>
                </c:pt>
                <c:pt idx="265">
                  <c:v>21844482.0879413</c:v>
                </c:pt>
                <c:pt idx="266">
                  <c:v>21844482.0204531</c:v>
                </c:pt>
                <c:pt idx="267">
                  <c:v>21844482.0490215</c:v>
                </c:pt>
                <c:pt idx="268">
                  <c:v>21844482.0352761</c:v>
                </c:pt>
                <c:pt idx="269">
                  <c:v>21844481.9785508</c:v>
                </c:pt>
                <c:pt idx="270">
                  <c:v>21844481.9996488</c:v>
                </c:pt>
                <c:pt idx="271">
                  <c:v>21844481.9826467</c:v>
                </c:pt>
                <c:pt idx="272">
                  <c:v>21844481.9678589</c:v>
                </c:pt>
                <c:pt idx="273">
                  <c:v>21844481.9786616</c:v>
                </c:pt>
                <c:pt idx="274">
                  <c:v>21844481.9716349</c:v>
                </c:pt>
                <c:pt idx="275">
                  <c:v>21844481.9780291</c:v>
                </c:pt>
                <c:pt idx="276">
                  <c:v>21844481.9680476</c:v>
                </c:pt>
                <c:pt idx="277">
                  <c:v>21844481.9681152</c:v>
                </c:pt>
                <c:pt idx="278">
                  <c:v>21844481.9731958</c:v>
                </c:pt>
                <c:pt idx="279">
                  <c:v>21844481.9677909</c:v>
                </c:pt>
                <c:pt idx="280">
                  <c:v>21844481.9674393</c:v>
                </c:pt>
                <c:pt idx="281">
                  <c:v>21844481.9686642</c:v>
                </c:pt>
                <c:pt idx="282">
                  <c:v>21844481.9684367</c:v>
                </c:pt>
                <c:pt idx="283">
                  <c:v>21844481.9667417</c:v>
                </c:pt>
                <c:pt idx="284">
                  <c:v>21844481.9667023</c:v>
                </c:pt>
                <c:pt idx="285">
                  <c:v>21844481.9676929</c:v>
                </c:pt>
                <c:pt idx="286">
                  <c:v>21844481.9656124</c:v>
                </c:pt>
                <c:pt idx="287">
                  <c:v>21844481.9655535</c:v>
                </c:pt>
                <c:pt idx="288">
                  <c:v>21844481.966301</c:v>
                </c:pt>
                <c:pt idx="289">
                  <c:v>21844481.9650053</c:v>
                </c:pt>
                <c:pt idx="290">
                  <c:v>21844481.9664051</c:v>
                </c:pt>
                <c:pt idx="291">
                  <c:v>21844481.9651173</c:v>
                </c:pt>
                <c:pt idx="292">
                  <c:v>21844481.9650316</c:v>
                </c:pt>
                <c:pt idx="293">
                  <c:v>21844481.9653288</c:v>
                </c:pt>
                <c:pt idx="294">
                  <c:v>21844481.9649967</c:v>
                </c:pt>
                <c:pt idx="295">
                  <c:v>21844481.9647782</c:v>
                </c:pt>
                <c:pt idx="296">
                  <c:v>21844481.9651175</c:v>
                </c:pt>
                <c:pt idx="297">
                  <c:v>21844481.9648843</c:v>
                </c:pt>
                <c:pt idx="298">
                  <c:v>21844481.9648139</c:v>
                </c:pt>
                <c:pt idx="299">
                  <c:v>21844481.9647876</c:v>
                </c:pt>
                <c:pt idx="300">
                  <c:v>21844481.9647854</c:v>
                </c:pt>
                <c:pt idx="301">
                  <c:v>21844481.9647645</c:v>
                </c:pt>
                <c:pt idx="302">
                  <c:v>21844481.964776</c:v>
                </c:pt>
                <c:pt idx="303">
                  <c:v>21844481.9647683</c:v>
                </c:pt>
                <c:pt idx="304">
                  <c:v>21844481.964779</c:v>
                </c:pt>
                <c:pt idx="305">
                  <c:v>21844481.9647508</c:v>
                </c:pt>
                <c:pt idx="306">
                  <c:v>21844481.964763</c:v>
                </c:pt>
                <c:pt idx="307">
                  <c:v>21844481.9647496</c:v>
                </c:pt>
                <c:pt idx="308">
                  <c:v>21844481.9647536</c:v>
                </c:pt>
                <c:pt idx="309">
                  <c:v>21844481.964758</c:v>
                </c:pt>
                <c:pt idx="310">
                  <c:v>21844481.9647479</c:v>
                </c:pt>
                <c:pt idx="311">
                  <c:v>21844481.9647476</c:v>
                </c:pt>
                <c:pt idx="312">
                  <c:v>21844481.9647506</c:v>
                </c:pt>
                <c:pt idx="313">
                  <c:v>21844481.9647428</c:v>
                </c:pt>
                <c:pt idx="314">
                  <c:v>21844481.9647411</c:v>
                </c:pt>
                <c:pt idx="315">
                  <c:v>21844481.9647469</c:v>
                </c:pt>
                <c:pt idx="316">
                  <c:v>21844481.9647387</c:v>
                </c:pt>
                <c:pt idx="317">
                  <c:v>21844481.9647377</c:v>
                </c:pt>
                <c:pt idx="318">
                  <c:v>21844481.9647375</c:v>
                </c:pt>
                <c:pt idx="319">
                  <c:v>21844481.9647393</c:v>
                </c:pt>
                <c:pt idx="320">
                  <c:v>21844481.9647374</c:v>
                </c:pt>
                <c:pt idx="321">
                  <c:v>21844481.964738</c:v>
                </c:pt>
                <c:pt idx="322">
                  <c:v>21844481.9647379</c:v>
                </c:pt>
                <c:pt idx="323">
                  <c:v>21844481.9647375</c:v>
                </c:pt>
                <c:pt idx="324">
                  <c:v>21844481.9647365</c:v>
                </c:pt>
                <c:pt idx="325">
                  <c:v>21844481.9647362</c:v>
                </c:pt>
                <c:pt idx="326">
                  <c:v>21844481.964737</c:v>
                </c:pt>
                <c:pt idx="327">
                  <c:v>21844481.9647364</c:v>
                </c:pt>
                <c:pt idx="328">
                  <c:v>21844481.9647368</c:v>
                </c:pt>
                <c:pt idx="329">
                  <c:v>21844481.9647363</c:v>
                </c:pt>
                <c:pt idx="330">
                  <c:v>21844481.9647364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Main!$C$2:$C$332</c:f>
              <c:numCache>
                <c:formatCode>General</c:formatCode>
                <c:ptCount val="331"/>
                <c:pt idx="0">
                  <c:v>0</c:v>
                </c:pt>
                <c:pt idx="1">
                  <c:v>647915.782079941</c:v>
                </c:pt>
                <c:pt idx="2">
                  <c:v>637003.573606129</c:v>
                </c:pt>
                <c:pt idx="3">
                  <c:v>625582.337636202</c:v>
                </c:pt>
                <c:pt idx="4">
                  <c:v>614038.420253182</c:v>
                </c:pt>
                <c:pt idx="5">
                  <c:v>599230.757268574</c:v>
                </c:pt>
                <c:pt idx="6">
                  <c:v>477440.311040701</c:v>
                </c:pt>
                <c:pt idx="7">
                  <c:v>438487.640458086</c:v>
                </c:pt>
                <c:pt idx="8">
                  <c:v>436727.851558567</c:v>
                </c:pt>
                <c:pt idx="9">
                  <c:v>437259.485026055</c:v>
                </c:pt>
                <c:pt idx="10">
                  <c:v>431856.925095094</c:v>
                </c:pt>
                <c:pt idx="11">
                  <c:v>436119.810586741</c:v>
                </c:pt>
                <c:pt idx="12">
                  <c:v>420079.758521319</c:v>
                </c:pt>
                <c:pt idx="13">
                  <c:v>412723.448638563</c:v>
                </c:pt>
                <c:pt idx="14">
                  <c:v>419048.907915425</c:v>
                </c:pt>
                <c:pt idx="15">
                  <c:v>414156.487357635</c:v>
                </c:pt>
                <c:pt idx="16">
                  <c:v>407642.569519359</c:v>
                </c:pt>
                <c:pt idx="17">
                  <c:v>405712.893142904</c:v>
                </c:pt>
                <c:pt idx="18">
                  <c:v>404997.69284435</c:v>
                </c:pt>
                <c:pt idx="19">
                  <c:v>405314.142668627</c:v>
                </c:pt>
                <c:pt idx="20">
                  <c:v>405802.646760246</c:v>
                </c:pt>
                <c:pt idx="21">
                  <c:v>405141.150464839</c:v>
                </c:pt>
                <c:pt idx="22">
                  <c:v>407120.55714963</c:v>
                </c:pt>
                <c:pt idx="23">
                  <c:v>409578.733395264</c:v>
                </c:pt>
                <c:pt idx="24">
                  <c:v>410530.568951288</c:v>
                </c:pt>
                <c:pt idx="25">
                  <c:v>414647.164292924</c:v>
                </c:pt>
                <c:pt idx="26">
                  <c:v>419287.221902477</c:v>
                </c:pt>
                <c:pt idx="27">
                  <c:v>424080.408887087</c:v>
                </c:pt>
                <c:pt idx="28">
                  <c:v>429430.756061523</c:v>
                </c:pt>
                <c:pt idx="29">
                  <c:v>432576.972988009</c:v>
                </c:pt>
                <c:pt idx="30">
                  <c:v>433365.025490605</c:v>
                </c:pt>
                <c:pt idx="31">
                  <c:v>432643.848187218</c:v>
                </c:pt>
                <c:pt idx="32">
                  <c:v>437686.560245984</c:v>
                </c:pt>
                <c:pt idx="33">
                  <c:v>443823.817309131</c:v>
                </c:pt>
                <c:pt idx="34">
                  <c:v>448405.381727231</c:v>
                </c:pt>
                <c:pt idx="35">
                  <c:v>451772.866693628</c:v>
                </c:pt>
                <c:pt idx="36">
                  <c:v>456424.427592555</c:v>
                </c:pt>
                <c:pt idx="37">
                  <c:v>457272.931668221</c:v>
                </c:pt>
                <c:pt idx="38">
                  <c:v>459423.19468344</c:v>
                </c:pt>
                <c:pt idx="39">
                  <c:v>465957.019414936</c:v>
                </c:pt>
                <c:pt idx="40">
                  <c:v>472954.542875617</c:v>
                </c:pt>
                <c:pt idx="41">
                  <c:v>475957.248696376</c:v>
                </c:pt>
                <c:pt idx="42">
                  <c:v>482524.029055318</c:v>
                </c:pt>
                <c:pt idx="43">
                  <c:v>487106.61949338</c:v>
                </c:pt>
                <c:pt idx="44">
                  <c:v>490700.02216532</c:v>
                </c:pt>
                <c:pt idx="45">
                  <c:v>498120.078996398</c:v>
                </c:pt>
                <c:pt idx="46">
                  <c:v>504939.485910408</c:v>
                </c:pt>
                <c:pt idx="47">
                  <c:v>508521.191466216</c:v>
                </c:pt>
                <c:pt idx="48">
                  <c:v>515296.532994578</c:v>
                </c:pt>
                <c:pt idx="49">
                  <c:v>522765.413303498</c:v>
                </c:pt>
                <c:pt idx="50">
                  <c:v>528773.933469214</c:v>
                </c:pt>
                <c:pt idx="51">
                  <c:v>535180.210692529</c:v>
                </c:pt>
                <c:pt idx="52">
                  <c:v>543080.366340293</c:v>
                </c:pt>
                <c:pt idx="53">
                  <c:v>549615.698644198</c:v>
                </c:pt>
                <c:pt idx="54">
                  <c:v>555218.768244803</c:v>
                </c:pt>
                <c:pt idx="55">
                  <c:v>560560.962124413</c:v>
                </c:pt>
                <c:pt idx="56">
                  <c:v>568279.833817021</c:v>
                </c:pt>
                <c:pt idx="57">
                  <c:v>575690.762203747</c:v>
                </c:pt>
                <c:pt idx="58">
                  <c:v>583133.051525276</c:v>
                </c:pt>
                <c:pt idx="59">
                  <c:v>590423.813149446</c:v>
                </c:pt>
                <c:pt idx="60">
                  <c:v>595939.812411182</c:v>
                </c:pt>
                <c:pt idx="61">
                  <c:v>603655.125526862</c:v>
                </c:pt>
                <c:pt idx="62">
                  <c:v>611213.669302811</c:v>
                </c:pt>
                <c:pt idx="63">
                  <c:v>617131.01920947</c:v>
                </c:pt>
                <c:pt idx="64">
                  <c:v>625087.213675105</c:v>
                </c:pt>
                <c:pt idx="65">
                  <c:v>632585.516277596</c:v>
                </c:pt>
                <c:pt idx="66">
                  <c:v>639734.4168584</c:v>
                </c:pt>
                <c:pt idx="67">
                  <c:v>646225.257174631</c:v>
                </c:pt>
                <c:pt idx="68">
                  <c:v>654193.236002394</c:v>
                </c:pt>
                <c:pt idx="69">
                  <c:v>658253.84554661</c:v>
                </c:pt>
                <c:pt idx="70">
                  <c:v>665409.415940557</c:v>
                </c:pt>
                <c:pt idx="71">
                  <c:v>673337.1757568</c:v>
                </c:pt>
                <c:pt idx="72">
                  <c:v>678395.098342963</c:v>
                </c:pt>
                <c:pt idx="73">
                  <c:v>685167.860615898</c:v>
                </c:pt>
                <c:pt idx="74">
                  <c:v>693427.553379049</c:v>
                </c:pt>
                <c:pt idx="75">
                  <c:v>701002.814260926</c:v>
                </c:pt>
                <c:pt idx="76">
                  <c:v>706877.272874024</c:v>
                </c:pt>
                <c:pt idx="77">
                  <c:v>714965.318364137</c:v>
                </c:pt>
                <c:pt idx="78">
                  <c:v>719852.385148537</c:v>
                </c:pt>
                <c:pt idx="79">
                  <c:v>725955.334888582</c:v>
                </c:pt>
                <c:pt idx="80">
                  <c:v>733955.215026409</c:v>
                </c:pt>
                <c:pt idx="81">
                  <c:v>741686.24473792</c:v>
                </c:pt>
                <c:pt idx="82">
                  <c:v>748982.975670743</c:v>
                </c:pt>
                <c:pt idx="83">
                  <c:v>756783.781213814</c:v>
                </c:pt>
                <c:pt idx="84">
                  <c:v>764871.464907959</c:v>
                </c:pt>
                <c:pt idx="85">
                  <c:v>772532.888136311</c:v>
                </c:pt>
                <c:pt idx="86">
                  <c:v>778202.888697161</c:v>
                </c:pt>
                <c:pt idx="87">
                  <c:v>783663.030663124</c:v>
                </c:pt>
                <c:pt idx="88">
                  <c:v>790359.424612867</c:v>
                </c:pt>
                <c:pt idx="89">
                  <c:v>798821.111488578</c:v>
                </c:pt>
                <c:pt idx="90">
                  <c:v>806648.947951958</c:v>
                </c:pt>
                <c:pt idx="91">
                  <c:v>814442.087760066</c:v>
                </c:pt>
                <c:pt idx="92">
                  <c:v>821008.544199159</c:v>
                </c:pt>
                <c:pt idx="93">
                  <c:v>828252.529583828</c:v>
                </c:pt>
                <c:pt idx="94">
                  <c:v>835603.585414655</c:v>
                </c:pt>
                <c:pt idx="95">
                  <c:v>843458.967165529</c:v>
                </c:pt>
                <c:pt idx="96">
                  <c:v>851117.950075105</c:v>
                </c:pt>
                <c:pt idx="97">
                  <c:v>859134.567423115</c:v>
                </c:pt>
                <c:pt idx="98">
                  <c:v>867377.849768986</c:v>
                </c:pt>
                <c:pt idx="99">
                  <c:v>874948.633888691</c:v>
                </c:pt>
                <c:pt idx="100">
                  <c:v>881926.492931646</c:v>
                </c:pt>
                <c:pt idx="101">
                  <c:v>889023.044643246</c:v>
                </c:pt>
                <c:pt idx="102">
                  <c:v>897414.46307013</c:v>
                </c:pt>
                <c:pt idx="103">
                  <c:v>905189.19399244</c:v>
                </c:pt>
                <c:pt idx="104">
                  <c:v>912389.982770989</c:v>
                </c:pt>
                <c:pt idx="105">
                  <c:v>920287.892870392</c:v>
                </c:pt>
                <c:pt idx="106">
                  <c:v>928255.854347924</c:v>
                </c:pt>
                <c:pt idx="107">
                  <c:v>936161.484605145</c:v>
                </c:pt>
                <c:pt idx="108">
                  <c:v>943365.359209565</c:v>
                </c:pt>
                <c:pt idx="109">
                  <c:v>951043.524293741</c:v>
                </c:pt>
                <c:pt idx="110">
                  <c:v>959304.718503168</c:v>
                </c:pt>
                <c:pt idx="111">
                  <c:v>967071.693868426</c:v>
                </c:pt>
                <c:pt idx="112">
                  <c:v>974358.918000323</c:v>
                </c:pt>
                <c:pt idx="113">
                  <c:v>981638.919734738</c:v>
                </c:pt>
                <c:pt idx="114">
                  <c:v>990021.090444739</c:v>
                </c:pt>
                <c:pt idx="115">
                  <c:v>997723.153882135</c:v>
                </c:pt>
                <c:pt idx="116">
                  <c:v>1004721.8812829</c:v>
                </c:pt>
                <c:pt idx="117">
                  <c:v>1012542.28947393</c:v>
                </c:pt>
                <c:pt idx="118">
                  <c:v>1020550.41825123</c:v>
                </c:pt>
                <c:pt idx="119">
                  <c:v>1028505.22955113</c:v>
                </c:pt>
                <c:pt idx="120">
                  <c:v>1035662.2182965</c:v>
                </c:pt>
                <c:pt idx="121">
                  <c:v>1043242.68038012</c:v>
                </c:pt>
                <c:pt idx="122">
                  <c:v>1051493.82989106</c:v>
                </c:pt>
                <c:pt idx="123">
                  <c:v>1059232.54349741</c:v>
                </c:pt>
                <c:pt idx="124">
                  <c:v>1066483.54958955</c:v>
                </c:pt>
                <c:pt idx="125">
                  <c:v>1073693.97147548</c:v>
                </c:pt>
                <c:pt idx="126">
                  <c:v>1082048.60390199</c:v>
                </c:pt>
                <c:pt idx="127">
                  <c:v>1089741.48142661</c:v>
                </c:pt>
                <c:pt idx="128">
                  <c:v>1096606.15993821</c:v>
                </c:pt>
                <c:pt idx="129">
                  <c:v>1104327.75423</c:v>
                </c:pt>
                <c:pt idx="130">
                  <c:v>1112302.9562703</c:v>
                </c:pt>
                <c:pt idx="131">
                  <c:v>1120247.96224412</c:v>
                </c:pt>
                <c:pt idx="132">
                  <c:v>1127299.34665939</c:v>
                </c:pt>
                <c:pt idx="133">
                  <c:v>1134769.77738366</c:v>
                </c:pt>
                <c:pt idx="134">
                  <c:v>1142999.24909448</c:v>
                </c:pt>
                <c:pt idx="135">
                  <c:v>1150675.39794969</c:v>
                </c:pt>
                <c:pt idx="136">
                  <c:v>1157823.52595737</c:v>
                </c:pt>
                <c:pt idx="137">
                  <c:v>1164882.85348635</c:v>
                </c:pt>
                <c:pt idx="138">
                  <c:v>1173185.7969813</c:v>
                </c:pt>
                <c:pt idx="139">
                  <c:v>1180839.91456942</c:v>
                </c:pt>
                <c:pt idx="140">
                  <c:v>1187532.20195861</c:v>
                </c:pt>
                <c:pt idx="141">
                  <c:v>1195120.25915358</c:v>
                </c:pt>
                <c:pt idx="142">
                  <c:v>1203027.0427476</c:v>
                </c:pt>
                <c:pt idx="143">
                  <c:v>1210932.9361546</c:v>
                </c:pt>
                <c:pt idx="144">
                  <c:v>1217811.74071428</c:v>
                </c:pt>
                <c:pt idx="145">
                  <c:v>1225119.92041117</c:v>
                </c:pt>
                <c:pt idx="146">
                  <c:v>1233301.23071042</c:v>
                </c:pt>
                <c:pt idx="147">
                  <c:v>1240875.84692134</c:v>
                </c:pt>
                <c:pt idx="148">
                  <c:v>1247865.22231881</c:v>
                </c:pt>
                <c:pt idx="149">
                  <c:v>1254703.68608447</c:v>
                </c:pt>
                <c:pt idx="150">
                  <c:v>1262926.90862366</c:v>
                </c:pt>
                <c:pt idx="151">
                  <c:v>1270500.48004807</c:v>
                </c:pt>
                <c:pt idx="152">
                  <c:v>1276943.92552608</c:v>
                </c:pt>
                <c:pt idx="153">
                  <c:v>1284340.69796185</c:v>
                </c:pt>
                <c:pt idx="154">
                  <c:v>1292134.83752751</c:v>
                </c:pt>
                <c:pt idx="155">
                  <c:v>1299971.24276698</c:v>
                </c:pt>
                <c:pt idx="156">
                  <c:v>1306596.1020979</c:v>
                </c:pt>
                <c:pt idx="157">
                  <c:v>1313669.40224158</c:v>
                </c:pt>
                <c:pt idx="158">
                  <c:v>1321767.5102101</c:v>
                </c:pt>
                <c:pt idx="159">
                  <c:v>1329186.84900884</c:v>
                </c:pt>
                <c:pt idx="160">
                  <c:v>1335941.09720569</c:v>
                </c:pt>
                <c:pt idx="161">
                  <c:v>1342462.0876686</c:v>
                </c:pt>
                <c:pt idx="162">
                  <c:v>1350563.20975025</c:v>
                </c:pt>
                <c:pt idx="163">
                  <c:v>1358002.87220411</c:v>
                </c:pt>
                <c:pt idx="164">
                  <c:v>1364088.65346157</c:v>
                </c:pt>
                <c:pt idx="165">
                  <c:v>1371207.75380561</c:v>
                </c:pt>
                <c:pt idx="166">
                  <c:v>1378825.01600847</c:v>
                </c:pt>
                <c:pt idx="167">
                  <c:v>1386550.0089076</c:v>
                </c:pt>
                <c:pt idx="168">
                  <c:v>1392805.82096506</c:v>
                </c:pt>
                <c:pt idx="169">
                  <c:v>1399535.59367014</c:v>
                </c:pt>
                <c:pt idx="170">
                  <c:v>1407497.2167645</c:v>
                </c:pt>
                <c:pt idx="171">
                  <c:v>1414682.85465872</c:v>
                </c:pt>
                <c:pt idx="172">
                  <c:v>1421091.79108475</c:v>
                </c:pt>
                <c:pt idx="173">
                  <c:v>1427151.80777005</c:v>
                </c:pt>
                <c:pt idx="174">
                  <c:v>1435060.55956158</c:v>
                </c:pt>
                <c:pt idx="175">
                  <c:v>1442289.74009547</c:v>
                </c:pt>
                <c:pt idx="176">
                  <c:v>1447859.20751874</c:v>
                </c:pt>
                <c:pt idx="177">
                  <c:v>1454566.38687818</c:v>
                </c:pt>
                <c:pt idx="178">
                  <c:v>1461905.2696354</c:v>
                </c:pt>
                <c:pt idx="179">
                  <c:v>1469454.53131739</c:v>
                </c:pt>
                <c:pt idx="180">
                  <c:v>1475171.4776357</c:v>
                </c:pt>
                <c:pt idx="181">
                  <c:v>1481388.79800611</c:v>
                </c:pt>
                <c:pt idx="182">
                  <c:v>1489124.46013259</c:v>
                </c:pt>
                <c:pt idx="183">
                  <c:v>1495956.36183442</c:v>
                </c:pt>
                <c:pt idx="184">
                  <c:v>1501857.01911972</c:v>
                </c:pt>
                <c:pt idx="185">
                  <c:v>1507238.21232395</c:v>
                </c:pt>
                <c:pt idx="186">
                  <c:v>1514832.95548161</c:v>
                </c:pt>
                <c:pt idx="187">
                  <c:v>1521734.72501428</c:v>
                </c:pt>
                <c:pt idx="188">
                  <c:v>1526556.65181362</c:v>
                </c:pt>
                <c:pt idx="189">
                  <c:v>1532640.65403812</c:v>
                </c:pt>
                <c:pt idx="190">
                  <c:v>1539534.57516539</c:v>
                </c:pt>
                <c:pt idx="191">
                  <c:v>1546804.37986436</c:v>
                </c:pt>
                <c:pt idx="192">
                  <c:v>1551735.86904549</c:v>
                </c:pt>
                <c:pt idx="193">
                  <c:v>1557179.64193784</c:v>
                </c:pt>
                <c:pt idx="194">
                  <c:v>1564535.73475122</c:v>
                </c:pt>
                <c:pt idx="195">
                  <c:v>1570832.6127773</c:v>
                </c:pt>
                <c:pt idx="196">
                  <c:v>1575991.88525379</c:v>
                </c:pt>
                <c:pt idx="197">
                  <c:v>1580373.13478569</c:v>
                </c:pt>
                <c:pt idx="198">
                  <c:v>1587449.93353579</c:v>
                </c:pt>
                <c:pt idx="199">
                  <c:v>1593851.52978938</c:v>
                </c:pt>
                <c:pt idx="200">
                  <c:v>1597615.681335</c:v>
                </c:pt>
                <c:pt idx="201">
                  <c:v>1602765.24704528</c:v>
                </c:pt>
                <c:pt idx="202">
                  <c:v>1608955.99012908</c:v>
                </c:pt>
                <c:pt idx="203">
                  <c:v>1615790.70515688</c:v>
                </c:pt>
                <c:pt idx="204">
                  <c:v>1619623.37703252</c:v>
                </c:pt>
                <c:pt idx="205">
                  <c:v>1623930.23453169</c:v>
                </c:pt>
                <c:pt idx="206">
                  <c:v>1630676.41243831</c:v>
                </c:pt>
                <c:pt idx="207">
                  <c:v>1636210.44579697</c:v>
                </c:pt>
                <c:pt idx="208">
                  <c:v>1640353.30542109</c:v>
                </c:pt>
                <c:pt idx="209">
                  <c:v>1643326.8035351</c:v>
                </c:pt>
                <c:pt idx="210">
                  <c:v>1649618.814492</c:v>
                </c:pt>
                <c:pt idx="211">
                  <c:v>1655336.77202682</c:v>
                </c:pt>
                <c:pt idx="212">
                  <c:v>1657738.46215385</c:v>
                </c:pt>
                <c:pt idx="213">
                  <c:v>1661606.8155221</c:v>
                </c:pt>
                <c:pt idx="214">
                  <c:v>1666807.21796068</c:v>
                </c:pt>
                <c:pt idx="215">
                  <c:v>1673080.42628275</c:v>
                </c:pt>
                <c:pt idx="216">
                  <c:v>1675578.49927397</c:v>
                </c:pt>
                <c:pt idx="217">
                  <c:v>1678401.11224799</c:v>
                </c:pt>
                <c:pt idx="218">
                  <c:v>1684374.15785809</c:v>
                </c:pt>
                <c:pt idx="219">
                  <c:v>1689062.12865378</c:v>
                </c:pt>
                <c:pt idx="220">
                  <c:v>1692068.5336188</c:v>
                </c:pt>
                <c:pt idx="221">
                  <c:v>1693307.11118901</c:v>
                </c:pt>
                <c:pt idx="222">
                  <c:v>1698745.68549748</c:v>
                </c:pt>
                <c:pt idx="223">
                  <c:v>1703887.2547137</c:v>
                </c:pt>
                <c:pt idx="224">
                  <c:v>1704910.49202555</c:v>
                </c:pt>
                <c:pt idx="225">
                  <c:v>1707394.08187293</c:v>
                </c:pt>
                <c:pt idx="226">
                  <c:v>1711611.51426249</c:v>
                </c:pt>
                <c:pt idx="227">
                  <c:v>1717632.06067538</c:v>
                </c:pt>
                <c:pt idx="228">
                  <c:v>1718987.51438533</c:v>
                </c:pt>
                <c:pt idx="229">
                  <c:v>1720268.42305252</c:v>
                </c:pt>
                <c:pt idx="230">
                  <c:v>1725769.53193714</c:v>
                </c:pt>
                <c:pt idx="231">
                  <c:v>1730159.00808888</c:v>
                </c:pt>
                <c:pt idx="232">
                  <c:v>1732456.34793132</c:v>
                </c:pt>
                <c:pt idx="233">
                  <c:v>1731864.37307495</c:v>
                </c:pt>
                <c:pt idx="234">
                  <c:v>1736856.83963773</c:v>
                </c:pt>
                <c:pt idx="235">
                  <c:v>1742371.14800521</c:v>
                </c:pt>
                <c:pt idx="236">
                  <c:v>1742411.16493166</c:v>
                </c:pt>
                <c:pt idx="237">
                  <c:v>1743419.46897666</c:v>
                </c:pt>
                <c:pt idx="238">
                  <c:v>1746772.33608961</c:v>
                </c:pt>
                <c:pt idx="239">
                  <c:v>1753602.8012085</c:v>
                </c:pt>
                <c:pt idx="240">
                  <c:v>1754049.21387687</c:v>
                </c:pt>
                <c:pt idx="241">
                  <c:v>1751971.29342852</c:v>
                </c:pt>
                <c:pt idx="242">
                  <c:v>1756816.96401222</c:v>
                </c:pt>
                <c:pt idx="243">
                  <c:v>1758090.21836609</c:v>
                </c:pt>
                <c:pt idx="244">
                  <c:v>1762042.49017969</c:v>
                </c:pt>
                <c:pt idx="245">
                  <c:v>1753667.34182253</c:v>
                </c:pt>
                <c:pt idx="246">
                  <c:v>1757416.95569827</c:v>
                </c:pt>
                <c:pt idx="247">
                  <c:v>1755371.6704276</c:v>
                </c:pt>
                <c:pt idx="248">
                  <c:v>1756219.96553755</c:v>
                </c:pt>
                <c:pt idx="249">
                  <c:v>1755610.15879724</c:v>
                </c:pt>
                <c:pt idx="250">
                  <c:v>1753568.63119782</c:v>
                </c:pt>
                <c:pt idx="251">
                  <c:v>1753813.03903986</c:v>
                </c:pt>
                <c:pt idx="252">
                  <c:v>1753487.48849982</c:v>
                </c:pt>
                <c:pt idx="253">
                  <c:v>1754164.95888501</c:v>
                </c:pt>
                <c:pt idx="254">
                  <c:v>1754839.26742964</c:v>
                </c:pt>
                <c:pt idx="255">
                  <c:v>1753867.60110758</c:v>
                </c:pt>
                <c:pt idx="256">
                  <c:v>1755137.09368107</c:v>
                </c:pt>
                <c:pt idx="257">
                  <c:v>1754154.49978286</c:v>
                </c:pt>
                <c:pt idx="258">
                  <c:v>1753986.64490877</c:v>
                </c:pt>
                <c:pt idx="259">
                  <c:v>1753865.83179298</c:v>
                </c:pt>
                <c:pt idx="260">
                  <c:v>1753905.8440771</c:v>
                </c:pt>
                <c:pt idx="261">
                  <c:v>1753936.92547799</c:v>
                </c:pt>
                <c:pt idx="262">
                  <c:v>1753671.61637147</c:v>
                </c:pt>
                <c:pt idx="263">
                  <c:v>1754025.56611784</c:v>
                </c:pt>
                <c:pt idx="264">
                  <c:v>1754476.39357851</c:v>
                </c:pt>
                <c:pt idx="265">
                  <c:v>1754050.41023323</c:v>
                </c:pt>
                <c:pt idx="266">
                  <c:v>1753985.14786255</c:v>
                </c:pt>
                <c:pt idx="267">
                  <c:v>1754060.07234553</c:v>
                </c:pt>
                <c:pt idx="268">
                  <c:v>1753939.93019139</c:v>
                </c:pt>
                <c:pt idx="269">
                  <c:v>1754139.39551687</c:v>
                </c:pt>
                <c:pt idx="270">
                  <c:v>1754213.46724877</c:v>
                </c:pt>
                <c:pt idx="271">
                  <c:v>1754159.1279306</c:v>
                </c:pt>
                <c:pt idx="272">
                  <c:v>1754178.1283335</c:v>
                </c:pt>
                <c:pt idx="273">
                  <c:v>1754178.96576618</c:v>
                </c:pt>
                <c:pt idx="274">
                  <c:v>1754167.14802699</c:v>
                </c:pt>
                <c:pt idx="275">
                  <c:v>1754231.36172786</c:v>
                </c:pt>
                <c:pt idx="276">
                  <c:v>1754216.96671723</c:v>
                </c:pt>
                <c:pt idx="277">
                  <c:v>1754161.16253596</c:v>
                </c:pt>
                <c:pt idx="278">
                  <c:v>1754145.25633677</c:v>
                </c:pt>
                <c:pt idx="279">
                  <c:v>1754181.95584102</c:v>
                </c:pt>
                <c:pt idx="280">
                  <c:v>1754191.96640153</c:v>
                </c:pt>
                <c:pt idx="281">
                  <c:v>1754201.93740628</c:v>
                </c:pt>
                <c:pt idx="282">
                  <c:v>1754182.19615375</c:v>
                </c:pt>
                <c:pt idx="283">
                  <c:v>1754212.86674066</c:v>
                </c:pt>
                <c:pt idx="284">
                  <c:v>1754234.83669826</c:v>
                </c:pt>
                <c:pt idx="285">
                  <c:v>1754241.95758801</c:v>
                </c:pt>
                <c:pt idx="286">
                  <c:v>1754230.66575927</c:v>
                </c:pt>
                <c:pt idx="287">
                  <c:v>1754237.38478957</c:v>
                </c:pt>
                <c:pt idx="288">
                  <c:v>1754238.97577607</c:v>
                </c:pt>
                <c:pt idx="289">
                  <c:v>1754235.02248224</c:v>
                </c:pt>
                <c:pt idx="290">
                  <c:v>1754220.93528805</c:v>
                </c:pt>
                <c:pt idx="291">
                  <c:v>1754220.61697863</c:v>
                </c:pt>
                <c:pt idx="292">
                  <c:v>1754247.11706774</c:v>
                </c:pt>
                <c:pt idx="293">
                  <c:v>1754240.62949719</c:v>
                </c:pt>
                <c:pt idx="294">
                  <c:v>1754236.78447756</c:v>
                </c:pt>
                <c:pt idx="295">
                  <c:v>1754241.5290533</c:v>
                </c:pt>
                <c:pt idx="296">
                  <c:v>1754241.03869705</c:v>
                </c:pt>
                <c:pt idx="297">
                  <c:v>1754245.7582209</c:v>
                </c:pt>
                <c:pt idx="298">
                  <c:v>1754245.61985557</c:v>
                </c:pt>
                <c:pt idx="299">
                  <c:v>1754241.85516446</c:v>
                </c:pt>
                <c:pt idx="300">
                  <c:v>1754234.82191155</c:v>
                </c:pt>
                <c:pt idx="301">
                  <c:v>1754242.56001487</c:v>
                </c:pt>
                <c:pt idx="302">
                  <c:v>1754242.95617644</c:v>
                </c:pt>
                <c:pt idx="303">
                  <c:v>1754241.66991461</c:v>
                </c:pt>
                <c:pt idx="304">
                  <c:v>1754244.39619987</c:v>
                </c:pt>
                <c:pt idx="305">
                  <c:v>1754241.85558884</c:v>
                </c:pt>
                <c:pt idx="306">
                  <c:v>1754241.09824848</c:v>
                </c:pt>
                <c:pt idx="307">
                  <c:v>1754240.72565875</c:v>
                </c:pt>
                <c:pt idx="308">
                  <c:v>1754239.12770085</c:v>
                </c:pt>
                <c:pt idx="309">
                  <c:v>1754242.17009584</c:v>
                </c:pt>
                <c:pt idx="310">
                  <c:v>1754240.54157513</c:v>
                </c:pt>
                <c:pt idx="311">
                  <c:v>1754239.88602492</c:v>
                </c:pt>
                <c:pt idx="312">
                  <c:v>1754240.12766428</c:v>
                </c:pt>
                <c:pt idx="313">
                  <c:v>1754238.19260044</c:v>
                </c:pt>
                <c:pt idx="314">
                  <c:v>1754237.21825981</c:v>
                </c:pt>
                <c:pt idx="315">
                  <c:v>1754236.18283521</c:v>
                </c:pt>
                <c:pt idx="316">
                  <c:v>1754237.61700096</c:v>
                </c:pt>
                <c:pt idx="317">
                  <c:v>1754237.57362532</c:v>
                </c:pt>
                <c:pt idx="318">
                  <c:v>1754237.31223726</c:v>
                </c:pt>
                <c:pt idx="319">
                  <c:v>1754238.86358911</c:v>
                </c:pt>
                <c:pt idx="320">
                  <c:v>1754237.02853987</c:v>
                </c:pt>
                <c:pt idx="321">
                  <c:v>1754237.26982704</c:v>
                </c:pt>
                <c:pt idx="322">
                  <c:v>1754236.2979692</c:v>
                </c:pt>
                <c:pt idx="323">
                  <c:v>1754236.88039495</c:v>
                </c:pt>
                <c:pt idx="324">
                  <c:v>1754237.28042696</c:v>
                </c:pt>
                <c:pt idx="325">
                  <c:v>1754237.02973452</c:v>
                </c:pt>
                <c:pt idx="326">
                  <c:v>1754237.62234831</c:v>
                </c:pt>
                <c:pt idx="327">
                  <c:v>1754236.88049771</c:v>
                </c:pt>
                <c:pt idx="328">
                  <c:v>1754236.82782331</c:v>
                </c:pt>
                <c:pt idx="329">
                  <c:v>1754237.19623936</c:v>
                </c:pt>
                <c:pt idx="330">
                  <c:v>1754236.58343234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Main!$D$2:$D$332</c:f>
              <c:numCache>
                <c:formatCode>General</c:formatCode>
                <c:ptCount val="331"/>
                <c:pt idx="0">
                  <c:v>11670711.3893757</c:v>
                </c:pt>
                <c:pt idx="1">
                  <c:v>64926412.602347</c:v>
                </c:pt>
                <c:pt idx="2">
                  <c:v>62390264.0501825</c:v>
                </c:pt>
                <c:pt idx="3">
                  <c:v>59767052.7803075</c:v>
                </c:pt>
                <c:pt idx="4">
                  <c:v>57123918.0605592</c:v>
                </c:pt>
                <c:pt idx="5">
                  <c:v>53790795.425827</c:v>
                </c:pt>
                <c:pt idx="6">
                  <c:v>35483173.5679581</c:v>
                </c:pt>
                <c:pt idx="7">
                  <c:v>28635604.2043607</c:v>
                </c:pt>
                <c:pt idx="8">
                  <c:v>27335347.7571714</c:v>
                </c:pt>
                <c:pt idx="9">
                  <c:v>27433554.7909812</c:v>
                </c:pt>
                <c:pt idx="10">
                  <c:v>27068321.526692</c:v>
                </c:pt>
                <c:pt idx="11">
                  <c:v>27497328.7047973</c:v>
                </c:pt>
                <c:pt idx="12">
                  <c:v>23681290.2183017</c:v>
                </c:pt>
                <c:pt idx="13">
                  <c:v>21250306.0774318</c:v>
                </c:pt>
                <c:pt idx="14">
                  <c:v>21642715.5018777</c:v>
                </c:pt>
                <c:pt idx="15">
                  <c:v>21452612.0280013</c:v>
                </c:pt>
                <c:pt idx="16">
                  <c:v>20135570.3675012</c:v>
                </c:pt>
                <c:pt idx="17">
                  <c:v>19236118.5402562</c:v>
                </c:pt>
                <c:pt idx="18">
                  <c:v>17878602.6572934</c:v>
                </c:pt>
                <c:pt idx="19">
                  <c:v>16768765.5867416</c:v>
                </c:pt>
                <c:pt idx="20">
                  <c:v>16276697.987209</c:v>
                </c:pt>
                <c:pt idx="21">
                  <c:v>16300857.3930973</c:v>
                </c:pt>
                <c:pt idx="22">
                  <c:v>16243727.748338</c:v>
                </c:pt>
                <c:pt idx="23">
                  <c:v>15950133.6808558</c:v>
                </c:pt>
                <c:pt idx="24">
                  <c:v>15597004.5194781</c:v>
                </c:pt>
                <c:pt idx="25">
                  <c:v>14870249.8803311</c:v>
                </c:pt>
                <c:pt idx="26">
                  <c:v>14391146.3564282</c:v>
                </c:pt>
                <c:pt idx="27">
                  <c:v>13929748.2354007</c:v>
                </c:pt>
                <c:pt idx="28">
                  <c:v>13663725.9439394</c:v>
                </c:pt>
                <c:pt idx="29">
                  <c:v>13475862.2881587</c:v>
                </c:pt>
                <c:pt idx="30">
                  <c:v>13271115.2991705</c:v>
                </c:pt>
                <c:pt idx="31">
                  <c:v>13277495.7931831</c:v>
                </c:pt>
                <c:pt idx="32">
                  <c:v>12828716.4262674</c:v>
                </c:pt>
                <c:pt idx="33">
                  <c:v>12441971.0630966</c:v>
                </c:pt>
                <c:pt idx="34">
                  <c:v>12107098.9625791</c:v>
                </c:pt>
                <c:pt idx="35">
                  <c:v>11907938.8963273</c:v>
                </c:pt>
                <c:pt idx="36">
                  <c:v>11760237.2824608</c:v>
                </c:pt>
                <c:pt idx="37">
                  <c:v>11658458.628592</c:v>
                </c:pt>
                <c:pt idx="38">
                  <c:v>11618801.724353</c:v>
                </c:pt>
                <c:pt idx="39">
                  <c:v>11348558.8509155</c:v>
                </c:pt>
                <c:pt idx="40">
                  <c:v>11117764.5109754</c:v>
                </c:pt>
                <c:pt idx="41">
                  <c:v>10950645.9939874</c:v>
                </c:pt>
                <c:pt idx="42">
                  <c:v>10771399.3324891</c:v>
                </c:pt>
                <c:pt idx="43">
                  <c:v>10618260.2976846</c:v>
                </c:pt>
                <c:pt idx="44">
                  <c:v>10536561.9258355</c:v>
                </c:pt>
                <c:pt idx="45">
                  <c:v>10371019.8370508</c:v>
                </c:pt>
                <c:pt idx="46">
                  <c:v>10208422.206813</c:v>
                </c:pt>
                <c:pt idx="47">
                  <c:v>10114485.0126904</c:v>
                </c:pt>
                <c:pt idx="48">
                  <c:v>10018799.232534</c:v>
                </c:pt>
                <c:pt idx="49">
                  <c:v>9885195.42515771</c:v>
                </c:pt>
                <c:pt idx="50">
                  <c:v>9778317.70099825</c:v>
                </c:pt>
                <c:pt idx="51">
                  <c:v>9663558.57120395</c:v>
                </c:pt>
                <c:pt idx="52">
                  <c:v>9554188.87690995</c:v>
                </c:pt>
                <c:pt idx="53">
                  <c:v>9459849.88429733</c:v>
                </c:pt>
                <c:pt idx="54">
                  <c:v>9398583.92109437</c:v>
                </c:pt>
                <c:pt idx="55">
                  <c:v>9307989.57666893</c:v>
                </c:pt>
                <c:pt idx="56">
                  <c:v>9216813.69292436</c:v>
                </c:pt>
                <c:pt idx="57">
                  <c:v>9142200.31378007</c:v>
                </c:pt>
                <c:pt idx="58">
                  <c:v>9055280.67676535</c:v>
                </c:pt>
                <c:pt idx="59">
                  <c:v>8981751.03362599</c:v>
                </c:pt>
                <c:pt idx="60">
                  <c:v>8917631.85471097</c:v>
                </c:pt>
                <c:pt idx="61">
                  <c:v>8857930.84575266</c:v>
                </c:pt>
                <c:pt idx="62">
                  <c:v>8786056.33234559</c:v>
                </c:pt>
                <c:pt idx="63">
                  <c:v>8725382.83682547</c:v>
                </c:pt>
                <c:pt idx="64">
                  <c:v>8663486.01796557</c:v>
                </c:pt>
                <c:pt idx="65">
                  <c:v>8602130.64461707</c:v>
                </c:pt>
                <c:pt idx="66">
                  <c:v>8554027.67871273</c:v>
                </c:pt>
                <c:pt idx="67">
                  <c:v>8496843.59252373</c:v>
                </c:pt>
                <c:pt idx="68">
                  <c:v>8442983.39669128</c:v>
                </c:pt>
                <c:pt idx="69">
                  <c:v>8408739.39276838</c:v>
                </c:pt>
                <c:pt idx="70">
                  <c:v>8368540.29973596</c:v>
                </c:pt>
                <c:pt idx="71">
                  <c:v>8316773.5753552</c:v>
                </c:pt>
                <c:pt idx="72">
                  <c:v>8280338.69025333</c:v>
                </c:pt>
                <c:pt idx="73">
                  <c:v>8234434.30412245</c:v>
                </c:pt>
                <c:pt idx="74">
                  <c:v>8191443.14352803</c:v>
                </c:pt>
                <c:pt idx="75">
                  <c:v>8149946.80283955</c:v>
                </c:pt>
                <c:pt idx="76">
                  <c:v>8111938.89597832</c:v>
                </c:pt>
                <c:pt idx="77">
                  <c:v>8069897.62475584</c:v>
                </c:pt>
                <c:pt idx="78">
                  <c:v>8040831.15965503</c:v>
                </c:pt>
                <c:pt idx="79">
                  <c:v>8015188.63997824</c:v>
                </c:pt>
                <c:pt idx="80">
                  <c:v>7981172.42980153</c:v>
                </c:pt>
                <c:pt idx="81">
                  <c:v>7942880.82178257</c:v>
                </c:pt>
                <c:pt idx="82">
                  <c:v>7908532.94251087</c:v>
                </c:pt>
                <c:pt idx="83">
                  <c:v>7878526.40640166</c:v>
                </c:pt>
                <c:pt idx="84">
                  <c:v>7845762.35821562</c:v>
                </c:pt>
                <c:pt idx="85">
                  <c:v>7816328.83597026</c:v>
                </c:pt>
                <c:pt idx="86">
                  <c:v>7792875.33334046</c:v>
                </c:pt>
                <c:pt idx="87">
                  <c:v>7767584.61689284</c:v>
                </c:pt>
                <c:pt idx="88">
                  <c:v>7738436.56905681</c:v>
                </c:pt>
                <c:pt idx="89">
                  <c:v>7710160.86789023</c:v>
                </c:pt>
                <c:pt idx="90">
                  <c:v>7680826.1361173</c:v>
                </c:pt>
                <c:pt idx="91">
                  <c:v>7652726.34858542</c:v>
                </c:pt>
                <c:pt idx="92">
                  <c:v>7626698.16282924</c:v>
                </c:pt>
                <c:pt idx="93">
                  <c:v>7603531.90888757</c:v>
                </c:pt>
                <c:pt idx="94">
                  <c:v>7582644.76003219</c:v>
                </c:pt>
                <c:pt idx="95">
                  <c:v>7560247.91181389</c:v>
                </c:pt>
                <c:pt idx="96">
                  <c:v>7534759.70023718</c:v>
                </c:pt>
                <c:pt idx="97">
                  <c:v>7510810.16850761</c:v>
                </c:pt>
                <c:pt idx="98">
                  <c:v>7489003.4232947</c:v>
                </c:pt>
                <c:pt idx="99">
                  <c:v>7466745.97758389</c:v>
                </c:pt>
                <c:pt idx="100">
                  <c:v>7445170.03723148</c:v>
                </c:pt>
                <c:pt idx="101">
                  <c:v>7424106.21301104</c:v>
                </c:pt>
                <c:pt idx="102">
                  <c:v>7403746.81640964</c:v>
                </c:pt>
                <c:pt idx="103">
                  <c:v>7383433.82090359</c:v>
                </c:pt>
                <c:pt idx="104">
                  <c:v>7362804.34873352</c:v>
                </c:pt>
                <c:pt idx="105">
                  <c:v>7343184.59287345</c:v>
                </c:pt>
                <c:pt idx="106">
                  <c:v>7325024.77172204</c:v>
                </c:pt>
                <c:pt idx="107">
                  <c:v>7307157.37575243</c:v>
                </c:pt>
                <c:pt idx="108">
                  <c:v>7288143.07568509</c:v>
                </c:pt>
                <c:pt idx="109">
                  <c:v>7270211.53683816</c:v>
                </c:pt>
                <c:pt idx="110">
                  <c:v>7253443.08917733</c:v>
                </c:pt>
                <c:pt idx="111">
                  <c:v>7236068.78122082</c:v>
                </c:pt>
                <c:pt idx="112">
                  <c:v>7219006.74637813</c:v>
                </c:pt>
                <c:pt idx="113">
                  <c:v>7202443.12451113</c:v>
                </c:pt>
                <c:pt idx="114">
                  <c:v>7186582.27575542</c:v>
                </c:pt>
                <c:pt idx="115">
                  <c:v>7170915.79905614</c:v>
                </c:pt>
                <c:pt idx="116">
                  <c:v>7154978.80824242</c:v>
                </c:pt>
                <c:pt idx="117">
                  <c:v>7139475.4126464</c:v>
                </c:pt>
                <c:pt idx="118">
                  <c:v>7124863.54863467</c:v>
                </c:pt>
                <c:pt idx="119">
                  <c:v>7110537.74021264</c:v>
                </c:pt>
                <c:pt idx="120">
                  <c:v>7095547.3443941</c:v>
                </c:pt>
                <c:pt idx="121">
                  <c:v>7081308.71677937</c:v>
                </c:pt>
                <c:pt idx="122">
                  <c:v>7067885.97019079</c:v>
                </c:pt>
                <c:pt idx="123">
                  <c:v>7054039.84167766</c:v>
                </c:pt>
                <c:pt idx="124">
                  <c:v>7040393.19106945</c:v>
                </c:pt>
                <c:pt idx="125">
                  <c:v>7027076.816283</c:v>
                </c:pt>
                <c:pt idx="126">
                  <c:v>7014169.99143291</c:v>
                </c:pt>
                <c:pt idx="127">
                  <c:v>7001495.44766453</c:v>
                </c:pt>
                <c:pt idx="128">
                  <c:v>6988723.01399835</c:v>
                </c:pt>
                <c:pt idx="129">
                  <c:v>6976127.88740179</c:v>
                </c:pt>
                <c:pt idx="130">
                  <c:v>6964143.44686006</c:v>
                </c:pt>
                <c:pt idx="131">
                  <c:v>6952409.54422977</c:v>
                </c:pt>
                <c:pt idx="132">
                  <c:v>6940257.41307524</c:v>
                </c:pt>
                <c:pt idx="133">
                  <c:v>6928582.91134356</c:v>
                </c:pt>
                <c:pt idx="134">
                  <c:v>6917452.47447615</c:v>
                </c:pt>
                <c:pt idx="135">
                  <c:v>6906081.11127867</c:v>
                </c:pt>
                <c:pt idx="136">
                  <c:v>6894889.0621722</c:v>
                </c:pt>
                <c:pt idx="137">
                  <c:v>6883940.43727437</c:v>
                </c:pt>
                <c:pt idx="138">
                  <c:v>6873156.4084</c:v>
                </c:pt>
                <c:pt idx="139">
                  <c:v>6862623.32521132</c:v>
                </c:pt>
                <c:pt idx="140">
                  <c:v>6852136.49358007</c:v>
                </c:pt>
                <c:pt idx="141">
                  <c:v>6841648.55034769</c:v>
                </c:pt>
                <c:pt idx="142">
                  <c:v>6831577.14311126</c:v>
                </c:pt>
                <c:pt idx="143">
                  <c:v>6821725.49882274</c:v>
                </c:pt>
                <c:pt idx="144">
                  <c:v>6811662.92706578</c:v>
                </c:pt>
                <c:pt idx="145">
                  <c:v>6801883.43001293</c:v>
                </c:pt>
                <c:pt idx="146">
                  <c:v>6792424.35744513</c:v>
                </c:pt>
                <c:pt idx="147">
                  <c:v>6782868.50494854</c:v>
                </c:pt>
                <c:pt idx="148">
                  <c:v>6773502.20513745</c:v>
                </c:pt>
                <c:pt idx="149">
                  <c:v>6764336.89798246</c:v>
                </c:pt>
                <c:pt idx="150">
                  <c:v>6755121.66633607</c:v>
                </c:pt>
                <c:pt idx="151">
                  <c:v>6746180.80083225</c:v>
                </c:pt>
                <c:pt idx="152">
                  <c:v>6737430.61415759</c:v>
                </c:pt>
                <c:pt idx="153">
                  <c:v>6728534.71958124</c:v>
                </c:pt>
                <c:pt idx="154">
                  <c:v>6719901.14351963</c:v>
                </c:pt>
                <c:pt idx="155">
                  <c:v>6711452.93664978</c:v>
                </c:pt>
                <c:pt idx="156">
                  <c:v>6702995.50046651</c:v>
                </c:pt>
                <c:pt idx="157">
                  <c:v>6694676.6225453</c:v>
                </c:pt>
                <c:pt idx="158">
                  <c:v>6686475.25422417</c:v>
                </c:pt>
                <c:pt idx="159">
                  <c:v>6678302.59762372</c:v>
                </c:pt>
                <c:pt idx="160">
                  <c:v>6670352.41307711</c:v>
                </c:pt>
                <c:pt idx="161">
                  <c:v>6662593.09048927</c:v>
                </c:pt>
                <c:pt idx="162">
                  <c:v>6654571.82895735</c:v>
                </c:pt>
                <c:pt idx="163">
                  <c:v>6646853.34597926</c:v>
                </c:pt>
                <c:pt idx="164">
                  <c:v>6639490.23579006</c:v>
                </c:pt>
                <c:pt idx="165">
                  <c:v>6631850.57370906</c:v>
                </c:pt>
                <c:pt idx="166">
                  <c:v>6624336.27119477</c:v>
                </c:pt>
                <c:pt idx="167">
                  <c:v>6616963.93334279</c:v>
                </c:pt>
                <c:pt idx="168">
                  <c:v>6609802.93309337</c:v>
                </c:pt>
                <c:pt idx="169">
                  <c:v>6602665.8869933</c:v>
                </c:pt>
                <c:pt idx="170">
                  <c:v>6595438.46353845</c:v>
                </c:pt>
                <c:pt idx="171">
                  <c:v>6588362.00820841</c:v>
                </c:pt>
                <c:pt idx="172">
                  <c:v>6581564.8327398</c:v>
                </c:pt>
                <c:pt idx="173">
                  <c:v>6574980.34769018</c:v>
                </c:pt>
                <c:pt idx="174">
                  <c:v>6567899.88178845</c:v>
                </c:pt>
                <c:pt idx="175">
                  <c:v>6561154.1663187</c:v>
                </c:pt>
                <c:pt idx="176">
                  <c:v>6554969.75485233</c:v>
                </c:pt>
                <c:pt idx="177">
                  <c:v>6548378.77153525</c:v>
                </c:pt>
                <c:pt idx="178">
                  <c:v>6541776.06563517</c:v>
                </c:pt>
                <c:pt idx="179">
                  <c:v>6535253.57383176</c:v>
                </c:pt>
                <c:pt idx="180">
                  <c:v>6529210.05425404</c:v>
                </c:pt>
                <c:pt idx="181">
                  <c:v>6523095.67749695</c:v>
                </c:pt>
                <c:pt idx="182">
                  <c:v>6516652.73903186</c:v>
                </c:pt>
                <c:pt idx="183">
                  <c:v>6510491.08879512</c:v>
                </c:pt>
                <c:pt idx="184">
                  <c:v>6504694.54835449</c:v>
                </c:pt>
                <c:pt idx="185">
                  <c:v>6499172.9862007</c:v>
                </c:pt>
                <c:pt idx="186">
                  <c:v>6492875.25115172</c:v>
                </c:pt>
                <c:pt idx="187">
                  <c:v>6486942.80213604</c:v>
                </c:pt>
                <c:pt idx="188">
                  <c:v>6481843.82465255</c:v>
                </c:pt>
                <c:pt idx="189">
                  <c:v>6476203.19561539</c:v>
                </c:pt>
                <c:pt idx="190">
                  <c:v>6470398.75033719</c:v>
                </c:pt>
                <c:pt idx="191">
                  <c:v>6464577.93947102</c:v>
                </c:pt>
                <c:pt idx="192">
                  <c:v>6459582.29703662</c:v>
                </c:pt>
                <c:pt idx="193">
                  <c:v>6454441.32173651</c:v>
                </c:pt>
                <c:pt idx="194">
                  <c:v>6448677.50251119</c:v>
                </c:pt>
                <c:pt idx="195">
                  <c:v>6443338.10617714</c:v>
                </c:pt>
                <c:pt idx="196">
                  <c:v>6438484.56029763</c:v>
                </c:pt>
                <c:pt idx="197">
                  <c:v>6434027.53238984</c:v>
                </c:pt>
                <c:pt idx="198">
                  <c:v>6428446.80904942</c:v>
                </c:pt>
                <c:pt idx="199">
                  <c:v>6423245.84287559</c:v>
                </c:pt>
                <c:pt idx="200">
                  <c:v>6419238.53877125</c:v>
                </c:pt>
                <c:pt idx="201">
                  <c:v>6414556.23667649</c:v>
                </c:pt>
                <c:pt idx="202">
                  <c:v>6409533.10612641</c:v>
                </c:pt>
                <c:pt idx="203">
                  <c:v>6404336.61497238</c:v>
                </c:pt>
                <c:pt idx="204">
                  <c:v>6400408.87183418</c:v>
                </c:pt>
                <c:pt idx="205">
                  <c:v>6396298.77498285</c:v>
                </c:pt>
                <c:pt idx="206">
                  <c:v>6391195.30082368</c:v>
                </c:pt>
                <c:pt idx="207">
                  <c:v>6386658.56641227</c:v>
                </c:pt>
                <c:pt idx="208">
                  <c:v>6382761.70019313</c:v>
                </c:pt>
                <c:pt idx="209">
                  <c:v>6379471.30980208</c:v>
                </c:pt>
                <c:pt idx="210">
                  <c:v>6374627.69144362</c:v>
                </c:pt>
                <c:pt idx="211">
                  <c:v>6370130.2849269</c:v>
                </c:pt>
                <c:pt idx="212">
                  <c:v>6367270.57410371</c:v>
                </c:pt>
                <c:pt idx="213">
                  <c:v>6363629.03259955</c:v>
                </c:pt>
                <c:pt idx="214">
                  <c:v>6359443.74174095</c:v>
                </c:pt>
                <c:pt idx="215">
                  <c:v>6354834.99904655</c:v>
                </c:pt>
                <c:pt idx="216">
                  <c:v>6352006.09291665</c:v>
                </c:pt>
                <c:pt idx="217">
                  <c:v>6349033.38623081</c:v>
                </c:pt>
                <c:pt idx="218">
                  <c:v>6344603.91043122</c:v>
                </c:pt>
                <c:pt idx="219">
                  <c:v>6340834.80001056</c:v>
                </c:pt>
                <c:pt idx="220">
                  <c:v>6337879.90371178</c:v>
                </c:pt>
                <c:pt idx="221">
                  <c:v>6335872.0294266</c:v>
                </c:pt>
                <c:pt idx="222">
                  <c:v>6331757.78731604</c:v>
                </c:pt>
                <c:pt idx="223">
                  <c:v>6327852.15220519</c:v>
                </c:pt>
                <c:pt idx="224">
                  <c:v>6326092.11909265</c:v>
                </c:pt>
                <c:pt idx="225">
                  <c:v>6323504.52771929</c:v>
                </c:pt>
                <c:pt idx="226">
                  <c:v>6320133.69109485</c:v>
                </c:pt>
                <c:pt idx="227">
                  <c:v>6315940.48713564</c:v>
                </c:pt>
                <c:pt idx="228">
                  <c:v>6314063.25484161</c:v>
                </c:pt>
                <c:pt idx="229">
                  <c:v>6312230.47832003</c:v>
                </c:pt>
                <c:pt idx="230">
                  <c:v>6308337.15529522</c:v>
                </c:pt>
                <c:pt idx="231">
                  <c:v>6305052.35413638</c:v>
                </c:pt>
                <c:pt idx="232">
                  <c:v>6302796.17331921</c:v>
                </c:pt>
                <c:pt idx="233">
                  <c:v>6302098.88587081</c:v>
                </c:pt>
                <c:pt idx="234">
                  <c:v>6298551.30394414</c:v>
                </c:pt>
                <c:pt idx="235">
                  <c:v>6294791.26759979</c:v>
                </c:pt>
                <c:pt idx="236">
                  <c:v>6293917.9893145</c:v>
                </c:pt>
                <c:pt idx="237">
                  <c:v>6292455.42167082</c:v>
                </c:pt>
                <c:pt idx="238">
                  <c:v>6289909.07446851</c:v>
                </c:pt>
                <c:pt idx="239">
                  <c:v>6285748.92984165</c:v>
                </c:pt>
                <c:pt idx="240">
                  <c:v>6284812.46638513</c:v>
                </c:pt>
                <c:pt idx="241">
                  <c:v>6285795.26427173</c:v>
                </c:pt>
                <c:pt idx="242">
                  <c:v>6282545.81811476</c:v>
                </c:pt>
                <c:pt idx="243">
                  <c:v>6281828.52397405</c:v>
                </c:pt>
                <c:pt idx="244">
                  <c:v>6279529.20753781</c:v>
                </c:pt>
                <c:pt idx="245">
                  <c:v>6284288.71507961</c:v>
                </c:pt>
                <c:pt idx="246">
                  <c:v>6282401.26882428</c:v>
                </c:pt>
                <c:pt idx="247">
                  <c:v>6283321.21760473</c:v>
                </c:pt>
                <c:pt idx="248">
                  <c:v>6282727.46847406</c:v>
                </c:pt>
                <c:pt idx="249">
                  <c:v>6283101.195503</c:v>
                </c:pt>
                <c:pt idx="250">
                  <c:v>6284356.75784115</c:v>
                </c:pt>
                <c:pt idx="251">
                  <c:v>6284223.61822125</c:v>
                </c:pt>
                <c:pt idx="252">
                  <c:v>6284411.59995294</c:v>
                </c:pt>
                <c:pt idx="253">
                  <c:v>6284213.93248512</c:v>
                </c:pt>
                <c:pt idx="254">
                  <c:v>6283760.79285972</c:v>
                </c:pt>
                <c:pt idx="255">
                  <c:v>6284376.25705088</c:v>
                </c:pt>
                <c:pt idx="256">
                  <c:v>6283683.50223331</c:v>
                </c:pt>
                <c:pt idx="257">
                  <c:v>6284217.82332819</c:v>
                </c:pt>
                <c:pt idx="258">
                  <c:v>6284426.91187624</c:v>
                </c:pt>
                <c:pt idx="259">
                  <c:v>6284476.59333428</c:v>
                </c:pt>
                <c:pt idx="260">
                  <c:v>6284478.79395901</c:v>
                </c:pt>
                <c:pt idx="261">
                  <c:v>6284483.08983928</c:v>
                </c:pt>
                <c:pt idx="262">
                  <c:v>6284656.97842067</c:v>
                </c:pt>
                <c:pt idx="263">
                  <c:v>6284461.00222086</c:v>
                </c:pt>
                <c:pt idx="264">
                  <c:v>6284203.85159154</c:v>
                </c:pt>
                <c:pt idx="265">
                  <c:v>6284453.40125415</c:v>
                </c:pt>
                <c:pt idx="266">
                  <c:v>6284486.95254545</c:v>
                </c:pt>
                <c:pt idx="267">
                  <c:v>6284432.30146601</c:v>
                </c:pt>
                <c:pt idx="268">
                  <c:v>6284525.870133</c:v>
                </c:pt>
                <c:pt idx="269">
                  <c:v>6284396.50894951</c:v>
                </c:pt>
                <c:pt idx="270">
                  <c:v>6284358.83971445</c:v>
                </c:pt>
                <c:pt idx="271">
                  <c:v>6284389.35887842</c:v>
                </c:pt>
                <c:pt idx="272">
                  <c:v>6284360.97308032</c:v>
                </c:pt>
                <c:pt idx="273">
                  <c:v>6284362.93236035</c:v>
                </c:pt>
                <c:pt idx="274">
                  <c:v>6284367.63199276</c:v>
                </c:pt>
                <c:pt idx="275">
                  <c:v>6284323.37532075</c:v>
                </c:pt>
                <c:pt idx="276">
                  <c:v>6284337.45956291</c:v>
                </c:pt>
                <c:pt idx="277">
                  <c:v>6284367.19088113</c:v>
                </c:pt>
                <c:pt idx="278">
                  <c:v>6284382.65555916</c:v>
                </c:pt>
                <c:pt idx="279">
                  <c:v>6284359.45933331</c:v>
                </c:pt>
                <c:pt idx="280">
                  <c:v>6284352.78254142</c:v>
                </c:pt>
                <c:pt idx="281">
                  <c:v>6284346.68084161</c:v>
                </c:pt>
                <c:pt idx="282">
                  <c:v>6284358.6982405</c:v>
                </c:pt>
                <c:pt idx="283">
                  <c:v>6284340.31505504</c:v>
                </c:pt>
                <c:pt idx="284">
                  <c:v>6284326.98176687</c:v>
                </c:pt>
                <c:pt idx="285">
                  <c:v>6284324.66946588</c:v>
                </c:pt>
                <c:pt idx="286">
                  <c:v>6284325.61249049</c:v>
                </c:pt>
                <c:pt idx="287">
                  <c:v>6284318.48350728</c:v>
                </c:pt>
                <c:pt idx="288">
                  <c:v>6284317.90100915</c:v>
                </c:pt>
                <c:pt idx="289">
                  <c:v>6284317.5455243</c:v>
                </c:pt>
                <c:pt idx="290">
                  <c:v>6284325.0391349</c:v>
                </c:pt>
                <c:pt idx="291">
                  <c:v>6284325.38810068</c:v>
                </c:pt>
                <c:pt idx="292">
                  <c:v>6284310.42570618</c:v>
                </c:pt>
                <c:pt idx="293">
                  <c:v>6284314.05456845</c:v>
                </c:pt>
                <c:pt idx="294">
                  <c:v>6284315.72838339</c:v>
                </c:pt>
                <c:pt idx="295">
                  <c:v>6284313.06023012</c:v>
                </c:pt>
                <c:pt idx="296">
                  <c:v>6284312.81968359</c:v>
                </c:pt>
                <c:pt idx="297">
                  <c:v>6284311.79718215</c:v>
                </c:pt>
                <c:pt idx="298">
                  <c:v>6284310.62286379</c:v>
                </c:pt>
                <c:pt idx="299">
                  <c:v>6284312.45869005</c:v>
                </c:pt>
                <c:pt idx="300">
                  <c:v>6284316.85350296</c:v>
                </c:pt>
                <c:pt idx="301">
                  <c:v>6284312.77483829</c:v>
                </c:pt>
                <c:pt idx="302">
                  <c:v>6284312.52231735</c:v>
                </c:pt>
                <c:pt idx="303">
                  <c:v>6284313.56973585</c:v>
                </c:pt>
                <c:pt idx="304">
                  <c:v>6284311.73419164</c:v>
                </c:pt>
                <c:pt idx="305">
                  <c:v>6284313.2783633</c:v>
                </c:pt>
                <c:pt idx="306">
                  <c:v>6284313.39172769</c:v>
                </c:pt>
                <c:pt idx="307">
                  <c:v>6284313.79045523</c:v>
                </c:pt>
                <c:pt idx="308">
                  <c:v>6284314.98648706</c:v>
                </c:pt>
                <c:pt idx="309">
                  <c:v>6284312.9391699</c:v>
                </c:pt>
                <c:pt idx="310">
                  <c:v>6284313.9487308</c:v>
                </c:pt>
                <c:pt idx="311">
                  <c:v>6284314.40026279</c:v>
                </c:pt>
                <c:pt idx="312">
                  <c:v>6284314.1745819</c:v>
                </c:pt>
                <c:pt idx="313">
                  <c:v>6284315.43708711</c:v>
                </c:pt>
                <c:pt idx="314">
                  <c:v>6284316.16031263</c:v>
                </c:pt>
                <c:pt idx="315">
                  <c:v>6284316.67387429</c:v>
                </c:pt>
                <c:pt idx="316">
                  <c:v>6284316.00725779</c:v>
                </c:pt>
                <c:pt idx="317">
                  <c:v>6284316.16704606</c:v>
                </c:pt>
                <c:pt idx="318">
                  <c:v>6284316.35214299</c:v>
                </c:pt>
                <c:pt idx="319">
                  <c:v>6284315.62763581</c:v>
                </c:pt>
                <c:pt idx="320">
                  <c:v>6284316.54138039</c:v>
                </c:pt>
                <c:pt idx="321">
                  <c:v>6284316.38099493</c:v>
                </c:pt>
                <c:pt idx="322">
                  <c:v>6284316.97686472</c:v>
                </c:pt>
                <c:pt idx="323">
                  <c:v>6284316.58720309</c:v>
                </c:pt>
                <c:pt idx="324">
                  <c:v>6284316.45958978</c:v>
                </c:pt>
                <c:pt idx="325">
                  <c:v>6284316.67711157</c:v>
                </c:pt>
                <c:pt idx="326">
                  <c:v>6284316.38846724</c:v>
                </c:pt>
                <c:pt idx="327">
                  <c:v>6284316.76128271</c:v>
                </c:pt>
                <c:pt idx="328">
                  <c:v>6284316.73022892</c:v>
                </c:pt>
                <c:pt idx="329">
                  <c:v>6284316.57044549</c:v>
                </c:pt>
                <c:pt idx="330">
                  <c:v>6284316.98892564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Main!$E$2:$E$332</c:f>
              <c:numCache>
                <c:formatCode>General</c:formatCode>
                <c:ptCount val="331"/>
                <c:pt idx="0">
                  <c:v>9605567.55154018</c:v>
                </c:pt>
                <c:pt idx="1">
                  <c:v>9605567.55154018</c:v>
                </c:pt>
                <c:pt idx="2">
                  <c:v>9605567.55154018</c:v>
                </c:pt>
                <c:pt idx="3">
                  <c:v>9605567.55154018</c:v>
                </c:pt>
                <c:pt idx="4">
                  <c:v>9605567.55154018</c:v>
                </c:pt>
                <c:pt idx="5">
                  <c:v>9605567.55154018</c:v>
                </c:pt>
                <c:pt idx="6">
                  <c:v>9605567.55154018</c:v>
                </c:pt>
                <c:pt idx="7">
                  <c:v>9605567.55154018</c:v>
                </c:pt>
                <c:pt idx="8">
                  <c:v>9605567.55154018</c:v>
                </c:pt>
                <c:pt idx="9">
                  <c:v>9605567.55154018</c:v>
                </c:pt>
                <c:pt idx="10">
                  <c:v>9605567.55154018</c:v>
                </c:pt>
                <c:pt idx="11">
                  <c:v>9605567.55154018</c:v>
                </c:pt>
                <c:pt idx="12">
                  <c:v>9605567.55154018</c:v>
                </c:pt>
                <c:pt idx="13">
                  <c:v>9605567.55154018</c:v>
                </c:pt>
                <c:pt idx="14">
                  <c:v>9605567.55154018</c:v>
                </c:pt>
                <c:pt idx="15">
                  <c:v>9605567.55154018</c:v>
                </c:pt>
                <c:pt idx="16">
                  <c:v>9605567.55154018</c:v>
                </c:pt>
                <c:pt idx="17">
                  <c:v>9605567.55154018</c:v>
                </c:pt>
                <c:pt idx="18">
                  <c:v>9605567.55154018</c:v>
                </c:pt>
                <c:pt idx="19">
                  <c:v>9605567.55154018</c:v>
                </c:pt>
                <c:pt idx="20">
                  <c:v>9605567.55154018</c:v>
                </c:pt>
                <c:pt idx="21">
                  <c:v>9605567.55154018</c:v>
                </c:pt>
                <c:pt idx="22">
                  <c:v>9605567.55154018</c:v>
                </c:pt>
                <c:pt idx="23">
                  <c:v>9605567.55154018</c:v>
                </c:pt>
                <c:pt idx="24">
                  <c:v>9605567.55154018</c:v>
                </c:pt>
                <c:pt idx="25">
                  <c:v>9605567.55154018</c:v>
                </c:pt>
                <c:pt idx="26">
                  <c:v>9605567.55154018</c:v>
                </c:pt>
                <c:pt idx="27">
                  <c:v>9605567.55154018</c:v>
                </c:pt>
                <c:pt idx="28">
                  <c:v>9605567.55154018</c:v>
                </c:pt>
                <c:pt idx="29">
                  <c:v>9605567.55154018</c:v>
                </c:pt>
                <c:pt idx="30">
                  <c:v>9605567.55154018</c:v>
                </c:pt>
                <c:pt idx="31">
                  <c:v>9605567.55154018</c:v>
                </c:pt>
                <c:pt idx="32">
                  <c:v>9605567.55154018</c:v>
                </c:pt>
                <c:pt idx="33">
                  <c:v>9605567.55154018</c:v>
                </c:pt>
                <c:pt idx="34">
                  <c:v>9605567.55154018</c:v>
                </c:pt>
                <c:pt idx="35">
                  <c:v>9605567.55154018</c:v>
                </c:pt>
                <c:pt idx="36">
                  <c:v>9605567.55154018</c:v>
                </c:pt>
                <c:pt idx="37">
                  <c:v>9605567.55154018</c:v>
                </c:pt>
                <c:pt idx="38">
                  <c:v>9605567.55154018</c:v>
                </c:pt>
                <c:pt idx="39">
                  <c:v>9605567.55154018</c:v>
                </c:pt>
                <c:pt idx="40">
                  <c:v>9605567.55154018</c:v>
                </c:pt>
                <c:pt idx="41">
                  <c:v>9605567.55154018</c:v>
                </c:pt>
                <c:pt idx="42">
                  <c:v>9605567.55154018</c:v>
                </c:pt>
                <c:pt idx="43">
                  <c:v>9605567.55154018</c:v>
                </c:pt>
                <c:pt idx="44">
                  <c:v>9605567.55154018</c:v>
                </c:pt>
                <c:pt idx="45">
                  <c:v>9605567.55154018</c:v>
                </c:pt>
                <c:pt idx="46">
                  <c:v>9605567.55154018</c:v>
                </c:pt>
                <c:pt idx="47">
                  <c:v>9605567.55154018</c:v>
                </c:pt>
                <c:pt idx="48">
                  <c:v>9605567.55154018</c:v>
                </c:pt>
                <c:pt idx="49">
                  <c:v>9605567.55154018</c:v>
                </c:pt>
                <c:pt idx="50">
                  <c:v>9605567.55154018</c:v>
                </c:pt>
                <c:pt idx="51">
                  <c:v>9605567.55154018</c:v>
                </c:pt>
                <c:pt idx="52">
                  <c:v>9605567.55154018</c:v>
                </c:pt>
                <c:pt idx="53">
                  <c:v>9605567.55154018</c:v>
                </c:pt>
                <c:pt idx="54">
                  <c:v>9605567.55154018</c:v>
                </c:pt>
                <c:pt idx="55">
                  <c:v>9605567.55154018</c:v>
                </c:pt>
                <c:pt idx="56">
                  <c:v>9605567.55154018</c:v>
                </c:pt>
                <c:pt idx="57">
                  <c:v>9605567.55154018</c:v>
                </c:pt>
                <c:pt idx="58">
                  <c:v>9605567.55154018</c:v>
                </c:pt>
                <c:pt idx="59">
                  <c:v>9605567.55154018</c:v>
                </c:pt>
                <c:pt idx="60">
                  <c:v>9605567.55154018</c:v>
                </c:pt>
                <c:pt idx="61">
                  <c:v>9605567.55154018</c:v>
                </c:pt>
                <c:pt idx="62">
                  <c:v>9605567.55154018</c:v>
                </c:pt>
                <c:pt idx="63">
                  <c:v>9605567.55154018</c:v>
                </c:pt>
                <c:pt idx="64">
                  <c:v>9605567.55154018</c:v>
                </c:pt>
                <c:pt idx="65">
                  <c:v>9605567.55154018</c:v>
                </c:pt>
                <c:pt idx="66">
                  <c:v>9605567.55154018</c:v>
                </c:pt>
                <c:pt idx="67">
                  <c:v>9605567.55154018</c:v>
                </c:pt>
                <c:pt idx="68">
                  <c:v>9605567.55154018</c:v>
                </c:pt>
                <c:pt idx="69">
                  <c:v>9605567.55154018</c:v>
                </c:pt>
                <c:pt idx="70">
                  <c:v>9605567.55154018</c:v>
                </c:pt>
                <c:pt idx="71">
                  <c:v>9605567.55154018</c:v>
                </c:pt>
                <c:pt idx="72">
                  <c:v>9605567.55154018</c:v>
                </c:pt>
                <c:pt idx="73">
                  <c:v>9605567.55154018</c:v>
                </c:pt>
                <c:pt idx="74">
                  <c:v>9605567.55154018</c:v>
                </c:pt>
                <c:pt idx="75">
                  <c:v>9605567.55154018</c:v>
                </c:pt>
                <c:pt idx="76">
                  <c:v>9605567.55154018</c:v>
                </c:pt>
                <c:pt idx="77">
                  <c:v>9605567.55154018</c:v>
                </c:pt>
                <c:pt idx="78">
                  <c:v>9605567.55154018</c:v>
                </c:pt>
                <c:pt idx="79">
                  <c:v>9605567.55154018</c:v>
                </c:pt>
                <c:pt idx="80">
                  <c:v>9605567.55154018</c:v>
                </c:pt>
                <c:pt idx="81">
                  <c:v>9605567.55154018</c:v>
                </c:pt>
                <c:pt idx="82">
                  <c:v>9605567.55154018</c:v>
                </c:pt>
                <c:pt idx="83">
                  <c:v>9605567.55154018</c:v>
                </c:pt>
                <c:pt idx="84">
                  <c:v>9605567.55154018</c:v>
                </c:pt>
                <c:pt idx="85">
                  <c:v>9605567.55154018</c:v>
                </c:pt>
                <c:pt idx="86">
                  <c:v>9605567.55154018</c:v>
                </c:pt>
                <c:pt idx="87">
                  <c:v>9605567.55154018</c:v>
                </c:pt>
                <c:pt idx="88">
                  <c:v>9605567.55154018</c:v>
                </c:pt>
                <c:pt idx="89">
                  <c:v>9605567.55154018</c:v>
                </c:pt>
                <c:pt idx="90">
                  <c:v>9605567.55154018</c:v>
                </c:pt>
                <c:pt idx="91">
                  <c:v>9605567.55154018</c:v>
                </c:pt>
                <c:pt idx="92">
                  <c:v>9605567.55154018</c:v>
                </c:pt>
                <c:pt idx="93">
                  <c:v>9605567.55154018</c:v>
                </c:pt>
                <c:pt idx="94">
                  <c:v>9605567.55154018</c:v>
                </c:pt>
                <c:pt idx="95">
                  <c:v>9605567.55154018</c:v>
                </c:pt>
                <c:pt idx="96">
                  <c:v>9605567.55154018</c:v>
                </c:pt>
                <c:pt idx="97">
                  <c:v>9605567.55154018</c:v>
                </c:pt>
                <c:pt idx="98">
                  <c:v>9605567.55154018</c:v>
                </c:pt>
                <c:pt idx="99">
                  <c:v>9605567.55154018</c:v>
                </c:pt>
                <c:pt idx="100">
                  <c:v>9605567.55154018</c:v>
                </c:pt>
                <c:pt idx="101">
                  <c:v>9605567.55154018</c:v>
                </c:pt>
                <c:pt idx="102">
                  <c:v>9605567.55154018</c:v>
                </c:pt>
                <c:pt idx="103">
                  <c:v>9605567.55154018</c:v>
                </c:pt>
                <c:pt idx="104">
                  <c:v>9605567.55154018</c:v>
                </c:pt>
                <c:pt idx="105">
                  <c:v>9605567.55154018</c:v>
                </c:pt>
                <c:pt idx="106">
                  <c:v>9605567.55154018</c:v>
                </c:pt>
                <c:pt idx="107">
                  <c:v>9605567.55154018</c:v>
                </c:pt>
                <c:pt idx="108">
                  <c:v>9605567.55154018</c:v>
                </c:pt>
                <c:pt idx="109">
                  <c:v>9605567.55154018</c:v>
                </c:pt>
                <c:pt idx="110">
                  <c:v>9605567.55154018</c:v>
                </c:pt>
                <c:pt idx="111">
                  <c:v>9605567.55154018</c:v>
                </c:pt>
                <c:pt idx="112">
                  <c:v>9605567.55154018</c:v>
                </c:pt>
                <c:pt idx="113">
                  <c:v>9605567.55154018</c:v>
                </c:pt>
                <c:pt idx="114">
                  <c:v>9605567.55154018</c:v>
                </c:pt>
                <c:pt idx="115">
                  <c:v>9605567.55154018</c:v>
                </c:pt>
                <c:pt idx="116">
                  <c:v>9605567.55154018</c:v>
                </c:pt>
                <c:pt idx="117">
                  <c:v>9605567.55154018</c:v>
                </c:pt>
                <c:pt idx="118">
                  <c:v>9605567.55154018</c:v>
                </c:pt>
                <c:pt idx="119">
                  <c:v>9605567.55154018</c:v>
                </c:pt>
                <c:pt idx="120">
                  <c:v>9605567.55154018</c:v>
                </c:pt>
                <c:pt idx="121">
                  <c:v>9605567.55154018</c:v>
                </c:pt>
                <c:pt idx="122">
                  <c:v>9605567.55154018</c:v>
                </c:pt>
                <c:pt idx="123">
                  <c:v>9605567.55154018</c:v>
                </c:pt>
                <c:pt idx="124">
                  <c:v>9605567.55154018</c:v>
                </c:pt>
                <c:pt idx="125">
                  <c:v>9605567.55154018</c:v>
                </c:pt>
                <c:pt idx="126">
                  <c:v>9605567.55154018</c:v>
                </c:pt>
                <c:pt idx="127">
                  <c:v>9605567.55154018</c:v>
                </c:pt>
                <c:pt idx="128">
                  <c:v>9605567.55154018</c:v>
                </c:pt>
                <c:pt idx="129">
                  <c:v>9605567.55154018</c:v>
                </c:pt>
                <c:pt idx="130">
                  <c:v>9605567.55154018</c:v>
                </c:pt>
                <c:pt idx="131">
                  <c:v>9605567.55154018</c:v>
                </c:pt>
                <c:pt idx="132">
                  <c:v>9605567.55154018</c:v>
                </c:pt>
                <c:pt idx="133">
                  <c:v>9605567.55154018</c:v>
                </c:pt>
                <c:pt idx="134">
                  <c:v>9605567.55154018</c:v>
                </c:pt>
                <c:pt idx="135">
                  <c:v>9605567.55154018</c:v>
                </c:pt>
                <c:pt idx="136">
                  <c:v>9605567.55154018</c:v>
                </c:pt>
                <c:pt idx="137">
                  <c:v>9605567.55154018</c:v>
                </c:pt>
                <c:pt idx="138">
                  <c:v>9605567.55154018</c:v>
                </c:pt>
                <c:pt idx="139">
                  <c:v>9605567.55154018</c:v>
                </c:pt>
                <c:pt idx="140">
                  <c:v>9605567.55154018</c:v>
                </c:pt>
                <c:pt idx="141">
                  <c:v>9605567.55154018</c:v>
                </c:pt>
                <c:pt idx="142">
                  <c:v>9605567.55154018</c:v>
                </c:pt>
                <c:pt idx="143">
                  <c:v>9605567.55154018</c:v>
                </c:pt>
                <c:pt idx="144">
                  <c:v>9605567.55154018</c:v>
                </c:pt>
                <c:pt idx="145">
                  <c:v>9605567.55154018</c:v>
                </c:pt>
                <c:pt idx="146">
                  <c:v>9605567.55154018</c:v>
                </c:pt>
                <c:pt idx="147">
                  <c:v>9605567.55154018</c:v>
                </c:pt>
                <c:pt idx="148">
                  <c:v>9605567.55154018</c:v>
                </c:pt>
                <c:pt idx="149">
                  <c:v>9605567.55154018</c:v>
                </c:pt>
                <c:pt idx="150">
                  <c:v>9605567.55154018</c:v>
                </c:pt>
                <c:pt idx="151">
                  <c:v>9605567.55154018</c:v>
                </c:pt>
                <c:pt idx="152">
                  <c:v>9605567.55154018</c:v>
                </c:pt>
                <c:pt idx="153">
                  <c:v>9605567.55154018</c:v>
                </c:pt>
                <c:pt idx="154">
                  <c:v>9605567.55154018</c:v>
                </c:pt>
                <c:pt idx="155">
                  <c:v>9605567.55154018</c:v>
                </c:pt>
                <c:pt idx="156">
                  <c:v>9605567.55154018</c:v>
                </c:pt>
                <c:pt idx="157">
                  <c:v>9605567.55154018</c:v>
                </c:pt>
                <c:pt idx="158">
                  <c:v>9605567.55154018</c:v>
                </c:pt>
                <c:pt idx="159">
                  <c:v>9605567.55154018</c:v>
                </c:pt>
                <c:pt idx="160">
                  <c:v>9605567.55154018</c:v>
                </c:pt>
                <c:pt idx="161">
                  <c:v>9605567.55154018</c:v>
                </c:pt>
                <c:pt idx="162">
                  <c:v>9605567.55154018</c:v>
                </c:pt>
                <c:pt idx="163">
                  <c:v>9605567.55154018</c:v>
                </c:pt>
                <c:pt idx="164">
                  <c:v>9605567.55154018</c:v>
                </c:pt>
                <c:pt idx="165">
                  <c:v>9605567.55154018</c:v>
                </c:pt>
                <c:pt idx="166">
                  <c:v>9605567.55154018</c:v>
                </c:pt>
                <c:pt idx="167">
                  <c:v>9605567.55154018</c:v>
                </c:pt>
                <c:pt idx="168">
                  <c:v>9605567.55154018</c:v>
                </c:pt>
                <c:pt idx="169">
                  <c:v>9605567.55154018</c:v>
                </c:pt>
                <c:pt idx="170">
                  <c:v>9605567.55154018</c:v>
                </c:pt>
                <c:pt idx="171">
                  <c:v>9605567.55154018</c:v>
                </c:pt>
                <c:pt idx="172">
                  <c:v>9605567.55154018</c:v>
                </c:pt>
                <c:pt idx="173">
                  <c:v>9605567.55154018</c:v>
                </c:pt>
                <c:pt idx="174">
                  <c:v>9605567.55154018</c:v>
                </c:pt>
                <c:pt idx="175">
                  <c:v>9605567.55154018</c:v>
                </c:pt>
                <c:pt idx="176">
                  <c:v>9605567.55154018</c:v>
                </c:pt>
                <c:pt idx="177">
                  <c:v>9605567.55154018</c:v>
                </c:pt>
                <c:pt idx="178">
                  <c:v>9605567.55154018</c:v>
                </c:pt>
                <c:pt idx="179">
                  <c:v>9605567.55154018</c:v>
                </c:pt>
                <c:pt idx="180">
                  <c:v>9605567.55154018</c:v>
                </c:pt>
                <c:pt idx="181">
                  <c:v>9605567.55154018</c:v>
                </c:pt>
                <c:pt idx="182">
                  <c:v>9605567.55154018</c:v>
                </c:pt>
                <c:pt idx="183">
                  <c:v>9605567.55154018</c:v>
                </c:pt>
                <c:pt idx="184">
                  <c:v>9605567.55154018</c:v>
                </c:pt>
                <c:pt idx="185">
                  <c:v>9605567.55154018</c:v>
                </c:pt>
                <c:pt idx="186">
                  <c:v>9605567.55154018</c:v>
                </c:pt>
                <c:pt idx="187">
                  <c:v>9605567.55154018</c:v>
                </c:pt>
                <c:pt idx="188">
                  <c:v>9605567.55154018</c:v>
                </c:pt>
                <c:pt idx="189">
                  <c:v>9605567.55154018</c:v>
                </c:pt>
                <c:pt idx="190">
                  <c:v>9605567.55154018</c:v>
                </c:pt>
                <c:pt idx="191">
                  <c:v>9605567.55154018</c:v>
                </c:pt>
                <c:pt idx="192">
                  <c:v>9605567.55154018</c:v>
                </c:pt>
                <c:pt idx="193">
                  <c:v>9605567.55154018</c:v>
                </c:pt>
                <c:pt idx="194">
                  <c:v>9605567.55154018</c:v>
                </c:pt>
                <c:pt idx="195">
                  <c:v>9605567.55154018</c:v>
                </c:pt>
                <c:pt idx="196">
                  <c:v>9605567.55154018</c:v>
                </c:pt>
                <c:pt idx="197">
                  <c:v>9605567.55154018</c:v>
                </c:pt>
                <c:pt idx="198">
                  <c:v>9605567.55154018</c:v>
                </c:pt>
                <c:pt idx="199">
                  <c:v>9605567.55154018</c:v>
                </c:pt>
                <c:pt idx="200">
                  <c:v>9605567.55154018</c:v>
                </c:pt>
                <c:pt idx="201">
                  <c:v>9605567.55154018</c:v>
                </c:pt>
                <c:pt idx="202">
                  <c:v>9605567.55154018</c:v>
                </c:pt>
                <c:pt idx="203">
                  <c:v>9605567.55154018</c:v>
                </c:pt>
                <c:pt idx="204">
                  <c:v>9605567.55154018</c:v>
                </c:pt>
                <c:pt idx="205">
                  <c:v>9605567.55154018</c:v>
                </c:pt>
                <c:pt idx="206">
                  <c:v>9605567.55154018</c:v>
                </c:pt>
                <c:pt idx="207">
                  <c:v>9605567.55154018</c:v>
                </c:pt>
                <c:pt idx="208">
                  <c:v>9605567.55154018</c:v>
                </c:pt>
                <c:pt idx="209">
                  <c:v>9605567.55154018</c:v>
                </c:pt>
                <c:pt idx="210">
                  <c:v>9605567.55154018</c:v>
                </c:pt>
                <c:pt idx="211">
                  <c:v>9605567.55154018</c:v>
                </c:pt>
                <c:pt idx="212">
                  <c:v>9605567.55154018</c:v>
                </c:pt>
                <c:pt idx="213">
                  <c:v>9605567.55154018</c:v>
                </c:pt>
                <c:pt idx="214">
                  <c:v>9605567.55154018</c:v>
                </c:pt>
                <c:pt idx="215">
                  <c:v>9605567.55154018</c:v>
                </c:pt>
                <c:pt idx="216">
                  <c:v>9605567.55154018</c:v>
                </c:pt>
                <c:pt idx="217">
                  <c:v>9605567.55154018</c:v>
                </c:pt>
                <c:pt idx="218">
                  <c:v>9605567.55154018</c:v>
                </c:pt>
                <c:pt idx="219">
                  <c:v>9605567.55154018</c:v>
                </c:pt>
                <c:pt idx="220">
                  <c:v>9605567.55154018</c:v>
                </c:pt>
                <c:pt idx="221">
                  <c:v>9605567.55154018</c:v>
                </c:pt>
                <c:pt idx="222">
                  <c:v>9605567.55154018</c:v>
                </c:pt>
                <c:pt idx="223">
                  <c:v>9605567.55154018</c:v>
                </c:pt>
                <c:pt idx="224">
                  <c:v>9605567.55154018</c:v>
                </c:pt>
                <c:pt idx="225">
                  <c:v>9605567.55154018</c:v>
                </c:pt>
                <c:pt idx="226">
                  <c:v>9605567.55154018</c:v>
                </c:pt>
                <c:pt idx="227">
                  <c:v>9605567.55154018</c:v>
                </c:pt>
                <c:pt idx="228">
                  <c:v>9605567.55154018</c:v>
                </c:pt>
                <c:pt idx="229">
                  <c:v>9605567.55154018</c:v>
                </c:pt>
                <c:pt idx="230">
                  <c:v>9605567.55154018</c:v>
                </c:pt>
                <c:pt idx="231">
                  <c:v>9605567.55154018</c:v>
                </c:pt>
                <c:pt idx="232">
                  <c:v>9605567.55154018</c:v>
                </c:pt>
                <c:pt idx="233">
                  <c:v>9605567.55154018</c:v>
                </c:pt>
                <c:pt idx="234">
                  <c:v>9605567.55154018</c:v>
                </c:pt>
                <c:pt idx="235">
                  <c:v>9605567.55154018</c:v>
                </c:pt>
                <c:pt idx="236">
                  <c:v>9605567.55154018</c:v>
                </c:pt>
                <c:pt idx="237">
                  <c:v>9605567.55154018</c:v>
                </c:pt>
                <c:pt idx="238">
                  <c:v>9605567.55154018</c:v>
                </c:pt>
                <c:pt idx="239">
                  <c:v>9605567.55154018</c:v>
                </c:pt>
                <c:pt idx="240">
                  <c:v>9605567.55154018</c:v>
                </c:pt>
                <c:pt idx="241">
                  <c:v>9605567.55154018</c:v>
                </c:pt>
                <c:pt idx="242">
                  <c:v>9605567.55154018</c:v>
                </c:pt>
                <c:pt idx="243">
                  <c:v>9605567.55154018</c:v>
                </c:pt>
                <c:pt idx="244">
                  <c:v>9605567.55154018</c:v>
                </c:pt>
                <c:pt idx="245">
                  <c:v>9605567.55154018</c:v>
                </c:pt>
                <c:pt idx="246">
                  <c:v>9605567.55154018</c:v>
                </c:pt>
                <c:pt idx="247">
                  <c:v>9605567.55154018</c:v>
                </c:pt>
                <c:pt idx="248">
                  <c:v>9605567.55154018</c:v>
                </c:pt>
                <c:pt idx="249">
                  <c:v>9605567.55154018</c:v>
                </c:pt>
                <c:pt idx="250">
                  <c:v>9605567.55154018</c:v>
                </c:pt>
                <c:pt idx="251">
                  <c:v>9605567.55154018</c:v>
                </c:pt>
                <c:pt idx="252">
                  <c:v>9605567.55154018</c:v>
                </c:pt>
                <c:pt idx="253">
                  <c:v>9605567.55154018</c:v>
                </c:pt>
                <c:pt idx="254">
                  <c:v>9605567.55154018</c:v>
                </c:pt>
                <c:pt idx="255">
                  <c:v>9605567.55154018</c:v>
                </c:pt>
                <c:pt idx="256">
                  <c:v>9605567.55154018</c:v>
                </c:pt>
                <c:pt idx="257">
                  <c:v>9605567.55154018</c:v>
                </c:pt>
                <c:pt idx="258">
                  <c:v>9605567.55154018</c:v>
                </c:pt>
                <c:pt idx="259">
                  <c:v>9605567.55154018</c:v>
                </c:pt>
                <c:pt idx="260">
                  <c:v>9605567.55154018</c:v>
                </c:pt>
                <c:pt idx="261">
                  <c:v>9605567.55154018</c:v>
                </c:pt>
                <c:pt idx="262">
                  <c:v>9605567.55154018</c:v>
                </c:pt>
                <c:pt idx="263">
                  <c:v>9605567.55154018</c:v>
                </c:pt>
                <c:pt idx="264">
                  <c:v>9605567.55154018</c:v>
                </c:pt>
                <c:pt idx="265">
                  <c:v>9605567.55154018</c:v>
                </c:pt>
                <c:pt idx="266">
                  <c:v>9605567.55154018</c:v>
                </c:pt>
                <c:pt idx="267">
                  <c:v>9605567.55154018</c:v>
                </c:pt>
                <c:pt idx="268">
                  <c:v>9605567.55154018</c:v>
                </c:pt>
                <c:pt idx="269">
                  <c:v>9605567.55154018</c:v>
                </c:pt>
                <c:pt idx="270">
                  <c:v>9605567.55154018</c:v>
                </c:pt>
                <c:pt idx="271">
                  <c:v>9605567.55154018</c:v>
                </c:pt>
                <c:pt idx="272">
                  <c:v>9605567.55154018</c:v>
                </c:pt>
                <c:pt idx="273">
                  <c:v>9605567.55154018</c:v>
                </c:pt>
                <c:pt idx="274">
                  <c:v>9605567.55154018</c:v>
                </c:pt>
                <c:pt idx="275">
                  <c:v>9605567.55154018</c:v>
                </c:pt>
                <c:pt idx="276">
                  <c:v>9605567.55154018</c:v>
                </c:pt>
                <c:pt idx="277">
                  <c:v>9605567.55154018</c:v>
                </c:pt>
                <c:pt idx="278">
                  <c:v>9605567.55154018</c:v>
                </c:pt>
                <c:pt idx="279">
                  <c:v>9605567.55154018</c:v>
                </c:pt>
                <c:pt idx="280">
                  <c:v>9605567.55154018</c:v>
                </c:pt>
                <c:pt idx="281">
                  <c:v>9605567.55154018</c:v>
                </c:pt>
                <c:pt idx="282">
                  <c:v>9605567.55154018</c:v>
                </c:pt>
                <c:pt idx="283">
                  <c:v>9605567.55154018</c:v>
                </c:pt>
                <c:pt idx="284">
                  <c:v>9605567.55154018</c:v>
                </c:pt>
                <c:pt idx="285">
                  <c:v>9605567.55154018</c:v>
                </c:pt>
                <c:pt idx="286">
                  <c:v>9605567.55154018</c:v>
                </c:pt>
                <c:pt idx="287">
                  <c:v>9605567.55154018</c:v>
                </c:pt>
                <c:pt idx="288">
                  <c:v>9605567.55154018</c:v>
                </c:pt>
                <c:pt idx="289">
                  <c:v>9605567.55154018</c:v>
                </c:pt>
                <c:pt idx="290">
                  <c:v>9605567.55154018</c:v>
                </c:pt>
                <c:pt idx="291">
                  <c:v>9605567.55154018</c:v>
                </c:pt>
                <c:pt idx="292">
                  <c:v>9605567.55154018</c:v>
                </c:pt>
                <c:pt idx="293">
                  <c:v>9605567.55154018</c:v>
                </c:pt>
                <c:pt idx="294">
                  <c:v>9605567.55154018</c:v>
                </c:pt>
                <c:pt idx="295">
                  <c:v>9605567.55154018</c:v>
                </c:pt>
                <c:pt idx="296">
                  <c:v>9605567.55154018</c:v>
                </c:pt>
                <c:pt idx="297">
                  <c:v>9605567.55154018</c:v>
                </c:pt>
                <c:pt idx="298">
                  <c:v>9605567.55154018</c:v>
                </c:pt>
                <c:pt idx="299">
                  <c:v>9605567.55154018</c:v>
                </c:pt>
                <c:pt idx="300">
                  <c:v>9605567.55154018</c:v>
                </c:pt>
                <c:pt idx="301">
                  <c:v>9605567.55154018</c:v>
                </c:pt>
                <c:pt idx="302">
                  <c:v>9605567.55154018</c:v>
                </c:pt>
                <c:pt idx="303">
                  <c:v>9605567.55154018</c:v>
                </c:pt>
                <c:pt idx="304">
                  <c:v>9605567.55154018</c:v>
                </c:pt>
                <c:pt idx="305">
                  <c:v>9605567.55154018</c:v>
                </c:pt>
                <c:pt idx="306">
                  <c:v>9605567.55154018</c:v>
                </c:pt>
                <c:pt idx="307">
                  <c:v>9605567.55154018</c:v>
                </c:pt>
                <c:pt idx="308">
                  <c:v>9605567.55154018</c:v>
                </c:pt>
                <c:pt idx="309">
                  <c:v>9605567.55154018</c:v>
                </c:pt>
                <c:pt idx="310">
                  <c:v>9605567.55154018</c:v>
                </c:pt>
                <c:pt idx="311">
                  <c:v>9605567.55154018</c:v>
                </c:pt>
                <c:pt idx="312">
                  <c:v>9605567.55154018</c:v>
                </c:pt>
                <c:pt idx="313">
                  <c:v>9605567.55154018</c:v>
                </c:pt>
                <c:pt idx="314">
                  <c:v>9605567.55154018</c:v>
                </c:pt>
                <c:pt idx="315">
                  <c:v>9605567.55154018</c:v>
                </c:pt>
                <c:pt idx="316">
                  <c:v>9605567.55154018</c:v>
                </c:pt>
                <c:pt idx="317">
                  <c:v>9605567.55154018</c:v>
                </c:pt>
                <c:pt idx="318">
                  <c:v>9605567.55154018</c:v>
                </c:pt>
                <c:pt idx="319">
                  <c:v>9605567.55154018</c:v>
                </c:pt>
                <c:pt idx="320">
                  <c:v>9605567.55154018</c:v>
                </c:pt>
                <c:pt idx="321">
                  <c:v>9605567.55154018</c:v>
                </c:pt>
                <c:pt idx="322">
                  <c:v>9605567.55154018</c:v>
                </c:pt>
                <c:pt idx="323">
                  <c:v>9605567.55154018</c:v>
                </c:pt>
                <c:pt idx="324">
                  <c:v>9605567.55154018</c:v>
                </c:pt>
                <c:pt idx="325">
                  <c:v>9605567.55154018</c:v>
                </c:pt>
                <c:pt idx="326">
                  <c:v>9605567.55154018</c:v>
                </c:pt>
                <c:pt idx="327">
                  <c:v>9605567.55154018</c:v>
                </c:pt>
                <c:pt idx="328">
                  <c:v>9605567.55154018</c:v>
                </c:pt>
                <c:pt idx="329">
                  <c:v>9605567.55154018</c:v>
                </c:pt>
                <c:pt idx="330">
                  <c:v>9605567.55154018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Main!$F$2:$F$332</c:f>
              <c:numCache>
                <c:formatCode>General</c:formatCode>
                <c:ptCount val="331"/>
                <c:pt idx="0">
                  <c:v>2439990.46855022</c:v>
                </c:pt>
                <c:pt idx="1">
                  <c:v>24399904.6855022</c:v>
                </c:pt>
                <c:pt idx="2">
                  <c:v>22140867.144961</c:v>
                </c:pt>
                <c:pt idx="3">
                  <c:v>19897462.1423782</c:v>
                </c:pt>
                <c:pt idx="4">
                  <c:v>17657753.6155288</c:v>
                </c:pt>
                <c:pt idx="5">
                  <c:v>15071093.2677573</c:v>
                </c:pt>
                <c:pt idx="6">
                  <c:v>12199952.3427511</c:v>
                </c:pt>
                <c:pt idx="7">
                  <c:v>10418471.0853668</c:v>
                </c:pt>
                <c:pt idx="8">
                  <c:v>9320947.62664481</c:v>
                </c:pt>
                <c:pt idx="9">
                  <c:v>9418641.3250755</c:v>
                </c:pt>
                <c:pt idx="10">
                  <c:v>10226631.8888118</c:v>
                </c:pt>
                <c:pt idx="11">
                  <c:v>9713272.23268826</c:v>
                </c:pt>
                <c:pt idx="12">
                  <c:v>8136695.96273677</c:v>
                </c:pt>
                <c:pt idx="13">
                  <c:v>7140771.51918199</c:v>
                </c:pt>
                <c:pt idx="14">
                  <c:v>6825882.38804999</c:v>
                </c:pt>
                <c:pt idx="15">
                  <c:v>7128987.84973981</c:v>
                </c:pt>
                <c:pt idx="16">
                  <c:v>7005569.60532017</c:v>
                </c:pt>
                <c:pt idx="17">
                  <c:v>6766244.25740485</c:v>
                </c:pt>
                <c:pt idx="18">
                  <c:v>6061272.47174294</c:v>
                </c:pt>
                <c:pt idx="19">
                  <c:v>5597837.97857321</c:v>
                </c:pt>
                <c:pt idx="20">
                  <c:v>5528441.17428295</c:v>
                </c:pt>
                <c:pt idx="21">
                  <c:v>5700130.26897826</c:v>
                </c:pt>
                <c:pt idx="22">
                  <c:v>5435468.37539094</c:v>
                </c:pt>
                <c:pt idx="23">
                  <c:v>5125769.12565155</c:v>
                </c:pt>
                <c:pt idx="24">
                  <c:v>4920111.03548403</c:v>
                </c:pt>
                <c:pt idx="25">
                  <c:v>4501653.69186065</c:v>
                </c:pt>
                <c:pt idx="26">
                  <c:v>4157490.04495384</c:v>
                </c:pt>
                <c:pt idx="27">
                  <c:v>3913858.38193644</c:v>
                </c:pt>
                <c:pt idx="28">
                  <c:v>3678755.99214055</c:v>
                </c:pt>
                <c:pt idx="29">
                  <c:v>3599871.02111481</c:v>
                </c:pt>
                <c:pt idx="30">
                  <c:v>3582158.08711477</c:v>
                </c:pt>
                <c:pt idx="31">
                  <c:v>3629920.38841278</c:v>
                </c:pt>
                <c:pt idx="32">
                  <c:v>3387339.46812854</c:v>
                </c:pt>
                <c:pt idx="33">
                  <c:v>3189547.82205923</c:v>
                </c:pt>
                <c:pt idx="34">
                  <c:v>3065723.87445288</c:v>
                </c:pt>
                <c:pt idx="35">
                  <c:v>2963977.86140451</c:v>
                </c:pt>
                <c:pt idx="36">
                  <c:v>2849644.0210555</c:v>
                </c:pt>
                <c:pt idx="37">
                  <c:v>2849174.60923646</c:v>
                </c:pt>
                <c:pt idx="38">
                  <c:v>2802776.91177003</c:v>
                </c:pt>
                <c:pt idx="39">
                  <c:v>2677536.34398668</c:v>
                </c:pt>
                <c:pt idx="40">
                  <c:v>2555112.28968955</c:v>
                </c:pt>
                <c:pt idx="41">
                  <c:v>2521449.09846662</c:v>
                </c:pt>
                <c:pt idx="42">
                  <c:v>2426090.1824699</c:v>
                </c:pt>
                <c:pt idx="43">
                  <c:v>2366569.38940536</c:v>
                </c:pt>
                <c:pt idx="44">
                  <c:v>2311559.71216612</c:v>
                </c:pt>
                <c:pt idx="45">
                  <c:v>2219237.75310826</c:v>
                </c:pt>
                <c:pt idx="46">
                  <c:v>2148132.40877159</c:v>
                </c:pt>
                <c:pt idx="47">
                  <c:v>2117671.56720807</c:v>
                </c:pt>
                <c:pt idx="48">
                  <c:v>2043126.00657874</c:v>
                </c:pt>
                <c:pt idx="49">
                  <c:v>1972520.56694815</c:v>
                </c:pt>
                <c:pt idx="50">
                  <c:v>1924403.18616719</c:v>
                </c:pt>
                <c:pt idx="51">
                  <c:v>1875498.45767868</c:v>
                </c:pt>
                <c:pt idx="52">
                  <c:v>1812763.58134048</c:v>
                </c:pt>
                <c:pt idx="53">
                  <c:v>1770290.00686254</c:v>
                </c:pt>
                <c:pt idx="54">
                  <c:v>1726787.08703908</c:v>
                </c:pt>
                <c:pt idx="55">
                  <c:v>1696579.3886149</c:v>
                </c:pt>
                <c:pt idx="56">
                  <c:v>1647651.78386895</c:v>
                </c:pt>
                <c:pt idx="57">
                  <c:v>1601726.6946101</c:v>
                </c:pt>
                <c:pt idx="58">
                  <c:v>1562970.03765032</c:v>
                </c:pt>
                <c:pt idx="59">
                  <c:v>1523010.2675428</c:v>
                </c:pt>
                <c:pt idx="60">
                  <c:v>1498784.09300889</c:v>
                </c:pt>
                <c:pt idx="61">
                  <c:v>1458671.30933886</c:v>
                </c:pt>
                <c:pt idx="62">
                  <c:v>1425348.52494348</c:v>
                </c:pt>
                <c:pt idx="63">
                  <c:v>1402525.75307522</c:v>
                </c:pt>
                <c:pt idx="64">
                  <c:v>1368094.07911294</c:v>
                </c:pt>
                <c:pt idx="65">
                  <c:v>1339644.45991138</c:v>
                </c:pt>
                <c:pt idx="66">
                  <c:v>1310448.64051177</c:v>
                </c:pt>
                <c:pt idx="67">
                  <c:v>1289396.0689007</c:v>
                </c:pt>
                <c:pt idx="68">
                  <c:v>1261175.08967061</c:v>
                </c:pt>
                <c:pt idx="69">
                  <c:v>1250913.21607373</c:v>
                </c:pt>
                <c:pt idx="70">
                  <c:v>1225135.86010608</c:v>
                </c:pt>
                <c:pt idx="71">
                  <c:v>1200426.66360057</c:v>
                </c:pt>
                <c:pt idx="72">
                  <c:v>1187874.78271701</c:v>
                </c:pt>
                <c:pt idx="73">
                  <c:v>1169548.96688758</c:v>
                </c:pt>
                <c:pt idx="74">
                  <c:v>1144840.64494664</c:v>
                </c:pt>
                <c:pt idx="75">
                  <c:v>1123241.08325104</c:v>
                </c:pt>
                <c:pt idx="76">
                  <c:v>1109803.3651686</c:v>
                </c:pt>
                <c:pt idx="77">
                  <c:v>1089271.59152183</c:v>
                </c:pt>
                <c:pt idx="78">
                  <c:v>1078126.59341599</c:v>
                </c:pt>
                <c:pt idx="79">
                  <c:v>1061570.09520358</c:v>
                </c:pt>
                <c:pt idx="80">
                  <c:v>1041504.36301649</c:v>
                </c:pt>
                <c:pt idx="81">
                  <c:v>1025000.04153378</c:v>
                </c:pt>
                <c:pt idx="82">
                  <c:v>1009779.41503756</c:v>
                </c:pt>
                <c:pt idx="83">
                  <c:v>991956.863766648</c:v>
                </c:pt>
                <c:pt idx="84">
                  <c:v>975075.591835991</c:v>
                </c:pt>
                <c:pt idx="85">
                  <c:v>959555.916616927</c:v>
                </c:pt>
                <c:pt idx="86">
                  <c:v>949275.566281023</c:v>
                </c:pt>
                <c:pt idx="87">
                  <c:v>940306.343119154</c:v>
                </c:pt>
                <c:pt idx="88">
                  <c:v>929125.420087438</c:v>
                </c:pt>
                <c:pt idx="89">
                  <c:v>913030.541263716</c:v>
                </c:pt>
                <c:pt idx="90">
                  <c:v>900058.600980608</c:v>
                </c:pt>
                <c:pt idx="91">
                  <c:v>887335.340159909</c:v>
                </c:pt>
                <c:pt idx="92">
                  <c:v>878094.283455377</c:v>
                </c:pt>
                <c:pt idx="93">
                  <c:v>866089.09720961</c:v>
                </c:pt>
                <c:pt idx="94">
                  <c:v>853826.814226597</c:v>
                </c:pt>
                <c:pt idx="95">
                  <c:v>841226.05801655</c:v>
                </c:pt>
                <c:pt idx="96">
                  <c:v>830625.840122862</c:v>
                </c:pt>
                <c:pt idx="97">
                  <c:v>819247.274935256</c:v>
                </c:pt>
                <c:pt idx="98">
                  <c:v>806981.338450586</c:v>
                </c:pt>
                <c:pt idx="99">
                  <c:v>797144.015315099</c:v>
                </c:pt>
                <c:pt idx="100">
                  <c:v>788596.411193507</c:v>
                </c:pt>
                <c:pt idx="101">
                  <c:v>780032.134768963</c:v>
                </c:pt>
                <c:pt idx="102">
                  <c:v>768882.566769497</c:v>
                </c:pt>
                <c:pt idx="103">
                  <c:v>759399.778709754</c:v>
                </c:pt>
                <c:pt idx="104">
                  <c:v>751667.399663655</c:v>
                </c:pt>
                <c:pt idx="105">
                  <c:v>742383.052704866</c:v>
                </c:pt>
                <c:pt idx="106">
                  <c:v>733006.972321232</c:v>
                </c:pt>
                <c:pt idx="107">
                  <c:v>723931.340505292</c:v>
                </c:pt>
                <c:pt idx="108">
                  <c:v>716859.25561789</c:v>
                </c:pt>
                <c:pt idx="109">
                  <c:v>708874.97570418</c:v>
                </c:pt>
                <c:pt idx="110">
                  <c:v>699709.386693442</c:v>
                </c:pt>
                <c:pt idx="111">
                  <c:v>692067.17574656</c:v>
                </c:pt>
                <c:pt idx="112">
                  <c:v>685274.922446403</c:v>
                </c:pt>
                <c:pt idx="113">
                  <c:v>678641.595158695</c:v>
                </c:pt>
                <c:pt idx="114">
                  <c:v>670229.177348317</c:v>
                </c:pt>
                <c:pt idx="115">
                  <c:v>663121.016444783</c:v>
                </c:pt>
                <c:pt idx="116">
                  <c:v>657492.024832692</c:v>
                </c:pt>
                <c:pt idx="117">
                  <c:v>650557.008563316</c:v>
                </c:pt>
                <c:pt idx="118">
                  <c:v>643406.862941662</c:v>
                </c:pt>
                <c:pt idx="119">
                  <c:v>636414.973744491</c:v>
                </c:pt>
                <c:pt idx="120">
                  <c:v>631034.115091832</c:v>
                </c:pt>
                <c:pt idx="121">
                  <c:v>624986.178507755</c:v>
                </c:pt>
                <c:pt idx="122">
                  <c:v>617903.586774469</c:v>
                </c:pt>
                <c:pt idx="123">
                  <c:v>611981.943016477</c:v>
                </c:pt>
                <c:pt idx="124">
                  <c:v>606732.230354789</c:v>
                </c:pt>
                <c:pt idx="125">
                  <c:v>601652.222866734</c:v>
                </c:pt>
                <c:pt idx="126">
                  <c:v>595109.512689135</c:v>
                </c:pt>
                <c:pt idx="127">
                  <c:v>589542.14071025</c:v>
                </c:pt>
                <c:pt idx="128">
                  <c:v>585236.884760697</c:v>
                </c:pt>
                <c:pt idx="129">
                  <c:v>579877.413078941</c:v>
                </c:pt>
                <c:pt idx="130">
                  <c:v>574267.221406196</c:v>
                </c:pt>
                <c:pt idx="131">
                  <c:v>568721.755540956</c:v>
                </c:pt>
                <c:pt idx="132">
                  <c:v>564540.779036039</c:v>
                </c:pt>
                <c:pt idx="133">
                  <c:v>559833.273253824</c:v>
                </c:pt>
                <c:pt idx="134">
                  <c:v>554205.438987947</c:v>
                </c:pt>
                <c:pt idx="135">
                  <c:v>549508.432366129</c:v>
                </c:pt>
                <c:pt idx="136">
                  <c:v>545382.590446416</c:v>
                </c:pt>
                <c:pt idx="137">
                  <c:v>541438.509373373</c:v>
                </c:pt>
                <c:pt idx="138">
                  <c:v>536213.581497708</c:v>
                </c:pt>
                <c:pt idx="139">
                  <c:v>531744.611169435</c:v>
                </c:pt>
                <c:pt idx="140">
                  <c:v>528393.249946237</c:v>
                </c:pt>
                <c:pt idx="141">
                  <c:v>524163.204171132</c:v>
                </c:pt>
                <c:pt idx="142">
                  <c:v>519664.006346644</c:v>
                </c:pt>
                <c:pt idx="143">
                  <c:v>515165.847731992</c:v>
                </c:pt>
                <c:pt idx="144">
                  <c:v>511882.688041776</c:v>
                </c:pt>
                <c:pt idx="145">
                  <c:v>508164.629127437</c:v>
                </c:pt>
                <c:pt idx="146">
                  <c:v>503594.077992016</c:v>
                </c:pt>
                <c:pt idx="147">
                  <c:v>499803.146382355</c:v>
                </c:pt>
                <c:pt idx="148">
                  <c:v>496521.087745195</c:v>
                </c:pt>
                <c:pt idx="149">
                  <c:v>493435.608170415</c:v>
                </c:pt>
                <c:pt idx="150">
                  <c:v>489181.076928535</c:v>
                </c:pt>
                <c:pt idx="151">
                  <c:v>485534.608853549</c:v>
                </c:pt>
                <c:pt idx="152">
                  <c:v>482921.481174326</c:v>
                </c:pt>
                <c:pt idx="153">
                  <c:v>479546.70003239</c:v>
                </c:pt>
                <c:pt idx="154">
                  <c:v>475885.248112475</c:v>
                </c:pt>
                <c:pt idx="155">
                  <c:v>472173.320576554</c:v>
                </c:pt>
                <c:pt idx="156">
                  <c:v>469594.369712336</c:v>
                </c:pt>
                <c:pt idx="157">
                  <c:v>466644.112918335</c:v>
                </c:pt>
                <c:pt idx="158">
                  <c:v>462872.753595332</c:v>
                </c:pt>
                <c:pt idx="159">
                  <c:v>459782.198849688</c:v>
                </c:pt>
                <c:pt idx="160">
                  <c:v>457165.919469537</c:v>
                </c:pt>
                <c:pt idx="161">
                  <c:v>454766.952706524</c:v>
                </c:pt>
                <c:pt idx="162">
                  <c:v>451258.083306129</c:v>
                </c:pt>
                <c:pt idx="163">
                  <c:v>448253.364900264</c:v>
                </c:pt>
                <c:pt idx="164">
                  <c:v>446246.273462247</c:v>
                </c:pt>
                <c:pt idx="165">
                  <c:v>443555.130143577</c:v>
                </c:pt>
                <c:pt idx="166">
                  <c:v>440555.380273268</c:v>
                </c:pt>
                <c:pt idx="167">
                  <c:v>437456.010618513</c:v>
                </c:pt>
                <c:pt idx="168">
                  <c:v>435462.883438336</c:v>
                </c:pt>
                <c:pt idx="169">
                  <c:v>433144.610039623</c:v>
                </c:pt>
                <c:pt idx="170">
                  <c:v>430003.921980938</c:v>
                </c:pt>
                <c:pt idx="171">
                  <c:v>427481.635227903</c:v>
                </c:pt>
                <c:pt idx="172">
                  <c:v>425421.600709357</c:v>
                </c:pt>
                <c:pt idx="173">
                  <c:v>423609.97816031</c:v>
                </c:pt>
                <c:pt idx="174">
                  <c:v>420703.106730794</c:v>
                </c:pt>
                <c:pt idx="175">
                  <c:v>418223.231896437</c:v>
                </c:pt>
                <c:pt idx="176">
                  <c:v>416749.10977009</c:v>
                </c:pt>
                <c:pt idx="177">
                  <c:v>414641.700248162</c:v>
                </c:pt>
                <c:pt idx="178">
                  <c:v>412195.762206197</c:v>
                </c:pt>
                <c:pt idx="179">
                  <c:v>409595.089368939</c:v>
                </c:pt>
                <c:pt idx="180">
                  <c:v>408125.41879391</c:v>
                </c:pt>
                <c:pt idx="181">
                  <c:v>406367.528344487</c:v>
                </c:pt>
                <c:pt idx="182">
                  <c:v>403753.093685557</c:v>
                </c:pt>
                <c:pt idx="183">
                  <c:v>401720.79362257</c:v>
                </c:pt>
                <c:pt idx="184">
                  <c:v>400158.985906584</c:v>
                </c:pt>
                <c:pt idx="185">
                  <c:v>398893.099107298</c:v>
                </c:pt>
                <c:pt idx="186">
                  <c:v>396505.944231495</c:v>
                </c:pt>
                <c:pt idx="187">
                  <c:v>394482.186131519</c:v>
                </c:pt>
                <c:pt idx="188">
                  <c:v>393515.326602636</c:v>
                </c:pt>
                <c:pt idx="189">
                  <c:v>391949.567014215</c:v>
                </c:pt>
                <c:pt idx="190">
                  <c:v>390004.740310456</c:v>
                </c:pt>
                <c:pt idx="191">
                  <c:v>387834.72787294</c:v>
                </c:pt>
                <c:pt idx="192">
                  <c:v>386871.629173847</c:v>
                </c:pt>
                <c:pt idx="193">
                  <c:v>385657.104892</c:v>
                </c:pt>
                <c:pt idx="194">
                  <c:v>383516.882884291</c:v>
                </c:pt>
                <c:pt idx="195">
                  <c:v>381939.433763717</c:v>
                </c:pt>
                <c:pt idx="196">
                  <c:v>380859.323290484</c:v>
                </c:pt>
                <c:pt idx="197">
                  <c:v>380147.532596297</c:v>
                </c:pt>
                <c:pt idx="198">
                  <c:v>378249.410834251</c:v>
                </c:pt>
                <c:pt idx="199">
                  <c:v>376651.147862299</c:v>
                </c:pt>
                <c:pt idx="200">
                  <c:v>376201.810186211</c:v>
                </c:pt>
                <c:pt idx="201">
                  <c:v>375183.402190329</c:v>
                </c:pt>
                <c:pt idx="202">
                  <c:v>373733.459025272</c:v>
                </c:pt>
                <c:pt idx="203">
                  <c:v>371960.622562746</c:v>
                </c:pt>
                <c:pt idx="204">
                  <c:v>371517.2823711</c:v>
                </c:pt>
                <c:pt idx="205">
                  <c:v>370871.689639286</c:v>
                </c:pt>
                <c:pt idx="206">
                  <c:v>369191.160801532</c:v>
                </c:pt>
                <c:pt idx="207">
                  <c:v>368058.139560279</c:v>
                </c:pt>
                <c:pt idx="208">
                  <c:v>367464.836664919</c:v>
                </c:pt>
                <c:pt idx="209">
                  <c:v>367348.673559277</c:v>
                </c:pt>
                <c:pt idx="210">
                  <c:v>365934.321506559</c:v>
                </c:pt>
                <c:pt idx="211">
                  <c:v>364740.457236843</c:v>
                </c:pt>
                <c:pt idx="212">
                  <c:v>364821.649761896</c:v>
                </c:pt>
                <c:pt idx="213">
                  <c:v>364369.947261767</c:v>
                </c:pt>
                <c:pt idx="214">
                  <c:v>363417.679026718</c:v>
                </c:pt>
                <c:pt idx="215">
                  <c:v>361997.641634813</c:v>
                </c:pt>
                <c:pt idx="216">
                  <c:v>362067.694123625</c:v>
                </c:pt>
                <c:pt idx="217">
                  <c:v>362012.75853151</c:v>
                </c:pt>
                <c:pt idx="218">
                  <c:v>360744.816466026</c:v>
                </c:pt>
                <c:pt idx="219">
                  <c:v>359996.505275196</c:v>
                </c:pt>
                <c:pt idx="220">
                  <c:v>359848.617372289</c:v>
                </c:pt>
                <c:pt idx="221">
                  <c:v>360348.159558227</c:v>
                </c:pt>
                <c:pt idx="222">
                  <c:v>359331.215931074</c:v>
                </c:pt>
                <c:pt idx="223">
                  <c:v>358415.247041919</c:v>
                </c:pt>
                <c:pt idx="224">
                  <c:v>358957.193972301</c:v>
                </c:pt>
                <c:pt idx="225">
                  <c:v>359010.479748259</c:v>
                </c:pt>
                <c:pt idx="226">
                  <c:v>358448.377638911</c:v>
                </c:pt>
                <c:pt idx="227">
                  <c:v>357160.633466479</c:v>
                </c:pt>
                <c:pt idx="228">
                  <c:v>357608.597559818</c:v>
                </c:pt>
                <c:pt idx="229">
                  <c:v>358077.470743224</c:v>
                </c:pt>
                <c:pt idx="230">
                  <c:v>356983.277432247</c:v>
                </c:pt>
                <c:pt idx="231">
                  <c:v>356329.021765102</c:v>
                </c:pt>
                <c:pt idx="232">
                  <c:v>356394.696062869</c:v>
                </c:pt>
                <c:pt idx="233">
                  <c:v>357461.339012568</c:v>
                </c:pt>
                <c:pt idx="234">
                  <c:v>356549.102388787</c:v>
                </c:pt>
                <c:pt idx="235">
                  <c:v>355444.150865645</c:v>
                </c:pt>
                <c:pt idx="236">
                  <c:v>356225.27715831</c:v>
                </c:pt>
                <c:pt idx="237">
                  <c:v>356678.257107002</c:v>
                </c:pt>
                <c:pt idx="238">
                  <c:v>356299.390315207</c:v>
                </c:pt>
                <c:pt idx="239">
                  <c:v>354515.970581381</c:v>
                </c:pt>
                <c:pt idx="240">
                  <c:v>355057.915803561</c:v>
                </c:pt>
                <c:pt idx="241">
                  <c:v>355883.277786669</c:v>
                </c:pt>
                <c:pt idx="242">
                  <c:v>354852.214070018</c:v>
                </c:pt>
                <c:pt idx="243">
                  <c:v>354510.81962903</c:v>
                </c:pt>
                <c:pt idx="244">
                  <c:v>353368.701514341</c:v>
                </c:pt>
                <c:pt idx="245">
                  <c:v>355839.83790373</c:v>
                </c:pt>
                <c:pt idx="246">
                  <c:v>354482.968549905</c:v>
                </c:pt>
                <c:pt idx="247">
                  <c:v>355321.47999671</c:v>
                </c:pt>
                <c:pt idx="248">
                  <c:v>355179.338107902</c:v>
                </c:pt>
                <c:pt idx="249">
                  <c:v>355330.079070816</c:v>
                </c:pt>
                <c:pt idx="250">
                  <c:v>355850.587588653</c:v>
                </c:pt>
                <c:pt idx="251">
                  <c:v>355793.075908699</c:v>
                </c:pt>
                <c:pt idx="252">
                  <c:v>355889.116877028</c:v>
                </c:pt>
                <c:pt idx="253">
                  <c:v>355509.272452289</c:v>
                </c:pt>
                <c:pt idx="254">
                  <c:v>355384.507233168</c:v>
                </c:pt>
                <c:pt idx="255">
                  <c:v>355613.494157007</c:v>
                </c:pt>
                <c:pt idx="256">
                  <c:v>355198.367671135</c:v>
                </c:pt>
                <c:pt idx="257">
                  <c:v>355508.657444734</c:v>
                </c:pt>
                <c:pt idx="258">
                  <c:v>355445.59922617</c:v>
                </c:pt>
                <c:pt idx="259">
                  <c:v>355496.216149003</c:v>
                </c:pt>
                <c:pt idx="260">
                  <c:v>355463.72456855</c:v>
                </c:pt>
                <c:pt idx="261">
                  <c:v>355432.321652041</c:v>
                </c:pt>
                <c:pt idx="262">
                  <c:v>355493.256757437</c:v>
                </c:pt>
                <c:pt idx="263">
                  <c:v>355378.566040297</c:v>
                </c:pt>
                <c:pt idx="264">
                  <c:v>355247.739484782</c:v>
                </c:pt>
                <c:pt idx="265">
                  <c:v>355362.27346024</c:v>
                </c:pt>
                <c:pt idx="266">
                  <c:v>355387.653239408</c:v>
                </c:pt>
                <c:pt idx="267">
                  <c:v>355377.108727998</c:v>
                </c:pt>
                <c:pt idx="268">
                  <c:v>355390.3904123</c:v>
                </c:pt>
                <c:pt idx="269">
                  <c:v>355345.170525173</c:v>
                </c:pt>
                <c:pt idx="270">
                  <c:v>355318.087370941</c:v>
                </c:pt>
                <c:pt idx="271">
                  <c:v>355335.368169367</c:v>
                </c:pt>
                <c:pt idx="272">
                  <c:v>355347.119525848</c:v>
                </c:pt>
                <c:pt idx="273">
                  <c:v>355345.871250071</c:v>
                </c:pt>
                <c:pt idx="274">
                  <c:v>355350.153699735</c:v>
                </c:pt>
                <c:pt idx="275">
                  <c:v>355338.335412032</c:v>
                </c:pt>
                <c:pt idx="276">
                  <c:v>355336.683365433</c:v>
                </c:pt>
                <c:pt idx="277">
                  <c:v>355355.442647142</c:v>
                </c:pt>
                <c:pt idx="278">
                  <c:v>355353.48130143</c:v>
                </c:pt>
                <c:pt idx="279">
                  <c:v>355345.629289243</c:v>
                </c:pt>
                <c:pt idx="280">
                  <c:v>355343.667309137</c:v>
                </c:pt>
                <c:pt idx="281">
                  <c:v>355341.048506448</c:v>
                </c:pt>
                <c:pt idx="282">
                  <c:v>355346.294078804</c:v>
                </c:pt>
                <c:pt idx="283">
                  <c:v>355338.037575075</c:v>
                </c:pt>
                <c:pt idx="284">
                  <c:v>355332.174371156</c:v>
                </c:pt>
                <c:pt idx="285">
                  <c:v>355328.401120353</c:v>
                </c:pt>
                <c:pt idx="286">
                  <c:v>355337.057291696</c:v>
                </c:pt>
                <c:pt idx="287">
                  <c:v>355338.351703285</c:v>
                </c:pt>
                <c:pt idx="288">
                  <c:v>355337.705945032</c:v>
                </c:pt>
                <c:pt idx="289">
                  <c:v>355341.023563154</c:v>
                </c:pt>
                <c:pt idx="290">
                  <c:v>355345.476224458</c:v>
                </c:pt>
                <c:pt idx="291">
                  <c:v>355345.68825682</c:v>
                </c:pt>
                <c:pt idx="292">
                  <c:v>355337.611563572</c:v>
                </c:pt>
                <c:pt idx="293">
                  <c:v>355339.735616832</c:v>
                </c:pt>
                <c:pt idx="294">
                  <c:v>355341.310671281</c:v>
                </c:pt>
                <c:pt idx="295">
                  <c:v>355339.828169185</c:v>
                </c:pt>
                <c:pt idx="296">
                  <c:v>355340.303905851</c:v>
                </c:pt>
                <c:pt idx="297">
                  <c:v>355337.563447474</c:v>
                </c:pt>
                <c:pt idx="298">
                  <c:v>355338.756732696</c:v>
                </c:pt>
                <c:pt idx="299">
                  <c:v>355340.146469615</c:v>
                </c:pt>
                <c:pt idx="300">
                  <c:v>355341.860637452</c:v>
                </c:pt>
                <c:pt idx="301">
                  <c:v>355339.256149773</c:v>
                </c:pt>
                <c:pt idx="302">
                  <c:v>355339.150947114</c:v>
                </c:pt>
                <c:pt idx="303">
                  <c:v>355339.255464084</c:v>
                </c:pt>
                <c:pt idx="304">
                  <c:v>355338.704233422</c:v>
                </c:pt>
                <c:pt idx="305">
                  <c:v>355339.399314028</c:v>
                </c:pt>
                <c:pt idx="306">
                  <c:v>355339.956369165</c:v>
                </c:pt>
                <c:pt idx="307">
                  <c:v>355339.851893183</c:v>
                </c:pt>
                <c:pt idx="308">
                  <c:v>355340.059937462</c:v>
                </c:pt>
                <c:pt idx="309">
                  <c:v>355339.45715117</c:v>
                </c:pt>
                <c:pt idx="310">
                  <c:v>355339.857354824</c:v>
                </c:pt>
                <c:pt idx="311">
                  <c:v>355339.958420425</c:v>
                </c:pt>
                <c:pt idx="312">
                  <c:v>355339.971126439</c:v>
                </c:pt>
                <c:pt idx="313">
                  <c:v>355340.399311637</c:v>
                </c:pt>
                <c:pt idx="314">
                  <c:v>355340.530514688</c:v>
                </c:pt>
                <c:pt idx="315">
                  <c:v>355340.902588493</c:v>
                </c:pt>
                <c:pt idx="316">
                  <c:v>355340.342326244</c:v>
                </c:pt>
                <c:pt idx="317">
                  <c:v>355340.237987371</c:v>
                </c:pt>
                <c:pt idx="318">
                  <c:v>355340.271267238</c:v>
                </c:pt>
                <c:pt idx="319">
                  <c:v>355339.658142434</c:v>
                </c:pt>
                <c:pt idx="320">
                  <c:v>355340.328214725</c:v>
                </c:pt>
                <c:pt idx="321">
                  <c:v>355340.278111925</c:v>
                </c:pt>
                <c:pt idx="322">
                  <c:v>355340.528447131</c:v>
                </c:pt>
                <c:pt idx="323">
                  <c:v>355340.407029121</c:v>
                </c:pt>
                <c:pt idx="324">
                  <c:v>355340.192203367</c:v>
                </c:pt>
                <c:pt idx="325">
                  <c:v>355340.195077246</c:v>
                </c:pt>
                <c:pt idx="326">
                  <c:v>355339.969515899</c:v>
                </c:pt>
                <c:pt idx="327">
                  <c:v>355340.235749375</c:v>
                </c:pt>
                <c:pt idx="328">
                  <c:v>355340.313570532</c:v>
                </c:pt>
                <c:pt idx="329">
                  <c:v>355340.157219477</c:v>
                </c:pt>
                <c:pt idx="330">
                  <c:v>355340.276715182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Main!$G$2:$G$332</c:f>
              <c:numCache>
                <c:formatCode>General</c:formatCode>
                <c:ptCount val="331"/>
                <c:pt idx="0">
                  <c:v>5519030.63469025</c:v>
                </c:pt>
                <c:pt idx="1">
                  <c:v>22338506.360077</c:v>
                </c:pt>
                <c:pt idx="2">
                  <c:v>21478631.4693003</c:v>
                </c:pt>
                <c:pt idx="3">
                  <c:v>20569206.2630539</c:v>
                </c:pt>
                <c:pt idx="4">
                  <c:v>19648011.5373911</c:v>
                </c:pt>
                <c:pt idx="5">
                  <c:v>18889342.6521491</c:v>
                </c:pt>
                <c:pt idx="6">
                  <c:v>12994353.1793066</c:v>
                </c:pt>
                <c:pt idx="7">
                  <c:v>10829941.3511133</c:v>
                </c:pt>
                <c:pt idx="8">
                  <c:v>10463701.12554</c:v>
                </c:pt>
                <c:pt idx="9">
                  <c:v>10495226.5576359</c:v>
                </c:pt>
                <c:pt idx="10">
                  <c:v>10437238.2236698</c:v>
                </c:pt>
                <c:pt idx="11">
                  <c:v>10541143.6898838</c:v>
                </c:pt>
                <c:pt idx="12">
                  <c:v>9285416.77845424</c:v>
                </c:pt>
                <c:pt idx="13">
                  <c:v>8504563.87646109</c:v>
                </c:pt>
                <c:pt idx="14">
                  <c:v>8622306.60481681</c:v>
                </c:pt>
                <c:pt idx="15">
                  <c:v>8552618.9000851</c:v>
                </c:pt>
                <c:pt idx="16">
                  <c:v>8133771.90991994</c:v>
                </c:pt>
                <c:pt idx="17">
                  <c:v>7871170.67465725</c:v>
                </c:pt>
                <c:pt idx="18">
                  <c:v>7434455.80442919</c:v>
                </c:pt>
                <c:pt idx="19">
                  <c:v>7081887.66629262</c:v>
                </c:pt>
                <c:pt idx="20">
                  <c:v>6938161.95938763</c:v>
                </c:pt>
                <c:pt idx="21">
                  <c:v>6932503.07815597</c:v>
                </c:pt>
                <c:pt idx="22">
                  <c:v>6928691.15009842</c:v>
                </c:pt>
                <c:pt idx="23">
                  <c:v>6813921.4960391</c:v>
                </c:pt>
                <c:pt idx="24">
                  <c:v>6700853.12787008</c:v>
                </c:pt>
                <c:pt idx="25">
                  <c:v>6468876.54823664</c:v>
                </c:pt>
                <c:pt idx="26">
                  <c:v>6311656.5869365</c:v>
                </c:pt>
                <c:pt idx="27">
                  <c:v>6164215.28245535</c:v>
                </c:pt>
                <c:pt idx="28">
                  <c:v>6073994.87214747</c:v>
                </c:pt>
                <c:pt idx="29">
                  <c:v>6013517.88633692</c:v>
                </c:pt>
                <c:pt idx="30">
                  <c:v>5941001.56434612</c:v>
                </c:pt>
                <c:pt idx="31">
                  <c:v>5941477.05878167</c:v>
                </c:pt>
                <c:pt idx="32">
                  <c:v>5807951.66487493</c:v>
                </c:pt>
                <c:pt idx="33">
                  <c:v>5687046.70533053</c:v>
                </c:pt>
                <c:pt idx="34">
                  <c:v>5585557.45351777</c:v>
                </c:pt>
                <c:pt idx="35">
                  <c:v>5524558.88673869</c:v>
                </c:pt>
                <c:pt idx="36">
                  <c:v>5481892.71293202</c:v>
                </c:pt>
                <c:pt idx="37">
                  <c:v>5448866.22081167</c:v>
                </c:pt>
                <c:pt idx="38">
                  <c:v>5432956.3074949</c:v>
                </c:pt>
                <c:pt idx="39">
                  <c:v>5348422.8862136</c:v>
                </c:pt>
                <c:pt idx="40">
                  <c:v>5275969.85927002</c:v>
                </c:pt>
                <c:pt idx="41">
                  <c:v>5227109.27823669</c:v>
                </c:pt>
                <c:pt idx="42">
                  <c:v>5170186.16275935</c:v>
                </c:pt>
                <c:pt idx="43">
                  <c:v>5120026.49906527</c:v>
                </c:pt>
                <c:pt idx="44">
                  <c:v>5097085.72517238</c:v>
                </c:pt>
                <c:pt idx="45">
                  <c:v>5044749.42105629</c:v>
                </c:pt>
                <c:pt idx="46">
                  <c:v>4993921.78399161</c:v>
                </c:pt>
                <c:pt idx="47">
                  <c:v>4963952.29420197</c:v>
                </c:pt>
                <c:pt idx="48">
                  <c:v>4931818.04672576</c:v>
                </c:pt>
                <c:pt idx="49">
                  <c:v>4890672.53497532</c:v>
                </c:pt>
                <c:pt idx="50">
                  <c:v>4858237.72965525</c:v>
                </c:pt>
                <c:pt idx="51">
                  <c:v>4821319.36791444</c:v>
                </c:pt>
                <c:pt idx="52">
                  <c:v>4786926.0124855</c:v>
                </c:pt>
                <c:pt idx="53">
                  <c:v>4757282.88670135</c:v>
                </c:pt>
                <c:pt idx="54">
                  <c:v>4738398.81611099</c:v>
                </c:pt>
                <c:pt idx="55">
                  <c:v>4711468.29376225</c:v>
                </c:pt>
                <c:pt idx="56">
                  <c:v>4682245.07140347</c:v>
                </c:pt>
                <c:pt idx="57">
                  <c:v>4659512.15279751</c:v>
                </c:pt>
                <c:pt idx="58">
                  <c:v>4632468.61429707</c:v>
                </c:pt>
                <c:pt idx="59">
                  <c:v>4609633.49542466</c:v>
                </c:pt>
                <c:pt idx="60">
                  <c:v>4589507.10376763</c:v>
                </c:pt>
                <c:pt idx="61">
                  <c:v>4570041.98231092</c:v>
                </c:pt>
                <c:pt idx="62">
                  <c:v>4548309.05133737</c:v>
                </c:pt>
                <c:pt idx="63">
                  <c:v>4529080.68454022</c:v>
                </c:pt>
                <c:pt idx="64">
                  <c:v>4509888.90138859</c:v>
                </c:pt>
                <c:pt idx="65">
                  <c:v>4490845.80006488</c:v>
                </c:pt>
                <c:pt idx="66">
                  <c:v>4476101.69880479</c:v>
                </c:pt>
                <c:pt idx="67">
                  <c:v>4459112.02087654</c:v>
                </c:pt>
                <c:pt idx="68">
                  <c:v>4442104.19529947</c:v>
                </c:pt>
                <c:pt idx="69">
                  <c:v>4431604.29335168</c:v>
                </c:pt>
                <c:pt idx="70">
                  <c:v>4419586.76154022</c:v>
                </c:pt>
                <c:pt idx="71">
                  <c:v>4403774.79315026</c:v>
                </c:pt>
                <c:pt idx="72">
                  <c:v>4393420.74066286</c:v>
                </c:pt>
                <c:pt idx="73">
                  <c:v>4379402.18249504</c:v>
                </c:pt>
                <c:pt idx="74">
                  <c:v>4365926.87928998</c:v>
                </c:pt>
                <c:pt idx="75">
                  <c:v>4353469.18609635</c:v>
                </c:pt>
                <c:pt idx="76">
                  <c:v>4341722.95304401</c:v>
                </c:pt>
                <c:pt idx="77">
                  <c:v>4328951.03812197</c:v>
                </c:pt>
                <c:pt idx="78">
                  <c:v>4320717.11597159</c:v>
                </c:pt>
                <c:pt idx="79">
                  <c:v>4312283.60574604</c:v>
                </c:pt>
                <c:pt idx="80">
                  <c:v>4301894.01433285</c:v>
                </c:pt>
                <c:pt idx="81">
                  <c:v>4290313.56127769</c:v>
                </c:pt>
                <c:pt idx="82">
                  <c:v>4280028.5120061</c:v>
                </c:pt>
                <c:pt idx="83">
                  <c:v>4271062.30151807</c:v>
                </c:pt>
                <c:pt idx="84">
                  <c:v>4260929.85371286</c:v>
                </c:pt>
                <c:pt idx="85">
                  <c:v>4252090.36379279</c:v>
                </c:pt>
                <c:pt idx="86">
                  <c:v>4244594.39311189</c:v>
                </c:pt>
                <c:pt idx="87">
                  <c:v>4237504.07269227</c:v>
                </c:pt>
                <c:pt idx="88">
                  <c:v>4228817.41594187</c:v>
                </c:pt>
                <c:pt idx="89">
                  <c:v>4220261.96427698</c:v>
                </c:pt>
                <c:pt idx="90">
                  <c:v>4211546.39287548</c:v>
                </c:pt>
                <c:pt idx="91">
                  <c:v>4203151.46815926</c:v>
                </c:pt>
                <c:pt idx="92">
                  <c:v>4195538.36164156</c:v>
                </c:pt>
                <c:pt idx="93">
                  <c:v>4188905.77352101</c:v>
                </c:pt>
                <c:pt idx="94">
                  <c:v>4182338.95848497</c:v>
                </c:pt>
                <c:pt idx="95">
                  <c:v>4175671.4028557</c:v>
                </c:pt>
                <c:pt idx="96">
                  <c:v>4168191.68339254</c:v>
                </c:pt>
                <c:pt idx="97">
                  <c:v>4161177.95137346</c:v>
                </c:pt>
                <c:pt idx="98">
                  <c:v>4154692.26329472</c:v>
                </c:pt>
                <c:pt idx="99">
                  <c:v>4148011.36068698</c:v>
                </c:pt>
                <c:pt idx="100">
                  <c:v>4141959.46638176</c:v>
                </c:pt>
                <c:pt idx="101">
                  <c:v>4135826.41717839</c:v>
                </c:pt>
                <c:pt idx="102">
                  <c:v>4129825.80165799</c:v>
                </c:pt>
                <c:pt idx="103">
                  <c:v>4123857.71998088</c:v>
                </c:pt>
                <c:pt idx="104">
                  <c:v>4117922.97497925</c:v>
                </c:pt>
                <c:pt idx="105">
                  <c:v>4112355.29762605</c:v>
                </c:pt>
                <c:pt idx="106">
                  <c:v>4106902.00915463</c:v>
                </c:pt>
                <c:pt idx="107">
                  <c:v>4101729.39952641</c:v>
                </c:pt>
                <c:pt idx="108">
                  <c:v>4096319.49680504</c:v>
                </c:pt>
                <c:pt idx="109">
                  <c:v>4091223.99918798</c:v>
                </c:pt>
                <c:pt idx="110">
                  <c:v>4086366.32887543</c:v>
                </c:pt>
                <c:pt idx="111">
                  <c:v>4081291.13603236</c:v>
                </c:pt>
                <c:pt idx="112">
                  <c:v>4076590.29423446</c:v>
                </c:pt>
                <c:pt idx="113">
                  <c:v>4071893.73143169</c:v>
                </c:pt>
                <c:pt idx="114">
                  <c:v>4067329.61970343</c:v>
                </c:pt>
                <c:pt idx="115">
                  <c:v>4062840.5346703</c:v>
                </c:pt>
                <c:pt idx="116">
                  <c:v>4058384.59966303</c:v>
                </c:pt>
                <c:pt idx="117">
                  <c:v>4054108.173499</c:v>
                </c:pt>
                <c:pt idx="118">
                  <c:v>4049854.76156754</c:v>
                </c:pt>
                <c:pt idx="119">
                  <c:v>4045814.25424748</c:v>
                </c:pt>
                <c:pt idx="120">
                  <c:v>4041673.82657141</c:v>
                </c:pt>
                <c:pt idx="121">
                  <c:v>4037742.96372491</c:v>
                </c:pt>
                <c:pt idx="122">
                  <c:v>4033956.46237636</c:v>
                </c:pt>
                <c:pt idx="123">
                  <c:v>4030020.71911154</c:v>
                </c:pt>
                <c:pt idx="124">
                  <c:v>4026364.20701452</c:v>
                </c:pt>
                <c:pt idx="125">
                  <c:v>4022704.23367414</c:v>
                </c:pt>
                <c:pt idx="126">
                  <c:v>4019091.44132723</c:v>
                </c:pt>
                <c:pt idx="127">
                  <c:v>4015561.78211456</c:v>
                </c:pt>
                <c:pt idx="128">
                  <c:v>4012101.13818941</c:v>
                </c:pt>
                <c:pt idx="129">
                  <c:v>4008731.72632371</c:v>
                </c:pt>
                <c:pt idx="130">
                  <c:v>4005347.05453831</c:v>
                </c:pt>
                <c:pt idx="131">
                  <c:v>4002127.14661062</c:v>
                </c:pt>
                <c:pt idx="132">
                  <c:v>3998877.23939809</c:v>
                </c:pt>
                <c:pt idx="133">
                  <c:v>3995754.44446502</c:v>
                </c:pt>
                <c:pt idx="134">
                  <c:v>3992704.05878229</c:v>
                </c:pt>
                <c:pt idx="135">
                  <c:v>3989567.00687237</c:v>
                </c:pt>
                <c:pt idx="136">
                  <c:v>3986662.1640522</c:v>
                </c:pt>
                <c:pt idx="137">
                  <c:v>3983754.53148982</c:v>
                </c:pt>
                <c:pt idx="138">
                  <c:v>3980824.54812416</c:v>
                </c:pt>
                <c:pt idx="139">
                  <c:v>3977979.50504123</c:v>
                </c:pt>
                <c:pt idx="140">
                  <c:v>3975234.50817286</c:v>
                </c:pt>
                <c:pt idx="141">
                  <c:v>3972521.31180555</c:v>
                </c:pt>
                <c:pt idx="142">
                  <c:v>3969766.61991816</c:v>
                </c:pt>
                <c:pt idx="143">
                  <c:v>3967141.87756929</c:v>
                </c:pt>
                <c:pt idx="144">
                  <c:v>3964544.76276564</c:v>
                </c:pt>
                <c:pt idx="145">
                  <c:v>3962018.54294764</c:v>
                </c:pt>
                <c:pt idx="146">
                  <c:v>3959505.65180457</c:v>
                </c:pt>
                <c:pt idx="147">
                  <c:v>3956952.63775348</c:v>
                </c:pt>
                <c:pt idx="148">
                  <c:v>3954606.27539793</c:v>
                </c:pt>
                <c:pt idx="149">
                  <c:v>3952262.6321002</c:v>
                </c:pt>
                <c:pt idx="150">
                  <c:v>3949838.03464701</c:v>
                </c:pt>
                <c:pt idx="151">
                  <c:v>3947500.78471311</c:v>
                </c:pt>
                <c:pt idx="152">
                  <c:v>3945296.25043896</c:v>
                </c:pt>
                <c:pt idx="153">
                  <c:v>3943078.97045599</c:v>
                </c:pt>
                <c:pt idx="154">
                  <c:v>3940797.12441549</c:v>
                </c:pt>
                <c:pt idx="155">
                  <c:v>3938616.55476712</c:v>
                </c:pt>
                <c:pt idx="156">
                  <c:v>3936518.10515204</c:v>
                </c:pt>
                <c:pt idx="157">
                  <c:v>3934450.99343072</c:v>
                </c:pt>
                <c:pt idx="158">
                  <c:v>3932344.20998823</c:v>
                </c:pt>
                <c:pt idx="159">
                  <c:v>3930234.43070785</c:v>
                </c:pt>
                <c:pt idx="160">
                  <c:v>3928320.36854201</c:v>
                </c:pt>
                <c:pt idx="161">
                  <c:v>3926418.60833007</c:v>
                </c:pt>
                <c:pt idx="162">
                  <c:v>3924380.47694995</c:v>
                </c:pt>
                <c:pt idx="163">
                  <c:v>3922432.60059475</c:v>
                </c:pt>
                <c:pt idx="164">
                  <c:v>3920655.68065687</c:v>
                </c:pt>
                <c:pt idx="165">
                  <c:v>3918829.8380384</c:v>
                </c:pt>
                <c:pt idx="166">
                  <c:v>3916916.09465308</c:v>
                </c:pt>
                <c:pt idx="167">
                  <c:v>3915077.14808915</c:v>
                </c:pt>
                <c:pt idx="168">
                  <c:v>3913377.96537964</c:v>
                </c:pt>
                <c:pt idx="169">
                  <c:v>3911681.05912906</c:v>
                </c:pt>
                <c:pt idx="170">
                  <c:v>3909891.41350955</c:v>
                </c:pt>
                <c:pt idx="171">
                  <c:v>3908131.16897338</c:v>
                </c:pt>
                <c:pt idx="172">
                  <c:v>3906567.55514323</c:v>
                </c:pt>
                <c:pt idx="173">
                  <c:v>3905031.08201734</c:v>
                </c:pt>
                <c:pt idx="174">
                  <c:v>3903299.90707248</c:v>
                </c:pt>
                <c:pt idx="175">
                  <c:v>3901661.74400038</c:v>
                </c:pt>
                <c:pt idx="176">
                  <c:v>3900242.41607535</c:v>
                </c:pt>
                <c:pt idx="177">
                  <c:v>3898742.62392193</c:v>
                </c:pt>
                <c:pt idx="178">
                  <c:v>3897128.60882249</c:v>
                </c:pt>
                <c:pt idx="179">
                  <c:v>3895561.27244824</c:v>
                </c:pt>
                <c:pt idx="180">
                  <c:v>3894200.96567887</c:v>
                </c:pt>
                <c:pt idx="181">
                  <c:v>3892821.41186492</c:v>
                </c:pt>
                <c:pt idx="182">
                  <c:v>3891290.38018508</c:v>
                </c:pt>
                <c:pt idx="183">
                  <c:v>3889819.28059274</c:v>
                </c:pt>
                <c:pt idx="184">
                  <c:v>3888556.71940686</c:v>
                </c:pt>
                <c:pt idx="185">
                  <c:v>3887344.0522836</c:v>
                </c:pt>
                <c:pt idx="186">
                  <c:v>3885870.2724769</c:v>
                </c:pt>
                <c:pt idx="187">
                  <c:v>3884490.48759899</c:v>
                </c:pt>
                <c:pt idx="188">
                  <c:v>3883391.56229456</c:v>
                </c:pt>
                <c:pt idx="189">
                  <c:v>3882184.04438349</c:v>
                </c:pt>
                <c:pt idx="190">
                  <c:v>3880830.5924824</c:v>
                </c:pt>
                <c:pt idx="191">
                  <c:v>3879489.27944548</c:v>
                </c:pt>
                <c:pt idx="192">
                  <c:v>3878438.12645936</c:v>
                </c:pt>
                <c:pt idx="193">
                  <c:v>3877353.8148973</c:v>
                </c:pt>
                <c:pt idx="194">
                  <c:v>3876048.52735646</c:v>
                </c:pt>
                <c:pt idx="195">
                  <c:v>3874832.42847285</c:v>
                </c:pt>
                <c:pt idx="196">
                  <c:v>3873847.50667711</c:v>
                </c:pt>
                <c:pt idx="197">
                  <c:v>3872947.56271894</c:v>
                </c:pt>
                <c:pt idx="198">
                  <c:v>3871708.25122363</c:v>
                </c:pt>
                <c:pt idx="199">
                  <c:v>3870558.26558752</c:v>
                </c:pt>
                <c:pt idx="200">
                  <c:v>3869768.18173651</c:v>
                </c:pt>
                <c:pt idx="201">
                  <c:v>3868847.13268679</c:v>
                </c:pt>
                <c:pt idx="202">
                  <c:v>3867741.39326303</c:v>
                </c:pt>
                <c:pt idx="203">
                  <c:v>3866600.67447666</c:v>
                </c:pt>
                <c:pt idx="204">
                  <c:v>3865851.33896348</c:v>
                </c:pt>
                <c:pt idx="205">
                  <c:v>3865066.57367122</c:v>
                </c:pt>
                <c:pt idx="206">
                  <c:v>3863976.94224996</c:v>
                </c:pt>
                <c:pt idx="207">
                  <c:v>3863000.31155072</c:v>
                </c:pt>
                <c:pt idx="208">
                  <c:v>3862286.83029152</c:v>
                </c:pt>
                <c:pt idx="209">
                  <c:v>3861711.66240615</c:v>
                </c:pt>
                <c:pt idx="210">
                  <c:v>3860704.02310458</c:v>
                </c:pt>
                <c:pt idx="211">
                  <c:v>3859767.92894322</c:v>
                </c:pt>
                <c:pt idx="212">
                  <c:v>3859284.73500065</c:v>
                </c:pt>
                <c:pt idx="213">
                  <c:v>3858660.54382162</c:v>
                </c:pt>
                <c:pt idx="214">
                  <c:v>3857803.82747303</c:v>
                </c:pt>
                <c:pt idx="215">
                  <c:v>3856844.92478252</c:v>
                </c:pt>
                <c:pt idx="216">
                  <c:v>3856389.35608803</c:v>
                </c:pt>
                <c:pt idx="217">
                  <c:v>3855916.08986678</c:v>
                </c:pt>
                <c:pt idx="218">
                  <c:v>3855033.75188758</c:v>
                </c:pt>
                <c:pt idx="219">
                  <c:v>3854270.67470737</c:v>
                </c:pt>
                <c:pt idx="220">
                  <c:v>3853811.48856309</c:v>
                </c:pt>
                <c:pt idx="221">
                  <c:v>3853571.06313154</c:v>
                </c:pt>
                <c:pt idx="222">
                  <c:v>3852775.2734579</c:v>
                </c:pt>
                <c:pt idx="223">
                  <c:v>3852007.09791246</c:v>
                </c:pt>
                <c:pt idx="224">
                  <c:v>3851797.36054852</c:v>
                </c:pt>
                <c:pt idx="225">
                  <c:v>3851458.40556561</c:v>
                </c:pt>
                <c:pt idx="226">
                  <c:v>3850818.87393397</c:v>
                </c:pt>
                <c:pt idx="227">
                  <c:v>3849972.43709213</c:v>
                </c:pt>
                <c:pt idx="228">
                  <c:v>3849752.0068167</c:v>
                </c:pt>
                <c:pt idx="229">
                  <c:v>3849570.19564342</c:v>
                </c:pt>
                <c:pt idx="230">
                  <c:v>3848832.32503843</c:v>
                </c:pt>
                <c:pt idx="231">
                  <c:v>3848174.58753752</c:v>
                </c:pt>
                <c:pt idx="232">
                  <c:v>3847886.65778981</c:v>
                </c:pt>
                <c:pt idx="233">
                  <c:v>3847964.29408282</c:v>
                </c:pt>
                <c:pt idx="234">
                  <c:v>3847301.37661964</c:v>
                </c:pt>
                <c:pt idx="235">
                  <c:v>3846544.30563005</c:v>
                </c:pt>
                <c:pt idx="236">
                  <c:v>3846516.74665968</c:v>
                </c:pt>
                <c:pt idx="237">
                  <c:v>3846456.97273591</c:v>
                </c:pt>
                <c:pt idx="238">
                  <c:v>3845984.93299521</c:v>
                </c:pt>
                <c:pt idx="239">
                  <c:v>3845074.04401085</c:v>
                </c:pt>
                <c:pt idx="240">
                  <c:v>3845013.66100144</c:v>
                </c:pt>
                <c:pt idx="241">
                  <c:v>3845288.27467428</c:v>
                </c:pt>
                <c:pt idx="242">
                  <c:v>3844712.52385759</c:v>
                </c:pt>
                <c:pt idx="243">
                  <c:v>3844505.77904768</c:v>
                </c:pt>
                <c:pt idx="244">
                  <c:v>3844061.26334077</c:v>
                </c:pt>
                <c:pt idx="245">
                  <c:v>3845151.24338502</c:v>
                </c:pt>
                <c:pt idx="246">
                  <c:v>3844634.22022806</c:v>
                </c:pt>
                <c:pt idx="247">
                  <c:v>3844911.13018891</c:v>
                </c:pt>
                <c:pt idx="248">
                  <c:v>3844801.53821333</c:v>
                </c:pt>
                <c:pt idx="249">
                  <c:v>3844888.92669636</c:v>
                </c:pt>
                <c:pt idx="250">
                  <c:v>3845146.7052227</c:v>
                </c:pt>
                <c:pt idx="251">
                  <c:v>3845090.40310812</c:v>
                </c:pt>
                <c:pt idx="252">
                  <c:v>3845136.06138954</c:v>
                </c:pt>
                <c:pt idx="253">
                  <c:v>3845027.42814017</c:v>
                </c:pt>
                <c:pt idx="254">
                  <c:v>3844933.84959667</c:v>
                </c:pt>
                <c:pt idx="255">
                  <c:v>3845062.21670707</c:v>
                </c:pt>
                <c:pt idx="256">
                  <c:v>3844896.77297088</c:v>
                </c:pt>
                <c:pt idx="257">
                  <c:v>3845034.08446952</c:v>
                </c:pt>
                <c:pt idx="258">
                  <c:v>3845055.52109893</c:v>
                </c:pt>
                <c:pt idx="259">
                  <c:v>3845076.60325403</c:v>
                </c:pt>
                <c:pt idx="260">
                  <c:v>3845066.31429184</c:v>
                </c:pt>
                <c:pt idx="261">
                  <c:v>3845062.15416936</c:v>
                </c:pt>
                <c:pt idx="262">
                  <c:v>3845092.86597245</c:v>
                </c:pt>
                <c:pt idx="263">
                  <c:v>3845049.31239408</c:v>
                </c:pt>
                <c:pt idx="264">
                  <c:v>3844986.5364546</c:v>
                </c:pt>
                <c:pt idx="265">
                  <c:v>3845048.45145346</c:v>
                </c:pt>
                <c:pt idx="266">
                  <c:v>3845054.71526551</c:v>
                </c:pt>
                <c:pt idx="267">
                  <c:v>3845045.0149418</c:v>
                </c:pt>
                <c:pt idx="268">
                  <c:v>3845058.2929992</c:v>
                </c:pt>
                <c:pt idx="269">
                  <c:v>3845033.35201907</c:v>
                </c:pt>
                <c:pt idx="270">
                  <c:v>3845024.05377446</c:v>
                </c:pt>
                <c:pt idx="271">
                  <c:v>3845030.57612808</c:v>
                </c:pt>
                <c:pt idx="272">
                  <c:v>3845028.19537903</c:v>
                </c:pt>
                <c:pt idx="273">
                  <c:v>3845026.65774479</c:v>
                </c:pt>
                <c:pt idx="274">
                  <c:v>3845029.48637519</c:v>
                </c:pt>
                <c:pt idx="275">
                  <c:v>3845021.35402823</c:v>
                </c:pt>
                <c:pt idx="276">
                  <c:v>3845023.30686186</c:v>
                </c:pt>
                <c:pt idx="277">
                  <c:v>3845030.6205108</c:v>
                </c:pt>
                <c:pt idx="278">
                  <c:v>3845033.0284582</c:v>
                </c:pt>
                <c:pt idx="279">
                  <c:v>3845027.37178717</c:v>
                </c:pt>
                <c:pt idx="280">
                  <c:v>3845025.999647</c:v>
                </c:pt>
                <c:pt idx="281">
                  <c:v>3845024.75036968</c:v>
                </c:pt>
                <c:pt idx="282">
                  <c:v>3845027.22842342</c:v>
                </c:pt>
                <c:pt idx="283">
                  <c:v>3845023.19583078</c:v>
                </c:pt>
                <c:pt idx="284">
                  <c:v>3845020.42232581</c:v>
                </c:pt>
                <c:pt idx="285">
                  <c:v>3845019.38797845</c:v>
                </c:pt>
                <c:pt idx="286">
                  <c:v>3845021.07853077</c:v>
                </c:pt>
                <c:pt idx="287">
                  <c:v>3845020.19401323</c:v>
                </c:pt>
                <c:pt idx="288">
                  <c:v>3845019.83203056</c:v>
                </c:pt>
                <c:pt idx="289">
                  <c:v>3845020.8218954</c:v>
                </c:pt>
                <c:pt idx="290">
                  <c:v>3845022.96421748</c:v>
                </c:pt>
                <c:pt idx="291">
                  <c:v>3845022.72024095</c:v>
                </c:pt>
                <c:pt idx="292">
                  <c:v>3845019.25915389</c:v>
                </c:pt>
                <c:pt idx="293">
                  <c:v>3845019.99410612</c:v>
                </c:pt>
                <c:pt idx="294">
                  <c:v>3845020.58992428</c:v>
                </c:pt>
                <c:pt idx="295">
                  <c:v>3845019.99578537</c:v>
                </c:pt>
                <c:pt idx="296">
                  <c:v>3845020.25129087</c:v>
                </c:pt>
                <c:pt idx="297">
                  <c:v>3845019.29449356</c:v>
                </c:pt>
                <c:pt idx="298">
                  <c:v>3845019.41382162</c:v>
                </c:pt>
                <c:pt idx="299">
                  <c:v>3845019.95292328</c:v>
                </c:pt>
                <c:pt idx="300">
                  <c:v>3845020.87719327</c:v>
                </c:pt>
                <c:pt idx="301">
                  <c:v>3845019.82222141</c:v>
                </c:pt>
                <c:pt idx="302">
                  <c:v>3845019.78379494</c:v>
                </c:pt>
                <c:pt idx="303">
                  <c:v>3845019.91811356</c:v>
                </c:pt>
                <c:pt idx="304">
                  <c:v>3845019.57861385</c:v>
                </c:pt>
                <c:pt idx="305">
                  <c:v>3845019.8799445</c:v>
                </c:pt>
                <c:pt idx="306">
                  <c:v>3845019.96687748</c:v>
                </c:pt>
                <c:pt idx="307">
                  <c:v>3845020.04520229</c:v>
                </c:pt>
                <c:pt idx="308">
                  <c:v>3845020.23908805</c:v>
                </c:pt>
                <c:pt idx="309">
                  <c:v>3845019.84680089</c:v>
                </c:pt>
                <c:pt idx="310">
                  <c:v>3845020.06554699</c:v>
                </c:pt>
                <c:pt idx="311">
                  <c:v>3845020.16849924</c:v>
                </c:pt>
                <c:pt idx="312">
                  <c:v>3845020.13983783</c:v>
                </c:pt>
                <c:pt idx="313">
                  <c:v>3845020.38420342</c:v>
                </c:pt>
                <c:pt idx="314">
                  <c:v>3845020.50411382</c:v>
                </c:pt>
                <c:pt idx="315">
                  <c:v>3845020.65390875</c:v>
                </c:pt>
                <c:pt idx="316">
                  <c:v>3845020.44661352</c:v>
                </c:pt>
                <c:pt idx="317">
                  <c:v>3845020.43453871</c:v>
                </c:pt>
                <c:pt idx="318">
                  <c:v>3845020.47754984</c:v>
                </c:pt>
                <c:pt idx="319">
                  <c:v>3845020.26383176</c:v>
                </c:pt>
                <c:pt idx="320">
                  <c:v>3845020.51506224</c:v>
                </c:pt>
                <c:pt idx="321">
                  <c:v>3845020.4842639</c:v>
                </c:pt>
                <c:pt idx="322">
                  <c:v>3845020.60991663</c:v>
                </c:pt>
                <c:pt idx="323">
                  <c:v>3845020.53857019</c:v>
                </c:pt>
                <c:pt idx="324">
                  <c:v>3845020.48097618</c:v>
                </c:pt>
                <c:pt idx="325">
                  <c:v>3845020.5112727</c:v>
                </c:pt>
                <c:pt idx="326">
                  <c:v>3845020.43286539</c:v>
                </c:pt>
                <c:pt idx="327">
                  <c:v>3845020.53566644</c:v>
                </c:pt>
                <c:pt idx="328">
                  <c:v>3845020.54157389</c:v>
                </c:pt>
                <c:pt idx="329">
                  <c:v>3845020.48929179</c:v>
                </c:pt>
                <c:pt idx="330">
                  <c:v>3845020.56412307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9.75717589258751</c:v>
                </c:pt>
                <c:pt idx="2">
                  <c:v>10.145327822418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10.0010421239274</c:v>
                </c:pt>
                <c:pt idx="2">
                  <c:v>10.7120097754673</c:v>
                </c:pt>
                <c:pt idx="3">
                  <c:v>1.00655172560779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0.243866231339922</c:v>
                </c:pt>
                <c:pt idx="2">
                  <c:v>10.3238578456368</c:v>
                </c:pt>
                <c:pt idx="3">
                  <c:v>11.1518795480258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11.3322019547296</c:v>
                </c:pt>
                <c:pt idx="2">
                  <c:v>16.6539614500275</c:v>
                </c:pt>
                <c:pt idx="3">
                  <c:v>17.0233975219022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11.5177873961364</c:v>
                </c:pt>
                <c:pt idx="2">
                  <c:v>8.76551274463685</c:v>
                </c:pt>
                <c:pt idx="3">
                  <c:v>6.39114760897795</c:v>
                </c:pt>
                <c:pt idx="4">
                  <c:v>1.33609742522106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0.185585441406761</c:v>
                </c:pt>
                <c:pt idx="2">
                  <c:v>3.44375324933902</c:v>
                </c:pt>
                <c:pt idx="3">
                  <c:v>6.02171153710317</c:v>
                </c:pt>
                <c:pt idx="4">
                  <c:v>18.3594949471233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456</c:v>
                </c:pt>
                <c:pt idx="1">
                  <c:v>Linea 457</c:v>
                </c:pt>
                <c:pt idx="2">
                  <c:v>Linea 458</c:v>
                </c:pt>
                <c:pt idx="3">
                  <c:v>Linea 459</c:v>
                </c:pt>
                <c:pt idx="4">
                  <c:v>Linea 460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57.0164654153095</c:v>
                </c:pt>
                <c:pt idx="1">
                  <c:v>57.5308839246745</c:v>
                </c:pt>
                <c:pt idx="2">
                  <c:v>57.652463395107</c:v>
                </c:pt>
                <c:pt idx="3">
                  <c:v>59.0536709745635</c:v>
                </c:pt>
                <c:pt idx="4">
                  <c:v>156.382376057641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456</c:v>
                </c:pt>
                <c:pt idx="1">
                  <c:v>Linea 457</c:v>
                </c:pt>
                <c:pt idx="2">
                  <c:v>Linea 458</c:v>
                </c:pt>
                <c:pt idx="3">
                  <c:v>Linea 459</c:v>
                </c:pt>
                <c:pt idx="4">
                  <c:v>Linea 460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16.5175734660415</c:v>
                </c:pt>
                <c:pt idx="1">
                  <c:v>16.5112585095606</c:v>
                </c:pt>
                <c:pt idx="2">
                  <c:v>16.50974834613</c:v>
                </c:pt>
                <c:pt idx="3">
                  <c:v>16.4981442367154</c:v>
                </c:pt>
                <c:pt idx="4">
                  <c:v>20.9549522639883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456</c:v>
                </c:pt>
                <c:pt idx="1">
                  <c:v>Linea 457</c:v>
                </c:pt>
                <c:pt idx="2">
                  <c:v>Linea 458</c:v>
                </c:pt>
                <c:pt idx="3">
                  <c:v>Linea 459</c:v>
                </c:pt>
                <c:pt idx="4">
                  <c:v>Linea 460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10.275252719166</c:v>
                </c:pt>
                <c:pt idx="1">
                  <c:v>10.4581213796529</c:v>
                </c:pt>
                <c:pt idx="2">
                  <c:v>10.50139682823</c:v>
                </c:pt>
                <c:pt idx="3">
                  <c:v>10.145327822418</c:v>
                </c:pt>
                <c:pt idx="4">
                  <c:v>17.0233975219022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456</c:v>
                </c:pt>
                <c:pt idx="1">
                  <c:v>Linea 457</c:v>
                </c:pt>
                <c:pt idx="2">
                  <c:v>Linea 458</c:v>
                </c:pt>
                <c:pt idx="3">
                  <c:v>Linea 459</c:v>
                </c:pt>
                <c:pt idx="4">
                  <c:v>Linea 460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32.2749556845716</c:v>
                </c:pt>
                <c:pt idx="1">
                  <c:v>32.5786047371395</c:v>
                </c:pt>
                <c:pt idx="2">
                  <c:v>32.6504390886496</c:v>
                </c:pt>
                <c:pt idx="3">
                  <c:v>33.4675109933513</c:v>
                </c:pt>
                <c:pt idx="4">
                  <c:v>82.0906731240934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456</c:v>
                </c:pt>
                <c:pt idx="1">
                  <c:v>Linea 457</c:v>
                </c:pt>
                <c:pt idx="2">
                  <c:v>Linea 458</c:v>
                </c:pt>
                <c:pt idx="3">
                  <c:v>Linea 459</c:v>
                </c:pt>
                <c:pt idx="4">
                  <c:v>Linea 460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0.746149070213893</c:v>
                </c:pt>
                <c:pt idx="1">
                  <c:v>0.738353470956619</c:v>
                </c:pt>
                <c:pt idx="2">
                  <c:v>0.736552794891185</c:v>
                </c:pt>
                <c:pt idx="3">
                  <c:v>0.739581871349335</c:v>
                </c:pt>
                <c:pt idx="4">
                  <c:v>0.582182214310748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TE y TT!$B$2:$B$332</c:f>
              <c:numCache>
                <c:formatCode>General</c:formatCode>
                <c:ptCount val="331"/>
                <c:pt idx="0">
                  <c:v>2439990.46855022</c:v>
                </c:pt>
                <c:pt idx="1">
                  <c:v>24399904.6855022</c:v>
                </c:pt>
                <c:pt idx="2">
                  <c:v>22140867.144961</c:v>
                </c:pt>
                <c:pt idx="3">
                  <c:v>19897462.1423782</c:v>
                </c:pt>
                <c:pt idx="4">
                  <c:v>17657753.6155288</c:v>
                </c:pt>
                <c:pt idx="5">
                  <c:v>15071093.2677573</c:v>
                </c:pt>
                <c:pt idx="6">
                  <c:v>12199952.3427511</c:v>
                </c:pt>
                <c:pt idx="7">
                  <c:v>10418471.0853668</c:v>
                </c:pt>
                <c:pt idx="8">
                  <c:v>9320947.62664481</c:v>
                </c:pt>
                <c:pt idx="9">
                  <c:v>9418641.3250755</c:v>
                </c:pt>
                <c:pt idx="10">
                  <c:v>10226631.8888118</c:v>
                </c:pt>
                <c:pt idx="11">
                  <c:v>9713272.23268826</c:v>
                </c:pt>
                <c:pt idx="12">
                  <c:v>8136695.96273677</c:v>
                </c:pt>
                <c:pt idx="13">
                  <c:v>7140771.51918199</c:v>
                </c:pt>
                <c:pt idx="14">
                  <c:v>6825882.38804999</c:v>
                </c:pt>
                <c:pt idx="15">
                  <c:v>7128987.84973981</c:v>
                </c:pt>
                <c:pt idx="16">
                  <c:v>7005569.60532017</c:v>
                </c:pt>
                <c:pt idx="17">
                  <c:v>6766244.25740485</c:v>
                </c:pt>
                <c:pt idx="18">
                  <c:v>6061272.47174294</c:v>
                </c:pt>
                <c:pt idx="19">
                  <c:v>5597837.97857321</c:v>
                </c:pt>
                <c:pt idx="20">
                  <c:v>5528441.17428295</c:v>
                </c:pt>
                <c:pt idx="21">
                  <c:v>5700130.26897826</c:v>
                </c:pt>
                <c:pt idx="22">
                  <c:v>5435468.37539094</c:v>
                </c:pt>
                <c:pt idx="23">
                  <c:v>5125769.12565155</c:v>
                </c:pt>
                <c:pt idx="24">
                  <c:v>4920111.03548403</c:v>
                </c:pt>
                <c:pt idx="25">
                  <c:v>4501653.69186065</c:v>
                </c:pt>
                <c:pt idx="26">
                  <c:v>4157490.04495384</c:v>
                </c:pt>
                <c:pt idx="27">
                  <c:v>3913858.38193644</c:v>
                </c:pt>
                <c:pt idx="28">
                  <c:v>3678755.99214055</c:v>
                </c:pt>
                <c:pt idx="29">
                  <c:v>3599871.02111481</c:v>
                </c:pt>
                <c:pt idx="30">
                  <c:v>3582158.08711477</c:v>
                </c:pt>
                <c:pt idx="31">
                  <c:v>3629920.38841278</c:v>
                </c:pt>
                <c:pt idx="32">
                  <c:v>3387339.46812854</c:v>
                </c:pt>
                <c:pt idx="33">
                  <c:v>3189547.82205923</c:v>
                </c:pt>
                <c:pt idx="34">
                  <c:v>3065723.87445288</c:v>
                </c:pt>
                <c:pt idx="35">
                  <c:v>2963977.86140451</c:v>
                </c:pt>
                <c:pt idx="36">
                  <c:v>2849644.0210555</c:v>
                </c:pt>
                <c:pt idx="37">
                  <c:v>2849174.60923646</c:v>
                </c:pt>
                <c:pt idx="38">
                  <c:v>2802776.91177003</c:v>
                </c:pt>
                <c:pt idx="39">
                  <c:v>2677536.34398668</c:v>
                </c:pt>
                <c:pt idx="40">
                  <c:v>2555112.28968955</c:v>
                </c:pt>
                <c:pt idx="41">
                  <c:v>2521449.09846662</c:v>
                </c:pt>
                <c:pt idx="42">
                  <c:v>2426090.1824699</c:v>
                </c:pt>
                <c:pt idx="43">
                  <c:v>2366569.38940536</c:v>
                </c:pt>
                <c:pt idx="44">
                  <c:v>2311559.71216612</c:v>
                </c:pt>
                <c:pt idx="45">
                  <c:v>2219237.75310826</c:v>
                </c:pt>
                <c:pt idx="46">
                  <c:v>2148132.40877159</c:v>
                </c:pt>
                <c:pt idx="47">
                  <c:v>2117671.56720807</c:v>
                </c:pt>
                <c:pt idx="48">
                  <c:v>2043126.00657874</c:v>
                </c:pt>
                <c:pt idx="49">
                  <c:v>1972520.56694815</c:v>
                </c:pt>
                <c:pt idx="50">
                  <c:v>1924403.18616719</c:v>
                </c:pt>
                <c:pt idx="51">
                  <c:v>1875498.45767868</c:v>
                </c:pt>
                <c:pt idx="52">
                  <c:v>1812763.58134048</c:v>
                </c:pt>
                <c:pt idx="53">
                  <c:v>1770290.00686254</c:v>
                </c:pt>
                <c:pt idx="54">
                  <c:v>1726787.08703908</c:v>
                </c:pt>
                <c:pt idx="55">
                  <c:v>1696579.3886149</c:v>
                </c:pt>
                <c:pt idx="56">
                  <c:v>1647651.78386895</c:v>
                </c:pt>
                <c:pt idx="57">
                  <c:v>1601726.6946101</c:v>
                </c:pt>
                <c:pt idx="58">
                  <c:v>1562970.03765032</c:v>
                </c:pt>
                <c:pt idx="59">
                  <c:v>1523010.2675428</c:v>
                </c:pt>
                <c:pt idx="60">
                  <c:v>1498784.09300889</c:v>
                </c:pt>
                <c:pt idx="61">
                  <c:v>1458671.30933886</c:v>
                </c:pt>
                <c:pt idx="62">
                  <c:v>1425348.52494348</c:v>
                </c:pt>
                <c:pt idx="63">
                  <c:v>1402525.75307522</c:v>
                </c:pt>
                <c:pt idx="64">
                  <c:v>1368094.07911294</c:v>
                </c:pt>
                <c:pt idx="65">
                  <c:v>1339644.45991138</c:v>
                </c:pt>
                <c:pt idx="66">
                  <c:v>1310448.64051177</c:v>
                </c:pt>
                <c:pt idx="67">
                  <c:v>1289396.0689007</c:v>
                </c:pt>
                <c:pt idx="68">
                  <c:v>1261175.08967061</c:v>
                </c:pt>
                <c:pt idx="69">
                  <c:v>1250913.21607373</c:v>
                </c:pt>
                <c:pt idx="70">
                  <c:v>1225135.86010608</c:v>
                </c:pt>
                <c:pt idx="71">
                  <c:v>1200426.66360057</c:v>
                </c:pt>
                <c:pt idx="72">
                  <c:v>1187874.78271701</c:v>
                </c:pt>
                <c:pt idx="73">
                  <c:v>1169548.96688758</c:v>
                </c:pt>
                <c:pt idx="74">
                  <c:v>1144840.64494664</c:v>
                </c:pt>
                <c:pt idx="75">
                  <c:v>1123241.08325104</c:v>
                </c:pt>
                <c:pt idx="76">
                  <c:v>1109803.3651686</c:v>
                </c:pt>
                <c:pt idx="77">
                  <c:v>1089271.59152183</c:v>
                </c:pt>
                <c:pt idx="78">
                  <c:v>1078126.59341599</c:v>
                </c:pt>
                <c:pt idx="79">
                  <c:v>1061570.09520358</c:v>
                </c:pt>
                <c:pt idx="80">
                  <c:v>1041504.36301649</c:v>
                </c:pt>
                <c:pt idx="81">
                  <c:v>1025000.04153378</c:v>
                </c:pt>
                <c:pt idx="82">
                  <c:v>1009779.41503756</c:v>
                </c:pt>
                <c:pt idx="83">
                  <c:v>991956.863766648</c:v>
                </c:pt>
                <c:pt idx="84">
                  <c:v>975075.591835991</c:v>
                </c:pt>
                <c:pt idx="85">
                  <c:v>959555.916616927</c:v>
                </c:pt>
                <c:pt idx="86">
                  <c:v>949275.566281023</c:v>
                </c:pt>
                <c:pt idx="87">
                  <c:v>940306.343119154</c:v>
                </c:pt>
                <c:pt idx="88">
                  <c:v>929125.420087438</c:v>
                </c:pt>
                <c:pt idx="89">
                  <c:v>913030.541263716</c:v>
                </c:pt>
                <c:pt idx="90">
                  <c:v>900058.600980608</c:v>
                </c:pt>
                <c:pt idx="91">
                  <c:v>887335.340159909</c:v>
                </c:pt>
                <c:pt idx="92">
                  <c:v>878094.283455377</c:v>
                </c:pt>
                <c:pt idx="93">
                  <c:v>866089.09720961</c:v>
                </c:pt>
                <c:pt idx="94">
                  <c:v>853826.814226597</c:v>
                </c:pt>
                <c:pt idx="95">
                  <c:v>841226.05801655</c:v>
                </c:pt>
                <c:pt idx="96">
                  <c:v>830625.840122862</c:v>
                </c:pt>
                <c:pt idx="97">
                  <c:v>819247.274935256</c:v>
                </c:pt>
                <c:pt idx="98">
                  <c:v>806981.338450586</c:v>
                </c:pt>
                <c:pt idx="99">
                  <c:v>797144.015315099</c:v>
                </c:pt>
                <c:pt idx="100">
                  <c:v>788596.411193507</c:v>
                </c:pt>
                <c:pt idx="101">
                  <c:v>780032.134768963</c:v>
                </c:pt>
                <c:pt idx="102">
                  <c:v>768882.566769497</c:v>
                </c:pt>
                <c:pt idx="103">
                  <c:v>759399.778709754</c:v>
                </c:pt>
                <c:pt idx="104">
                  <c:v>751667.399663655</c:v>
                </c:pt>
                <c:pt idx="105">
                  <c:v>742383.052704866</c:v>
                </c:pt>
                <c:pt idx="106">
                  <c:v>733006.972321232</c:v>
                </c:pt>
                <c:pt idx="107">
                  <c:v>723931.340505292</c:v>
                </c:pt>
                <c:pt idx="108">
                  <c:v>716859.25561789</c:v>
                </c:pt>
                <c:pt idx="109">
                  <c:v>708874.97570418</c:v>
                </c:pt>
                <c:pt idx="110">
                  <c:v>699709.386693442</c:v>
                </c:pt>
                <c:pt idx="111">
                  <c:v>692067.17574656</c:v>
                </c:pt>
                <c:pt idx="112">
                  <c:v>685274.922446403</c:v>
                </c:pt>
                <c:pt idx="113">
                  <c:v>678641.595158695</c:v>
                </c:pt>
                <c:pt idx="114">
                  <c:v>670229.177348317</c:v>
                </c:pt>
                <c:pt idx="115">
                  <c:v>663121.016444783</c:v>
                </c:pt>
                <c:pt idx="116">
                  <c:v>657492.024832692</c:v>
                </c:pt>
                <c:pt idx="117">
                  <c:v>650557.008563316</c:v>
                </c:pt>
                <c:pt idx="118">
                  <c:v>643406.862941662</c:v>
                </c:pt>
                <c:pt idx="119">
                  <c:v>636414.973744491</c:v>
                </c:pt>
                <c:pt idx="120">
                  <c:v>631034.115091832</c:v>
                </c:pt>
                <c:pt idx="121">
                  <c:v>624986.178507755</c:v>
                </c:pt>
                <c:pt idx="122">
                  <c:v>617903.586774469</c:v>
                </c:pt>
                <c:pt idx="123">
                  <c:v>611981.943016477</c:v>
                </c:pt>
                <c:pt idx="124">
                  <c:v>606732.230354789</c:v>
                </c:pt>
                <c:pt idx="125">
                  <c:v>601652.222866734</c:v>
                </c:pt>
                <c:pt idx="126">
                  <c:v>595109.512689135</c:v>
                </c:pt>
                <c:pt idx="127">
                  <c:v>589542.14071025</c:v>
                </c:pt>
                <c:pt idx="128">
                  <c:v>585236.884760697</c:v>
                </c:pt>
                <c:pt idx="129">
                  <c:v>579877.413078941</c:v>
                </c:pt>
                <c:pt idx="130">
                  <c:v>574267.221406196</c:v>
                </c:pt>
                <c:pt idx="131">
                  <c:v>568721.755540956</c:v>
                </c:pt>
                <c:pt idx="132">
                  <c:v>564540.779036039</c:v>
                </c:pt>
                <c:pt idx="133">
                  <c:v>559833.273253824</c:v>
                </c:pt>
                <c:pt idx="134">
                  <c:v>554205.438987947</c:v>
                </c:pt>
                <c:pt idx="135">
                  <c:v>549508.432366129</c:v>
                </c:pt>
                <c:pt idx="136">
                  <c:v>545382.590446416</c:v>
                </c:pt>
                <c:pt idx="137">
                  <c:v>541438.509373373</c:v>
                </c:pt>
                <c:pt idx="138">
                  <c:v>536213.581497708</c:v>
                </c:pt>
                <c:pt idx="139">
                  <c:v>531744.611169435</c:v>
                </c:pt>
                <c:pt idx="140">
                  <c:v>528393.249946237</c:v>
                </c:pt>
                <c:pt idx="141">
                  <c:v>524163.204171132</c:v>
                </c:pt>
                <c:pt idx="142">
                  <c:v>519664.006346644</c:v>
                </c:pt>
                <c:pt idx="143">
                  <c:v>515165.847731992</c:v>
                </c:pt>
                <c:pt idx="144">
                  <c:v>511882.688041776</c:v>
                </c:pt>
                <c:pt idx="145">
                  <c:v>508164.629127437</c:v>
                </c:pt>
                <c:pt idx="146">
                  <c:v>503594.077992016</c:v>
                </c:pt>
                <c:pt idx="147">
                  <c:v>499803.146382355</c:v>
                </c:pt>
                <c:pt idx="148">
                  <c:v>496521.087745195</c:v>
                </c:pt>
                <c:pt idx="149">
                  <c:v>493435.608170415</c:v>
                </c:pt>
                <c:pt idx="150">
                  <c:v>489181.076928535</c:v>
                </c:pt>
                <c:pt idx="151">
                  <c:v>485534.608853549</c:v>
                </c:pt>
                <c:pt idx="152">
                  <c:v>482921.481174326</c:v>
                </c:pt>
                <c:pt idx="153">
                  <c:v>479546.70003239</c:v>
                </c:pt>
                <c:pt idx="154">
                  <c:v>475885.248112475</c:v>
                </c:pt>
                <c:pt idx="155">
                  <c:v>472173.320576554</c:v>
                </c:pt>
                <c:pt idx="156">
                  <c:v>469594.369712336</c:v>
                </c:pt>
                <c:pt idx="157">
                  <c:v>466644.112918335</c:v>
                </c:pt>
                <c:pt idx="158">
                  <c:v>462872.753595332</c:v>
                </c:pt>
                <c:pt idx="159">
                  <c:v>459782.198849688</c:v>
                </c:pt>
                <c:pt idx="160">
                  <c:v>457165.919469537</c:v>
                </c:pt>
                <c:pt idx="161">
                  <c:v>454766.952706524</c:v>
                </c:pt>
                <c:pt idx="162">
                  <c:v>451258.083306129</c:v>
                </c:pt>
                <c:pt idx="163">
                  <c:v>448253.364900264</c:v>
                </c:pt>
                <c:pt idx="164">
                  <c:v>446246.273462247</c:v>
                </c:pt>
                <c:pt idx="165">
                  <c:v>443555.130143577</c:v>
                </c:pt>
                <c:pt idx="166">
                  <c:v>440555.380273268</c:v>
                </c:pt>
                <c:pt idx="167">
                  <c:v>437456.010618513</c:v>
                </c:pt>
                <c:pt idx="168">
                  <c:v>435462.883438336</c:v>
                </c:pt>
                <c:pt idx="169">
                  <c:v>433144.610039623</c:v>
                </c:pt>
                <c:pt idx="170">
                  <c:v>430003.921980938</c:v>
                </c:pt>
                <c:pt idx="171">
                  <c:v>427481.635227903</c:v>
                </c:pt>
                <c:pt idx="172">
                  <c:v>425421.600709357</c:v>
                </c:pt>
                <c:pt idx="173">
                  <c:v>423609.97816031</c:v>
                </c:pt>
                <c:pt idx="174">
                  <c:v>420703.106730794</c:v>
                </c:pt>
                <c:pt idx="175">
                  <c:v>418223.231896437</c:v>
                </c:pt>
                <c:pt idx="176">
                  <c:v>416749.10977009</c:v>
                </c:pt>
                <c:pt idx="177">
                  <c:v>414641.700248162</c:v>
                </c:pt>
                <c:pt idx="178">
                  <c:v>412195.762206197</c:v>
                </c:pt>
                <c:pt idx="179">
                  <c:v>409595.089368939</c:v>
                </c:pt>
                <c:pt idx="180">
                  <c:v>408125.41879391</c:v>
                </c:pt>
                <c:pt idx="181">
                  <c:v>406367.528344487</c:v>
                </c:pt>
                <c:pt idx="182">
                  <c:v>403753.093685557</c:v>
                </c:pt>
                <c:pt idx="183">
                  <c:v>401720.79362257</c:v>
                </c:pt>
                <c:pt idx="184">
                  <c:v>400158.985906584</c:v>
                </c:pt>
                <c:pt idx="185">
                  <c:v>398893.099107298</c:v>
                </c:pt>
                <c:pt idx="186">
                  <c:v>396505.944231495</c:v>
                </c:pt>
                <c:pt idx="187">
                  <c:v>394482.186131519</c:v>
                </c:pt>
                <c:pt idx="188">
                  <c:v>393515.326602636</c:v>
                </c:pt>
                <c:pt idx="189">
                  <c:v>391949.567014215</c:v>
                </c:pt>
                <c:pt idx="190">
                  <c:v>390004.740310456</c:v>
                </c:pt>
                <c:pt idx="191">
                  <c:v>387834.72787294</c:v>
                </c:pt>
                <c:pt idx="192">
                  <c:v>386871.629173847</c:v>
                </c:pt>
                <c:pt idx="193">
                  <c:v>385657.104892</c:v>
                </c:pt>
                <c:pt idx="194">
                  <c:v>383516.882884291</c:v>
                </c:pt>
                <c:pt idx="195">
                  <c:v>381939.433763717</c:v>
                </c:pt>
                <c:pt idx="196">
                  <c:v>380859.323290484</c:v>
                </c:pt>
                <c:pt idx="197">
                  <c:v>380147.532596297</c:v>
                </c:pt>
                <c:pt idx="198">
                  <c:v>378249.410834251</c:v>
                </c:pt>
                <c:pt idx="199">
                  <c:v>376651.147862299</c:v>
                </c:pt>
                <c:pt idx="200">
                  <c:v>376201.810186211</c:v>
                </c:pt>
                <c:pt idx="201">
                  <c:v>375183.402190329</c:v>
                </c:pt>
                <c:pt idx="202">
                  <c:v>373733.459025272</c:v>
                </c:pt>
                <c:pt idx="203">
                  <c:v>371960.622562746</c:v>
                </c:pt>
                <c:pt idx="204">
                  <c:v>371517.2823711</c:v>
                </c:pt>
                <c:pt idx="205">
                  <c:v>370871.689639286</c:v>
                </c:pt>
                <c:pt idx="206">
                  <c:v>369191.160801532</c:v>
                </c:pt>
                <c:pt idx="207">
                  <c:v>368058.139560279</c:v>
                </c:pt>
                <c:pt idx="208">
                  <c:v>367464.836664919</c:v>
                </c:pt>
                <c:pt idx="209">
                  <c:v>367348.673559277</c:v>
                </c:pt>
                <c:pt idx="210">
                  <c:v>365934.321506559</c:v>
                </c:pt>
                <c:pt idx="211">
                  <c:v>364740.457236843</c:v>
                </c:pt>
                <c:pt idx="212">
                  <c:v>364821.649761896</c:v>
                </c:pt>
                <c:pt idx="213">
                  <c:v>364369.947261767</c:v>
                </c:pt>
                <c:pt idx="214">
                  <c:v>363417.679026718</c:v>
                </c:pt>
                <c:pt idx="215">
                  <c:v>361997.641634813</c:v>
                </c:pt>
                <c:pt idx="216">
                  <c:v>362067.694123625</c:v>
                </c:pt>
                <c:pt idx="217">
                  <c:v>362012.75853151</c:v>
                </c:pt>
                <c:pt idx="218">
                  <c:v>360744.816466026</c:v>
                </c:pt>
                <c:pt idx="219">
                  <c:v>359996.505275196</c:v>
                </c:pt>
                <c:pt idx="220">
                  <c:v>359848.617372289</c:v>
                </c:pt>
                <c:pt idx="221">
                  <c:v>360348.159558227</c:v>
                </c:pt>
                <c:pt idx="222">
                  <c:v>359331.215931074</c:v>
                </c:pt>
                <c:pt idx="223">
                  <c:v>358415.247041919</c:v>
                </c:pt>
                <c:pt idx="224">
                  <c:v>358957.193972301</c:v>
                </c:pt>
                <c:pt idx="225">
                  <c:v>359010.479748259</c:v>
                </c:pt>
                <c:pt idx="226">
                  <c:v>358448.377638911</c:v>
                </c:pt>
                <c:pt idx="227">
                  <c:v>357160.633466479</c:v>
                </c:pt>
                <c:pt idx="228">
                  <c:v>357608.597559818</c:v>
                </c:pt>
                <c:pt idx="229">
                  <c:v>358077.470743224</c:v>
                </c:pt>
                <c:pt idx="230">
                  <c:v>356983.277432247</c:v>
                </c:pt>
                <c:pt idx="231">
                  <c:v>356329.021765102</c:v>
                </c:pt>
                <c:pt idx="232">
                  <c:v>356394.696062869</c:v>
                </c:pt>
                <c:pt idx="233">
                  <c:v>357461.339012568</c:v>
                </c:pt>
                <c:pt idx="234">
                  <c:v>356549.102388787</c:v>
                </c:pt>
                <c:pt idx="235">
                  <c:v>355444.150865645</c:v>
                </c:pt>
                <c:pt idx="236">
                  <c:v>356225.27715831</c:v>
                </c:pt>
                <c:pt idx="237">
                  <c:v>356678.257107002</c:v>
                </c:pt>
                <c:pt idx="238">
                  <c:v>356299.390315207</c:v>
                </c:pt>
                <c:pt idx="239">
                  <c:v>354515.970581381</c:v>
                </c:pt>
                <c:pt idx="240">
                  <c:v>355057.915803561</c:v>
                </c:pt>
                <c:pt idx="241">
                  <c:v>355883.277786669</c:v>
                </c:pt>
                <c:pt idx="242">
                  <c:v>354852.214070018</c:v>
                </c:pt>
                <c:pt idx="243">
                  <c:v>354510.81962903</c:v>
                </c:pt>
                <c:pt idx="244">
                  <c:v>353368.701514341</c:v>
                </c:pt>
                <c:pt idx="245">
                  <c:v>355839.83790373</c:v>
                </c:pt>
                <c:pt idx="246">
                  <c:v>354482.968549905</c:v>
                </c:pt>
                <c:pt idx="247">
                  <c:v>355321.47999671</c:v>
                </c:pt>
                <c:pt idx="248">
                  <c:v>355179.338107902</c:v>
                </c:pt>
                <c:pt idx="249">
                  <c:v>355330.079070816</c:v>
                </c:pt>
                <c:pt idx="250">
                  <c:v>355850.587588653</c:v>
                </c:pt>
                <c:pt idx="251">
                  <c:v>355793.075908699</c:v>
                </c:pt>
                <c:pt idx="252">
                  <c:v>355889.116877028</c:v>
                </c:pt>
                <c:pt idx="253">
                  <c:v>355509.272452289</c:v>
                </c:pt>
                <c:pt idx="254">
                  <c:v>355384.507233168</c:v>
                </c:pt>
                <c:pt idx="255">
                  <c:v>355613.494157007</c:v>
                </c:pt>
                <c:pt idx="256">
                  <c:v>355198.367671135</c:v>
                </c:pt>
                <c:pt idx="257">
                  <c:v>355508.657444734</c:v>
                </c:pt>
                <c:pt idx="258">
                  <c:v>355445.59922617</c:v>
                </c:pt>
                <c:pt idx="259">
                  <c:v>355496.216149003</c:v>
                </c:pt>
                <c:pt idx="260">
                  <c:v>355463.72456855</c:v>
                </c:pt>
                <c:pt idx="261">
                  <c:v>355432.321652041</c:v>
                </c:pt>
                <c:pt idx="262">
                  <c:v>355493.256757437</c:v>
                </c:pt>
                <c:pt idx="263">
                  <c:v>355378.566040297</c:v>
                </c:pt>
                <c:pt idx="264">
                  <c:v>355247.739484782</c:v>
                </c:pt>
                <c:pt idx="265">
                  <c:v>355362.27346024</c:v>
                </c:pt>
                <c:pt idx="266">
                  <c:v>355387.653239408</c:v>
                </c:pt>
                <c:pt idx="267">
                  <c:v>355377.108727998</c:v>
                </c:pt>
                <c:pt idx="268">
                  <c:v>355390.3904123</c:v>
                </c:pt>
                <c:pt idx="269">
                  <c:v>355345.170525173</c:v>
                </c:pt>
                <c:pt idx="270">
                  <c:v>355318.087370941</c:v>
                </c:pt>
                <c:pt idx="271">
                  <c:v>355335.368169367</c:v>
                </c:pt>
                <c:pt idx="272">
                  <c:v>355347.119525848</c:v>
                </c:pt>
                <c:pt idx="273">
                  <c:v>355345.871250071</c:v>
                </c:pt>
                <c:pt idx="274">
                  <c:v>355350.153699735</c:v>
                </c:pt>
                <c:pt idx="275">
                  <c:v>355338.335412032</c:v>
                </c:pt>
                <c:pt idx="276">
                  <c:v>355336.683365433</c:v>
                </c:pt>
                <c:pt idx="277">
                  <c:v>355355.442647142</c:v>
                </c:pt>
                <c:pt idx="278">
                  <c:v>355353.48130143</c:v>
                </c:pt>
                <c:pt idx="279">
                  <c:v>355345.629289243</c:v>
                </c:pt>
                <c:pt idx="280">
                  <c:v>355343.667309137</c:v>
                </c:pt>
                <c:pt idx="281">
                  <c:v>355341.048506448</c:v>
                </c:pt>
                <c:pt idx="282">
                  <c:v>355346.294078804</c:v>
                </c:pt>
                <c:pt idx="283">
                  <c:v>355338.037575075</c:v>
                </c:pt>
                <c:pt idx="284">
                  <c:v>355332.174371156</c:v>
                </c:pt>
                <c:pt idx="285">
                  <c:v>355328.401120353</c:v>
                </c:pt>
                <c:pt idx="286">
                  <c:v>355337.057291696</c:v>
                </c:pt>
                <c:pt idx="287">
                  <c:v>355338.351703285</c:v>
                </c:pt>
                <c:pt idx="288">
                  <c:v>355337.705945032</c:v>
                </c:pt>
                <c:pt idx="289">
                  <c:v>355341.023563154</c:v>
                </c:pt>
                <c:pt idx="290">
                  <c:v>355345.476224458</c:v>
                </c:pt>
                <c:pt idx="291">
                  <c:v>355345.68825682</c:v>
                </c:pt>
                <c:pt idx="292">
                  <c:v>355337.611563572</c:v>
                </c:pt>
                <c:pt idx="293">
                  <c:v>355339.735616832</c:v>
                </c:pt>
                <c:pt idx="294">
                  <c:v>355341.310671281</c:v>
                </c:pt>
                <c:pt idx="295">
                  <c:v>355339.828169185</c:v>
                </c:pt>
                <c:pt idx="296">
                  <c:v>355340.303905851</c:v>
                </c:pt>
                <c:pt idx="297">
                  <c:v>355337.563447474</c:v>
                </c:pt>
                <c:pt idx="298">
                  <c:v>355338.756732696</c:v>
                </c:pt>
                <c:pt idx="299">
                  <c:v>355340.146469615</c:v>
                </c:pt>
                <c:pt idx="300">
                  <c:v>355341.860637452</c:v>
                </c:pt>
                <c:pt idx="301">
                  <c:v>355339.256149773</c:v>
                </c:pt>
                <c:pt idx="302">
                  <c:v>355339.150947114</c:v>
                </c:pt>
                <c:pt idx="303">
                  <c:v>355339.255464084</c:v>
                </c:pt>
                <c:pt idx="304">
                  <c:v>355338.704233422</c:v>
                </c:pt>
                <c:pt idx="305">
                  <c:v>355339.399314028</c:v>
                </c:pt>
                <c:pt idx="306">
                  <c:v>355339.956369165</c:v>
                </c:pt>
                <c:pt idx="307">
                  <c:v>355339.851893183</c:v>
                </c:pt>
                <c:pt idx="308">
                  <c:v>355340.059937462</c:v>
                </c:pt>
                <c:pt idx="309">
                  <c:v>355339.45715117</c:v>
                </c:pt>
                <c:pt idx="310">
                  <c:v>355339.857354824</c:v>
                </c:pt>
                <c:pt idx="311">
                  <c:v>355339.958420425</c:v>
                </c:pt>
                <c:pt idx="312">
                  <c:v>355339.971126439</c:v>
                </c:pt>
                <c:pt idx="313">
                  <c:v>355340.399311637</c:v>
                </c:pt>
                <c:pt idx="314">
                  <c:v>355340.530514688</c:v>
                </c:pt>
                <c:pt idx="315">
                  <c:v>355340.902588493</c:v>
                </c:pt>
                <c:pt idx="316">
                  <c:v>355340.342326244</c:v>
                </c:pt>
                <c:pt idx="317">
                  <c:v>355340.237987371</c:v>
                </c:pt>
                <c:pt idx="318">
                  <c:v>355340.271267238</c:v>
                </c:pt>
                <c:pt idx="319">
                  <c:v>355339.658142434</c:v>
                </c:pt>
                <c:pt idx="320">
                  <c:v>355340.328214725</c:v>
                </c:pt>
                <c:pt idx="321">
                  <c:v>355340.278111925</c:v>
                </c:pt>
                <c:pt idx="322">
                  <c:v>355340.528447131</c:v>
                </c:pt>
                <c:pt idx="323">
                  <c:v>355340.407029121</c:v>
                </c:pt>
                <c:pt idx="324">
                  <c:v>355340.192203367</c:v>
                </c:pt>
                <c:pt idx="325">
                  <c:v>355340.195077246</c:v>
                </c:pt>
                <c:pt idx="326">
                  <c:v>355339.969515899</c:v>
                </c:pt>
                <c:pt idx="327">
                  <c:v>355340.235749375</c:v>
                </c:pt>
                <c:pt idx="328">
                  <c:v>355340.313570532</c:v>
                </c:pt>
                <c:pt idx="329">
                  <c:v>355340.157219477</c:v>
                </c:pt>
                <c:pt idx="330">
                  <c:v>355340.276715182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TE y TT!$C$2:$C$332</c:f>
              <c:numCache>
                <c:formatCode>General</c:formatCode>
                <c:ptCount val="331"/>
                <c:pt idx="0">
                  <c:v>5519030.63469025</c:v>
                </c:pt>
                <c:pt idx="1">
                  <c:v>22338506.360077</c:v>
                </c:pt>
                <c:pt idx="2">
                  <c:v>21478631.4693003</c:v>
                </c:pt>
                <c:pt idx="3">
                  <c:v>20569206.2630539</c:v>
                </c:pt>
                <c:pt idx="4">
                  <c:v>19648011.5373911</c:v>
                </c:pt>
                <c:pt idx="5">
                  <c:v>18889342.6521491</c:v>
                </c:pt>
                <c:pt idx="6">
                  <c:v>12994353.1793066</c:v>
                </c:pt>
                <c:pt idx="7">
                  <c:v>10829941.3511133</c:v>
                </c:pt>
                <c:pt idx="8">
                  <c:v>10463701.12554</c:v>
                </c:pt>
                <c:pt idx="9">
                  <c:v>10495226.5576359</c:v>
                </c:pt>
                <c:pt idx="10">
                  <c:v>10437238.2236698</c:v>
                </c:pt>
                <c:pt idx="11">
                  <c:v>10541143.6898838</c:v>
                </c:pt>
                <c:pt idx="12">
                  <c:v>9285416.77845424</c:v>
                </c:pt>
                <c:pt idx="13">
                  <c:v>8504563.87646109</c:v>
                </c:pt>
                <c:pt idx="14">
                  <c:v>8622306.60481681</c:v>
                </c:pt>
                <c:pt idx="15">
                  <c:v>8552618.9000851</c:v>
                </c:pt>
                <c:pt idx="16">
                  <c:v>8133771.90991994</c:v>
                </c:pt>
                <c:pt idx="17">
                  <c:v>7871170.67465725</c:v>
                </c:pt>
                <c:pt idx="18">
                  <c:v>7434455.80442919</c:v>
                </c:pt>
                <c:pt idx="19">
                  <c:v>7081887.66629262</c:v>
                </c:pt>
                <c:pt idx="20">
                  <c:v>6938161.95938763</c:v>
                </c:pt>
                <c:pt idx="21">
                  <c:v>6932503.07815597</c:v>
                </c:pt>
                <c:pt idx="22">
                  <c:v>6928691.15009842</c:v>
                </c:pt>
                <c:pt idx="23">
                  <c:v>6813921.4960391</c:v>
                </c:pt>
                <c:pt idx="24">
                  <c:v>6700853.12787008</c:v>
                </c:pt>
                <c:pt idx="25">
                  <c:v>6468876.54823664</c:v>
                </c:pt>
                <c:pt idx="26">
                  <c:v>6311656.5869365</c:v>
                </c:pt>
                <c:pt idx="27">
                  <c:v>6164215.28245535</c:v>
                </c:pt>
                <c:pt idx="28">
                  <c:v>6073994.87214747</c:v>
                </c:pt>
                <c:pt idx="29">
                  <c:v>6013517.88633692</c:v>
                </c:pt>
                <c:pt idx="30">
                  <c:v>5941001.56434612</c:v>
                </c:pt>
                <c:pt idx="31">
                  <c:v>5941477.05878167</c:v>
                </c:pt>
                <c:pt idx="32">
                  <c:v>5807951.66487493</c:v>
                </c:pt>
                <c:pt idx="33">
                  <c:v>5687046.70533053</c:v>
                </c:pt>
                <c:pt idx="34">
                  <c:v>5585557.45351777</c:v>
                </c:pt>
                <c:pt idx="35">
                  <c:v>5524558.88673869</c:v>
                </c:pt>
                <c:pt idx="36">
                  <c:v>5481892.71293202</c:v>
                </c:pt>
                <c:pt idx="37">
                  <c:v>5448866.22081167</c:v>
                </c:pt>
                <c:pt idx="38">
                  <c:v>5432956.3074949</c:v>
                </c:pt>
                <c:pt idx="39">
                  <c:v>5348422.8862136</c:v>
                </c:pt>
                <c:pt idx="40">
                  <c:v>5275969.85927002</c:v>
                </c:pt>
                <c:pt idx="41">
                  <c:v>5227109.27823669</c:v>
                </c:pt>
                <c:pt idx="42">
                  <c:v>5170186.16275935</c:v>
                </c:pt>
                <c:pt idx="43">
                  <c:v>5120026.49906527</c:v>
                </c:pt>
                <c:pt idx="44">
                  <c:v>5097085.72517238</c:v>
                </c:pt>
                <c:pt idx="45">
                  <c:v>5044749.42105629</c:v>
                </c:pt>
                <c:pt idx="46">
                  <c:v>4993921.78399161</c:v>
                </c:pt>
                <c:pt idx="47">
                  <c:v>4963952.29420197</c:v>
                </c:pt>
                <c:pt idx="48">
                  <c:v>4931818.04672576</c:v>
                </c:pt>
                <c:pt idx="49">
                  <c:v>4890672.53497532</c:v>
                </c:pt>
                <c:pt idx="50">
                  <c:v>4858237.72965525</c:v>
                </c:pt>
                <c:pt idx="51">
                  <c:v>4821319.36791444</c:v>
                </c:pt>
                <c:pt idx="52">
                  <c:v>4786926.0124855</c:v>
                </c:pt>
                <c:pt idx="53">
                  <c:v>4757282.88670135</c:v>
                </c:pt>
                <c:pt idx="54">
                  <c:v>4738398.81611099</c:v>
                </c:pt>
                <c:pt idx="55">
                  <c:v>4711468.29376225</c:v>
                </c:pt>
                <c:pt idx="56">
                  <c:v>4682245.07140347</c:v>
                </c:pt>
                <c:pt idx="57">
                  <c:v>4659512.15279751</c:v>
                </c:pt>
                <c:pt idx="58">
                  <c:v>4632468.61429707</c:v>
                </c:pt>
                <c:pt idx="59">
                  <c:v>4609633.49542466</c:v>
                </c:pt>
                <c:pt idx="60">
                  <c:v>4589507.10376763</c:v>
                </c:pt>
                <c:pt idx="61">
                  <c:v>4570041.98231092</c:v>
                </c:pt>
                <c:pt idx="62">
                  <c:v>4548309.05133737</c:v>
                </c:pt>
                <c:pt idx="63">
                  <c:v>4529080.68454022</c:v>
                </c:pt>
                <c:pt idx="64">
                  <c:v>4509888.90138859</c:v>
                </c:pt>
                <c:pt idx="65">
                  <c:v>4490845.80006488</c:v>
                </c:pt>
                <c:pt idx="66">
                  <c:v>4476101.69880479</c:v>
                </c:pt>
                <c:pt idx="67">
                  <c:v>4459112.02087654</c:v>
                </c:pt>
                <c:pt idx="68">
                  <c:v>4442104.19529947</c:v>
                </c:pt>
                <c:pt idx="69">
                  <c:v>4431604.29335168</c:v>
                </c:pt>
                <c:pt idx="70">
                  <c:v>4419586.76154022</c:v>
                </c:pt>
                <c:pt idx="71">
                  <c:v>4403774.79315026</c:v>
                </c:pt>
                <c:pt idx="72">
                  <c:v>4393420.74066286</c:v>
                </c:pt>
                <c:pt idx="73">
                  <c:v>4379402.18249504</c:v>
                </c:pt>
                <c:pt idx="74">
                  <c:v>4365926.87928998</c:v>
                </c:pt>
                <c:pt idx="75">
                  <c:v>4353469.18609635</c:v>
                </c:pt>
                <c:pt idx="76">
                  <c:v>4341722.95304401</c:v>
                </c:pt>
                <c:pt idx="77">
                  <c:v>4328951.03812197</c:v>
                </c:pt>
                <c:pt idx="78">
                  <c:v>4320717.11597159</c:v>
                </c:pt>
                <c:pt idx="79">
                  <c:v>4312283.60574604</c:v>
                </c:pt>
                <c:pt idx="80">
                  <c:v>4301894.01433285</c:v>
                </c:pt>
                <c:pt idx="81">
                  <c:v>4290313.56127769</c:v>
                </c:pt>
                <c:pt idx="82">
                  <c:v>4280028.5120061</c:v>
                </c:pt>
                <c:pt idx="83">
                  <c:v>4271062.30151807</c:v>
                </c:pt>
                <c:pt idx="84">
                  <c:v>4260929.85371286</c:v>
                </c:pt>
                <c:pt idx="85">
                  <c:v>4252090.36379279</c:v>
                </c:pt>
                <c:pt idx="86">
                  <c:v>4244594.39311189</c:v>
                </c:pt>
                <c:pt idx="87">
                  <c:v>4237504.07269227</c:v>
                </c:pt>
                <c:pt idx="88">
                  <c:v>4228817.41594187</c:v>
                </c:pt>
                <c:pt idx="89">
                  <c:v>4220261.96427698</c:v>
                </c:pt>
                <c:pt idx="90">
                  <c:v>4211546.39287548</c:v>
                </c:pt>
                <c:pt idx="91">
                  <c:v>4203151.46815926</c:v>
                </c:pt>
                <c:pt idx="92">
                  <c:v>4195538.36164156</c:v>
                </c:pt>
                <c:pt idx="93">
                  <c:v>4188905.77352101</c:v>
                </c:pt>
                <c:pt idx="94">
                  <c:v>4182338.95848497</c:v>
                </c:pt>
                <c:pt idx="95">
                  <c:v>4175671.4028557</c:v>
                </c:pt>
                <c:pt idx="96">
                  <c:v>4168191.68339254</c:v>
                </c:pt>
                <c:pt idx="97">
                  <c:v>4161177.95137346</c:v>
                </c:pt>
                <c:pt idx="98">
                  <c:v>4154692.26329472</c:v>
                </c:pt>
                <c:pt idx="99">
                  <c:v>4148011.36068698</c:v>
                </c:pt>
                <c:pt idx="100">
                  <c:v>4141959.46638176</c:v>
                </c:pt>
                <c:pt idx="101">
                  <c:v>4135826.41717839</c:v>
                </c:pt>
                <c:pt idx="102">
                  <c:v>4129825.80165799</c:v>
                </c:pt>
                <c:pt idx="103">
                  <c:v>4123857.71998088</c:v>
                </c:pt>
                <c:pt idx="104">
                  <c:v>4117922.97497925</c:v>
                </c:pt>
                <c:pt idx="105">
                  <c:v>4112355.29762605</c:v>
                </c:pt>
                <c:pt idx="106">
                  <c:v>4106902.00915463</c:v>
                </c:pt>
                <c:pt idx="107">
                  <c:v>4101729.39952641</c:v>
                </c:pt>
                <c:pt idx="108">
                  <c:v>4096319.49680504</c:v>
                </c:pt>
                <c:pt idx="109">
                  <c:v>4091223.99918798</c:v>
                </c:pt>
                <c:pt idx="110">
                  <c:v>4086366.32887543</c:v>
                </c:pt>
                <c:pt idx="111">
                  <c:v>4081291.13603236</c:v>
                </c:pt>
                <c:pt idx="112">
                  <c:v>4076590.29423446</c:v>
                </c:pt>
                <c:pt idx="113">
                  <c:v>4071893.73143169</c:v>
                </c:pt>
                <c:pt idx="114">
                  <c:v>4067329.61970343</c:v>
                </c:pt>
                <c:pt idx="115">
                  <c:v>4062840.5346703</c:v>
                </c:pt>
                <c:pt idx="116">
                  <c:v>4058384.59966303</c:v>
                </c:pt>
                <c:pt idx="117">
                  <c:v>4054108.173499</c:v>
                </c:pt>
                <c:pt idx="118">
                  <c:v>4049854.76156754</c:v>
                </c:pt>
                <c:pt idx="119">
                  <c:v>4045814.25424748</c:v>
                </c:pt>
                <c:pt idx="120">
                  <c:v>4041673.82657141</c:v>
                </c:pt>
                <c:pt idx="121">
                  <c:v>4037742.96372491</c:v>
                </c:pt>
                <c:pt idx="122">
                  <c:v>4033956.46237636</c:v>
                </c:pt>
                <c:pt idx="123">
                  <c:v>4030020.71911154</c:v>
                </c:pt>
                <c:pt idx="124">
                  <c:v>4026364.20701452</c:v>
                </c:pt>
                <c:pt idx="125">
                  <c:v>4022704.23367414</c:v>
                </c:pt>
                <c:pt idx="126">
                  <c:v>4019091.44132723</c:v>
                </c:pt>
                <c:pt idx="127">
                  <c:v>4015561.78211456</c:v>
                </c:pt>
                <c:pt idx="128">
                  <c:v>4012101.13818941</c:v>
                </c:pt>
                <c:pt idx="129">
                  <c:v>4008731.72632371</c:v>
                </c:pt>
                <c:pt idx="130">
                  <c:v>4005347.05453831</c:v>
                </c:pt>
                <c:pt idx="131">
                  <c:v>4002127.14661062</c:v>
                </c:pt>
                <c:pt idx="132">
                  <c:v>3998877.23939809</c:v>
                </c:pt>
                <c:pt idx="133">
                  <c:v>3995754.44446502</c:v>
                </c:pt>
                <c:pt idx="134">
                  <c:v>3992704.05878229</c:v>
                </c:pt>
                <c:pt idx="135">
                  <c:v>3989567.00687237</c:v>
                </c:pt>
                <c:pt idx="136">
                  <c:v>3986662.1640522</c:v>
                </c:pt>
                <c:pt idx="137">
                  <c:v>3983754.53148982</c:v>
                </c:pt>
                <c:pt idx="138">
                  <c:v>3980824.54812416</c:v>
                </c:pt>
                <c:pt idx="139">
                  <c:v>3977979.50504123</c:v>
                </c:pt>
                <c:pt idx="140">
                  <c:v>3975234.50817286</c:v>
                </c:pt>
                <c:pt idx="141">
                  <c:v>3972521.31180555</c:v>
                </c:pt>
                <c:pt idx="142">
                  <c:v>3969766.61991816</c:v>
                </c:pt>
                <c:pt idx="143">
                  <c:v>3967141.87756929</c:v>
                </c:pt>
                <c:pt idx="144">
                  <c:v>3964544.76276564</c:v>
                </c:pt>
                <c:pt idx="145">
                  <c:v>3962018.54294764</c:v>
                </c:pt>
                <c:pt idx="146">
                  <c:v>3959505.65180457</c:v>
                </c:pt>
                <c:pt idx="147">
                  <c:v>3956952.63775348</c:v>
                </c:pt>
                <c:pt idx="148">
                  <c:v>3954606.27539793</c:v>
                </c:pt>
                <c:pt idx="149">
                  <c:v>3952262.6321002</c:v>
                </c:pt>
                <c:pt idx="150">
                  <c:v>3949838.03464701</c:v>
                </c:pt>
                <c:pt idx="151">
                  <c:v>3947500.78471311</c:v>
                </c:pt>
                <c:pt idx="152">
                  <c:v>3945296.25043896</c:v>
                </c:pt>
                <c:pt idx="153">
                  <c:v>3943078.97045599</c:v>
                </c:pt>
                <c:pt idx="154">
                  <c:v>3940797.12441549</c:v>
                </c:pt>
                <c:pt idx="155">
                  <c:v>3938616.55476712</c:v>
                </c:pt>
                <c:pt idx="156">
                  <c:v>3936518.10515204</c:v>
                </c:pt>
                <c:pt idx="157">
                  <c:v>3934450.99343072</c:v>
                </c:pt>
                <c:pt idx="158">
                  <c:v>3932344.20998823</c:v>
                </c:pt>
                <c:pt idx="159">
                  <c:v>3930234.43070785</c:v>
                </c:pt>
                <c:pt idx="160">
                  <c:v>3928320.36854201</c:v>
                </c:pt>
                <c:pt idx="161">
                  <c:v>3926418.60833007</c:v>
                </c:pt>
                <c:pt idx="162">
                  <c:v>3924380.47694995</c:v>
                </c:pt>
                <c:pt idx="163">
                  <c:v>3922432.60059475</c:v>
                </c:pt>
                <c:pt idx="164">
                  <c:v>3920655.68065687</c:v>
                </c:pt>
                <c:pt idx="165">
                  <c:v>3918829.8380384</c:v>
                </c:pt>
                <c:pt idx="166">
                  <c:v>3916916.09465308</c:v>
                </c:pt>
                <c:pt idx="167">
                  <c:v>3915077.14808915</c:v>
                </c:pt>
                <c:pt idx="168">
                  <c:v>3913377.96537964</c:v>
                </c:pt>
                <c:pt idx="169">
                  <c:v>3911681.05912906</c:v>
                </c:pt>
                <c:pt idx="170">
                  <c:v>3909891.41350955</c:v>
                </c:pt>
                <c:pt idx="171">
                  <c:v>3908131.16897338</c:v>
                </c:pt>
                <c:pt idx="172">
                  <c:v>3906567.55514323</c:v>
                </c:pt>
                <c:pt idx="173">
                  <c:v>3905031.08201734</c:v>
                </c:pt>
                <c:pt idx="174">
                  <c:v>3903299.90707248</c:v>
                </c:pt>
                <c:pt idx="175">
                  <c:v>3901661.74400038</c:v>
                </c:pt>
                <c:pt idx="176">
                  <c:v>3900242.41607535</c:v>
                </c:pt>
                <c:pt idx="177">
                  <c:v>3898742.62392193</c:v>
                </c:pt>
                <c:pt idx="178">
                  <c:v>3897128.60882249</c:v>
                </c:pt>
                <c:pt idx="179">
                  <c:v>3895561.27244824</c:v>
                </c:pt>
                <c:pt idx="180">
                  <c:v>3894200.96567887</c:v>
                </c:pt>
                <c:pt idx="181">
                  <c:v>3892821.41186492</c:v>
                </c:pt>
                <c:pt idx="182">
                  <c:v>3891290.38018508</c:v>
                </c:pt>
                <c:pt idx="183">
                  <c:v>3889819.28059274</c:v>
                </c:pt>
                <c:pt idx="184">
                  <c:v>3888556.71940686</c:v>
                </c:pt>
                <c:pt idx="185">
                  <c:v>3887344.0522836</c:v>
                </c:pt>
                <c:pt idx="186">
                  <c:v>3885870.2724769</c:v>
                </c:pt>
                <c:pt idx="187">
                  <c:v>3884490.48759899</c:v>
                </c:pt>
                <c:pt idx="188">
                  <c:v>3883391.56229456</c:v>
                </c:pt>
                <c:pt idx="189">
                  <c:v>3882184.04438349</c:v>
                </c:pt>
                <c:pt idx="190">
                  <c:v>3880830.5924824</c:v>
                </c:pt>
                <c:pt idx="191">
                  <c:v>3879489.27944548</c:v>
                </c:pt>
                <c:pt idx="192">
                  <c:v>3878438.12645936</c:v>
                </c:pt>
                <c:pt idx="193">
                  <c:v>3877353.8148973</c:v>
                </c:pt>
                <c:pt idx="194">
                  <c:v>3876048.52735646</c:v>
                </c:pt>
                <c:pt idx="195">
                  <c:v>3874832.42847285</c:v>
                </c:pt>
                <c:pt idx="196">
                  <c:v>3873847.50667711</c:v>
                </c:pt>
                <c:pt idx="197">
                  <c:v>3872947.56271894</c:v>
                </c:pt>
                <c:pt idx="198">
                  <c:v>3871708.25122363</c:v>
                </c:pt>
                <c:pt idx="199">
                  <c:v>3870558.26558752</c:v>
                </c:pt>
                <c:pt idx="200">
                  <c:v>3869768.18173651</c:v>
                </c:pt>
                <c:pt idx="201">
                  <c:v>3868847.13268679</c:v>
                </c:pt>
                <c:pt idx="202">
                  <c:v>3867741.39326303</c:v>
                </c:pt>
                <c:pt idx="203">
                  <c:v>3866600.67447666</c:v>
                </c:pt>
                <c:pt idx="204">
                  <c:v>3865851.33896348</c:v>
                </c:pt>
                <c:pt idx="205">
                  <c:v>3865066.57367122</c:v>
                </c:pt>
                <c:pt idx="206">
                  <c:v>3863976.94224996</c:v>
                </c:pt>
                <c:pt idx="207">
                  <c:v>3863000.31155072</c:v>
                </c:pt>
                <c:pt idx="208">
                  <c:v>3862286.83029152</c:v>
                </c:pt>
                <c:pt idx="209">
                  <c:v>3861711.66240615</c:v>
                </c:pt>
                <c:pt idx="210">
                  <c:v>3860704.02310458</c:v>
                </c:pt>
                <c:pt idx="211">
                  <c:v>3859767.92894322</c:v>
                </c:pt>
                <c:pt idx="212">
                  <c:v>3859284.73500065</c:v>
                </c:pt>
                <c:pt idx="213">
                  <c:v>3858660.54382162</c:v>
                </c:pt>
                <c:pt idx="214">
                  <c:v>3857803.82747303</c:v>
                </c:pt>
                <c:pt idx="215">
                  <c:v>3856844.92478252</c:v>
                </c:pt>
                <c:pt idx="216">
                  <c:v>3856389.35608803</c:v>
                </c:pt>
                <c:pt idx="217">
                  <c:v>3855916.08986678</c:v>
                </c:pt>
                <c:pt idx="218">
                  <c:v>3855033.75188758</c:v>
                </c:pt>
                <c:pt idx="219">
                  <c:v>3854270.67470737</c:v>
                </c:pt>
                <c:pt idx="220">
                  <c:v>3853811.48856309</c:v>
                </c:pt>
                <c:pt idx="221">
                  <c:v>3853571.06313154</c:v>
                </c:pt>
                <c:pt idx="222">
                  <c:v>3852775.2734579</c:v>
                </c:pt>
                <c:pt idx="223">
                  <c:v>3852007.09791246</c:v>
                </c:pt>
                <c:pt idx="224">
                  <c:v>3851797.36054852</c:v>
                </c:pt>
                <c:pt idx="225">
                  <c:v>3851458.40556561</c:v>
                </c:pt>
                <c:pt idx="226">
                  <c:v>3850818.87393397</c:v>
                </c:pt>
                <c:pt idx="227">
                  <c:v>3849972.43709213</c:v>
                </c:pt>
                <c:pt idx="228">
                  <c:v>3849752.0068167</c:v>
                </c:pt>
                <c:pt idx="229">
                  <c:v>3849570.19564342</c:v>
                </c:pt>
                <c:pt idx="230">
                  <c:v>3848832.32503843</c:v>
                </c:pt>
                <c:pt idx="231">
                  <c:v>3848174.58753752</c:v>
                </c:pt>
                <c:pt idx="232">
                  <c:v>3847886.65778981</c:v>
                </c:pt>
                <c:pt idx="233">
                  <c:v>3847964.29408282</c:v>
                </c:pt>
                <c:pt idx="234">
                  <c:v>3847301.37661964</c:v>
                </c:pt>
                <c:pt idx="235">
                  <c:v>3846544.30563005</c:v>
                </c:pt>
                <c:pt idx="236">
                  <c:v>3846516.74665968</c:v>
                </c:pt>
                <c:pt idx="237">
                  <c:v>3846456.97273591</c:v>
                </c:pt>
                <c:pt idx="238">
                  <c:v>3845984.93299521</c:v>
                </c:pt>
                <c:pt idx="239">
                  <c:v>3845074.04401085</c:v>
                </c:pt>
                <c:pt idx="240">
                  <c:v>3845013.66100144</c:v>
                </c:pt>
                <c:pt idx="241">
                  <c:v>3845288.27467428</c:v>
                </c:pt>
                <c:pt idx="242">
                  <c:v>3844712.52385759</c:v>
                </c:pt>
                <c:pt idx="243">
                  <c:v>3844505.77904768</c:v>
                </c:pt>
                <c:pt idx="244">
                  <c:v>3844061.26334077</c:v>
                </c:pt>
                <c:pt idx="245">
                  <c:v>3845151.24338502</c:v>
                </c:pt>
                <c:pt idx="246">
                  <c:v>3844634.22022806</c:v>
                </c:pt>
                <c:pt idx="247">
                  <c:v>3844911.13018891</c:v>
                </c:pt>
                <c:pt idx="248">
                  <c:v>3844801.53821333</c:v>
                </c:pt>
                <c:pt idx="249">
                  <c:v>3844888.92669636</c:v>
                </c:pt>
                <c:pt idx="250">
                  <c:v>3845146.7052227</c:v>
                </c:pt>
                <c:pt idx="251">
                  <c:v>3845090.40310812</c:v>
                </c:pt>
                <c:pt idx="252">
                  <c:v>3845136.06138954</c:v>
                </c:pt>
                <c:pt idx="253">
                  <c:v>3845027.42814017</c:v>
                </c:pt>
                <c:pt idx="254">
                  <c:v>3844933.84959667</c:v>
                </c:pt>
                <c:pt idx="255">
                  <c:v>3845062.21670707</c:v>
                </c:pt>
                <c:pt idx="256">
                  <c:v>3844896.77297088</c:v>
                </c:pt>
                <c:pt idx="257">
                  <c:v>3845034.08446952</c:v>
                </c:pt>
                <c:pt idx="258">
                  <c:v>3845055.52109893</c:v>
                </c:pt>
                <c:pt idx="259">
                  <c:v>3845076.60325403</c:v>
                </c:pt>
                <c:pt idx="260">
                  <c:v>3845066.31429184</c:v>
                </c:pt>
                <c:pt idx="261">
                  <c:v>3845062.15416936</c:v>
                </c:pt>
                <c:pt idx="262">
                  <c:v>3845092.86597245</c:v>
                </c:pt>
                <c:pt idx="263">
                  <c:v>3845049.31239408</c:v>
                </c:pt>
                <c:pt idx="264">
                  <c:v>3844986.5364546</c:v>
                </c:pt>
                <c:pt idx="265">
                  <c:v>3845048.45145346</c:v>
                </c:pt>
                <c:pt idx="266">
                  <c:v>3845054.71526551</c:v>
                </c:pt>
                <c:pt idx="267">
                  <c:v>3845045.0149418</c:v>
                </c:pt>
                <c:pt idx="268">
                  <c:v>3845058.2929992</c:v>
                </c:pt>
                <c:pt idx="269">
                  <c:v>3845033.35201907</c:v>
                </c:pt>
                <c:pt idx="270">
                  <c:v>3845024.05377446</c:v>
                </c:pt>
                <c:pt idx="271">
                  <c:v>3845030.57612808</c:v>
                </c:pt>
                <c:pt idx="272">
                  <c:v>3845028.19537903</c:v>
                </c:pt>
                <c:pt idx="273">
                  <c:v>3845026.65774479</c:v>
                </c:pt>
                <c:pt idx="274">
                  <c:v>3845029.48637519</c:v>
                </c:pt>
                <c:pt idx="275">
                  <c:v>3845021.35402823</c:v>
                </c:pt>
                <c:pt idx="276">
                  <c:v>3845023.30686186</c:v>
                </c:pt>
                <c:pt idx="277">
                  <c:v>3845030.6205108</c:v>
                </c:pt>
                <c:pt idx="278">
                  <c:v>3845033.0284582</c:v>
                </c:pt>
                <c:pt idx="279">
                  <c:v>3845027.37178717</c:v>
                </c:pt>
                <c:pt idx="280">
                  <c:v>3845025.999647</c:v>
                </c:pt>
                <c:pt idx="281">
                  <c:v>3845024.75036968</c:v>
                </c:pt>
                <c:pt idx="282">
                  <c:v>3845027.22842342</c:v>
                </c:pt>
                <c:pt idx="283">
                  <c:v>3845023.19583078</c:v>
                </c:pt>
                <c:pt idx="284">
                  <c:v>3845020.42232581</c:v>
                </c:pt>
                <c:pt idx="285">
                  <c:v>3845019.38797845</c:v>
                </c:pt>
                <c:pt idx="286">
                  <c:v>3845021.07853077</c:v>
                </c:pt>
                <c:pt idx="287">
                  <c:v>3845020.19401323</c:v>
                </c:pt>
                <c:pt idx="288">
                  <c:v>3845019.83203056</c:v>
                </c:pt>
                <c:pt idx="289">
                  <c:v>3845020.8218954</c:v>
                </c:pt>
                <c:pt idx="290">
                  <c:v>3845022.96421748</c:v>
                </c:pt>
                <c:pt idx="291">
                  <c:v>3845022.72024095</c:v>
                </c:pt>
                <c:pt idx="292">
                  <c:v>3845019.25915389</c:v>
                </c:pt>
                <c:pt idx="293">
                  <c:v>3845019.99410612</c:v>
                </c:pt>
                <c:pt idx="294">
                  <c:v>3845020.58992428</c:v>
                </c:pt>
                <c:pt idx="295">
                  <c:v>3845019.99578537</c:v>
                </c:pt>
                <c:pt idx="296">
                  <c:v>3845020.25129087</c:v>
                </c:pt>
                <c:pt idx="297">
                  <c:v>3845019.29449356</c:v>
                </c:pt>
                <c:pt idx="298">
                  <c:v>3845019.41382162</c:v>
                </c:pt>
                <c:pt idx="299">
                  <c:v>3845019.95292328</c:v>
                </c:pt>
                <c:pt idx="300">
                  <c:v>3845020.87719327</c:v>
                </c:pt>
                <c:pt idx="301">
                  <c:v>3845019.82222141</c:v>
                </c:pt>
                <c:pt idx="302">
                  <c:v>3845019.78379494</c:v>
                </c:pt>
                <c:pt idx="303">
                  <c:v>3845019.91811356</c:v>
                </c:pt>
                <c:pt idx="304">
                  <c:v>3845019.57861385</c:v>
                </c:pt>
                <c:pt idx="305">
                  <c:v>3845019.8799445</c:v>
                </c:pt>
                <c:pt idx="306">
                  <c:v>3845019.96687748</c:v>
                </c:pt>
                <c:pt idx="307">
                  <c:v>3845020.04520229</c:v>
                </c:pt>
                <c:pt idx="308">
                  <c:v>3845020.23908805</c:v>
                </c:pt>
                <c:pt idx="309">
                  <c:v>3845019.84680089</c:v>
                </c:pt>
                <c:pt idx="310">
                  <c:v>3845020.06554699</c:v>
                </c:pt>
                <c:pt idx="311">
                  <c:v>3845020.16849924</c:v>
                </c:pt>
                <c:pt idx="312">
                  <c:v>3845020.13983783</c:v>
                </c:pt>
                <c:pt idx="313">
                  <c:v>3845020.38420342</c:v>
                </c:pt>
                <c:pt idx="314">
                  <c:v>3845020.50411382</c:v>
                </c:pt>
                <c:pt idx="315">
                  <c:v>3845020.65390875</c:v>
                </c:pt>
                <c:pt idx="316">
                  <c:v>3845020.44661352</c:v>
                </c:pt>
                <c:pt idx="317">
                  <c:v>3845020.43453871</c:v>
                </c:pt>
                <c:pt idx="318">
                  <c:v>3845020.47754984</c:v>
                </c:pt>
                <c:pt idx="319">
                  <c:v>3845020.26383176</c:v>
                </c:pt>
                <c:pt idx="320">
                  <c:v>3845020.51506224</c:v>
                </c:pt>
                <c:pt idx="321">
                  <c:v>3845020.4842639</c:v>
                </c:pt>
                <c:pt idx="322">
                  <c:v>3845020.60991663</c:v>
                </c:pt>
                <c:pt idx="323">
                  <c:v>3845020.53857019</c:v>
                </c:pt>
                <c:pt idx="324">
                  <c:v>3845020.48097618</c:v>
                </c:pt>
                <c:pt idx="325">
                  <c:v>3845020.5112727</c:v>
                </c:pt>
                <c:pt idx="326">
                  <c:v>3845020.43286539</c:v>
                </c:pt>
                <c:pt idx="327">
                  <c:v>3845020.53566644</c:v>
                </c:pt>
                <c:pt idx="328">
                  <c:v>3845020.54157389</c:v>
                </c:pt>
                <c:pt idx="329">
                  <c:v>3845020.48929179</c:v>
                </c:pt>
                <c:pt idx="330">
                  <c:v>3845020.56412307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CT y CO!$B$2:$B$332</c:f>
              <c:numCache>
                <c:formatCode>General</c:formatCode>
                <c:ptCount val="331"/>
                <c:pt idx="0">
                  <c:v>29235300.0441563</c:v>
                </c:pt>
                <c:pt idx="1">
                  <c:v>121918306.981546</c:v>
                </c:pt>
                <c:pt idx="2">
                  <c:v>116252333.78959</c:v>
                </c:pt>
                <c:pt idx="3">
                  <c:v>110464871.074916</c:v>
                </c:pt>
                <c:pt idx="4">
                  <c:v>104649289.185272</c:v>
                </c:pt>
                <c:pt idx="5">
                  <c:v>97956029.6545422</c:v>
                </c:pt>
                <c:pt idx="6">
                  <c:v>70760486.9525967</c:v>
                </c:pt>
                <c:pt idx="7">
                  <c:v>59928071.8328391</c:v>
                </c:pt>
                <c:pt idx="8">
                  <c:v>57162291.9124549</c:v>
                </c:pt>
                <c:pt idx="9">
                  <c:v>57390249.7102589</c:v>
                </c:pt>
                <c:pt idx="10">
                  <c:v>57769616.1158089</c:v>
                </c:pt>
                <c:pt idx="11">
                  <c:v>57793431.9894963</c:v>
                </c:pt>
                <c:pt idx="12">
                  <c:v>51129050.2695543</c:v>
                </c:pt>
                <c:pt idx="13">
                  <c:v>46913932.4732536</c:v>
                </c:pt>
                <c:pt idx="14">
                  <c:v>47115520.9542001</c:v>
                </c:pt>
                <c:pt idx="15">
                  <c:v>47153942.8167241</c:v>
                </c:pt>
                <c:pt idx="16">
                  <c:v>45288122.0038008</c:v>
                </c:pt>
                <c:pt idx="17">
                  <c:v>43884813.9170014</c:v>
                </c:pt>
                <c:pt idx="18">
                  <c:v>41384896.1778501</c:v>
                </c:pt>
                <c:pt idx="19">
                  <c:v>39459372.9258162</c:v>
                </c:pt>
                <c:pt idx="20">
                  <c:v>38754671.31918</c:v>
                </c:pt>
                <c:pt idx="21">
                  <c:v>38944199.4422366</c:v>
                </c:pt>
                <c:pt idx="22">
                  <c:v>38620575.3825172</c:v>
                </c:pt>
                <c:pt idx="23">
                  <c:v>37904970.5874819</c:v>
                </c:pt>
                <c:pt idx="24">
                  <c:v>37234066.8033237</c:v>
                </c:pt>
                <c:pt idx="25">
                  <c:v>35860994.8362615</c:v>
                </c:pt>
                <c:pt idx="26">
                  <c:v>34885147.7617612</c:v>
                </c:pt>
                <c:pt idx="27">
                  <c:v>34037469.8602198</c:v>
                </c:pt>
                <c:pt idx="28">
                  <c:v>33451475.1158292</c:v>
                </c:pt>
                <c:pt idx="29">
                  <c:v>33127395.7201386</c:v>
                </c:pt>
                <c:pt idx="30">
                  <c:v>32833207.5276622</c:v>
                </c:pt>
                <c:pt idx="31">
                  <c:v>32887104.6401049</c:v>
                </c:pt>
                <c:pt idx="32">
                  <c:v>32067261.6710571</c:v>
                </c:pt>
                <c:pt idx="33">
                  <c:v>31367956.9593357</c:v>
                </c:pt>
                <c:pt idx="34">
                  <c:v>30812353.2238172</c:v>
                </c:pt>
                <c:pt idx="35">
                  <c:v>30453816.0627043</c:v>
                </c:pt>
                <c:pt idx="36">
                  <c:v>30153765.9955811</c:v>
                </c:pt>
                <c:pt idx="37">
                  <c:v>30019339.9418485</c:v>
                </c:pt>
                <c:pt idx="38">
                  <c:v>29919525.6898415</c:v>
                </c:pt>
                <c:pt idx="39">
                  <c:v>29446042.6520709</c:v>
                </c:pt>
                <c:pt idx="40">
                  <c:v>29027368.7543508</c:v>
                </c:pt>
                <c:pt idx="41">
                  <c:v>28780729.1709272</c:v>
                </c:pt>
                <c:pt idx="42">
                  <c:v>28455767.2583139</c:v>
                </c:pt>
                <c:pt idx="43">
                  <c:v>28197530.3571887</c:v>
                </c:pt>
                <c:pt idx="44">
                  <c:v>28041474.9368795</c:v>
                </c:pt>
                <c:pt idx="45">
                  <c:v>27738694.6417519</c:v>
                </c:pt>
                <c:pt idx="46">
                  <c:v>27460983.4370268</c:v>
                </c:pt>
                <c:pt idx="47">
                  <c:v>27310197.6171068</c:v>
                </c:pt>
                <c:pt idx="48">
                  <c:v>27114607.3703732</c:v>
                </c:pt>
                <c:pt idx="49">
                  <c:v>26876721.4919249</c:v>
                </c:pt>
                <c:pt idx="50">
                  <c:v>26695300.1018301</c:v>
                </c:pt>
                <c:pt idx="51">
                  <c:v>26501124.1590298</c:v>
                </c:pt>
                <c:pt idx="52">
                  <c:v>26302526.3886164</c:v>
                </c:pt>
                <c:pt idx="53">
                  <c:v>26142606.0280456</c:v>
                </c:pt>
                <c:pt idx="54">
                  <c:v>26024556.1440294</c:v>
                </c:pt>
                <c:pt idx="55">
                  <c:v>25882165.7727107</c:v>
                </c:pt>
                <c:pt idx="56">
                  <c:v>25720557.933554</c:v>
                </c:pt>
                <c:pt idx="57">
                  <c:v>25584697.4749316</c:v>
                </c:pt>
                <c:pt idx="58">
                  <c:v>25439419.9317782</c:v>
                </c:pt>
                <c:pt idx="59">
                  <c:v>25310386.1612831</c:v>
                </c:pt>
                <c:pt idx="60">
                  <c:v>25207430.4154389</c:v>
                </c:pt>
                <c:pt idx="61">
                  <c:v>25095866.8144695</c:v>
                </c:pt>
                <c:pt idx="62">
                  <c:v>24976495.1294694</c:v>
                </c:pt>
                <c:pt idx="63">
                  <c:v>24879687.8451906</c:v>
                </c:pt>
                <c:pt idx="64">
                  <c:v>24772123.7636824</c:v>
                </c:pt>
                <c:pt idx="65">
                  <c:v>24670773.9724111</c:v>
                </c:pt>
                <c:pt idx="66">
                  <c:v>24585879.9864279</c:v>
                </c:pt>
                <c:pt idx="67">
                  <c:v>24497144.4910158</c:v>
                </c:pt>
                <c:pt idx="68">
                  <c:v>24406023.4692039</c:v>
                </c:pt>
                <c:pt idx="69">
                  <c:v>24355078.2992806</c:v>
                </c:pt>
                <c:pt idx="70">
                  <c:v>24284239.888863</c:v>
                </c:pt>
                <c:pt idx="71">
                  <c:v>24199879.759403</c:v>
                </c:pt>
                <c:pt idx="72">
                  <c:v>24145596.8635163</c:v>
                </c:pt>
                <c:pt idx="73">
                  <c:v>24074120.8656612</c:v>
                </c:pt>
                <c:pt idx="74">
                  <c:v>24001205.7726839</c:v>
                </c:pt>
                <c:pt idx="75">
                  <c:v>23933227.4379881</c:v>
                </c:pt>
                <c:pt idx="76">
                  <c:v>23875910.0386051</c:v>
                </c:pt>
                <c:pt idx="77">
                  <c:v>23808653.124304</c:v>
                </c:pt>
                <c:pt idx="78">
                  <c:v>23765094.8057313</c:v>
                </c:pt>
                <c:pt idx="79">
                  <c:v>23720565.2273566</c:v>
                </c:pt>
                <c:pt idx="80">
                  <c:v>23664093.5737175</c:v>
                </c:pt>
                <c:pt idx="81">
                  <c:v>23605448.2208721</c:v>
                </c:pt>
                <c:pt idx="82">
                  <c:v>23552891.3967655</c:v>
                </c:pt>
                <c:pt idx="83">
                  <c:v>23503896.9044404</c:v>
                </c:pt>
                <c:pt idx="84">
                  <c:v>23452206.8202126</c:v>
                </c:pt>
                <c:pt idx="85">
                  <c:v>23406075.5560565</c:v>
                </c:pt>
                <c:pt idx="86">
                  <c:v>23370515.7329707</c:v>
                </c:pt>
                <c:pt idx="87">
                  <c:v>23334625.6149076</c:v>
                </c:pt>
                <c:pt idx="88">
                  <c:v>23292306.3812392</c:v>
                </c:pt>
                <c:pt idx="89">
                  <c:v>23247842.0364597</c:v>
                </c:pt>
                <c:pt idx="90">
                  <c:v>23204647.6294655</c:v>
                </c:pt>
                <c:pt idx="91">
                  <c:v>23163222.7962048</c:v>
                </c:pt>
                <c:pt idx="92">
                  <c:v>23126906.9036655</c:v>
                </c:pt>
                <c:pt idx="93">
                  <c:v>23092346.8607422</c:v>
                </c:pt>
                <c:pt idx="94">
                  <c:v>23059981.6696986</c:v>
                </c:pt>
                <c:pt idx="95">
                  <c:v>23026171.8913919</c:v>
                </c:pt>
                <c:pt idx="96">
                  <c:v>22990262.7253679</c:v>
                </c:pt>
                <c:pt idx="97">
                  <c:v>22955937.5137796</c:v>
                </c:pt>
                <c:pt idx="98">
                  <c:v>22923622.4263492</c:v>
                </c:pt>
                <c:pt idx="99">
                  <c:v>22892417.5390148</c:v>
                </c:pt>
                <c:pt idx="100">
                  <c:v>22863219.9592786</c:v>
                </c:pt>
                <c:pt idx="101">
                  <c:v>22834555.3611418</c:v>
                </c:pt>
                <c:pt idx="102">
                  <c:v>22805437.1994474</c:v>
                </c:pt>
                <c:pt idx="103">
                  <c:v>22777448.0651268</c:v>
                </c:pt>
                <c:pt idx="104">
                  <c:v>22750352.2576876</c:v>
                </c:pt>
                <c:pt idx="105">
                  <c:v>22723778.3876149</c:v>
                </c:pt>
                <c:pt idx="106">
                  <c:v>22698757.159086</c:v>
                </c:pt>
                <c:pt idx="107">
                  <c:v>22674547.1519295</c:v>
                </c:pt>
                <c:pt idx="108">
                  <c:v>22650254.7388578</c:v>
                </c:pt>
                <c:pt idx="109">
                  <c:v>22626921.5875642</c:v>
                </c:pt>
                <c:pt idx="110">
                  <c:v>22604391.0747896</c:v>
                </c:pt>
                <c:pt idx="111">
                  <c:v>22582066.3384083</c:v>
                </c:pt>
                <c:pt idx="112">
                  <c:v>22560798.4325995</c:v>
                </c:pt>
                <c:pt idx="113">
                  <c:v>22540184.9223764</c:v>
                </c:pt>
                <c:pt idx="114">
                  <c:v>22519729.7147921</c:v>
                </c:pt>
                <c:pt idx="115">
                  <c:v>22500168.0555936</c:v>
                </c:pt>
                <c:pt idx="116">
                  <c:v>22481144.8655612</c:v>
                </c:pt>
                <c:pt idx="117">
                  <c:v>22462250.4357228</c:v>
                </c:pt>
                <c:pt idx="118">
                  <c:v>22444243.1429353</c:v>
                </c:pt>
                <c:pt idx="119">
                  <c:v>22426839.7492959</c:v>
                </c:pt>
                <c:pt idx="120">
                  <c:v>22409485.055894</c:v>
                </c:pt>
                <c:pt idx="121">
                  <c:v>22392848.0909323</c:v>
                </c:pt>
                <c:pt idx="122">
                  <c:v>22376807.4007729</c:v>
                </c:pt>
                <c:pt idx="123">
                  <c:v>22360842.5988433</c:v>
                </c:pt>
                <c:pt idx="124">
                  <c:v>22345540.7295685</c:v>
                </c:pt>
                <c:pt idx="125">
                  <c:v>22330694.7958395</c:v>
                </c:pt>
                <c:pt idx="126">
                  <c:v>22315987.1008915</c:v>
                </c:pt>
                <c:pt idx="127">
                  <c:v>22301908.4034561</c:v>
                </c:pt>
                <c:pt idx="128">
                  <c:v>22288234.7484269</c:v>
                </c:pt>
                <c:pt idx="129">
                  <c:v>22274632.3325746</c:v>
                </c:pt>
                <c:pt idx="130">
                  <c:v>22261628.230615</c:v>
                </c:pt>
                <c:pt idx="131">
                  <c:v>22249073.9601657</c:v>
                </c:pt>
                <c:pt idx="132">
                  <c:v>22236542.3297089</c:v>
                </c:pt>
                <c:pt idx="133">
                  <c:v>22224507.9579863</c:v>
                </c:pt>
                <c:pt idx="134">
                  <c:v>22212928.772881</c:v>
                </c:pt>
                <c:pt idx="135">
                  <c:v>22201399.500007</c:v>
                </c:pt>
                <c:pt idx="136">
                  <c:v>22190324.8941684</c:v>
                </c:pt>
                <c:pt idx="137">
                  <c:v>22179583.8831641</c:v>
                </c:pt>
                <c:pt idx="138">
                  <c:v>22168947.8865433</c:v>
                </c:pt>
                <c:pt idx="139">
                  <c:v>22158754.9075316</c:v>
                </c:pt>
                <c:pt idx="140">
                  <c:v>22148864.005198</c:v>
                </c:pt>
                <c:pt idx="141">
                  <c:v>22139020.8770181</c:v>
                </c:pt>
                <c:pt idx="142">
                  <c:v>22129602.3636638</c:v>
                </c:pt>
                <c:pt idx="143">
                  <c:v>22120533.7118188</c:v>
                </c:pt>
                <c:pt idx="144">
                  <c:v>22111469.6701277</c:v>
                </c:pt>
                <c:pt idx="145">
                  <c:v>22102754.0740394</c:v>
                </c:pt>
                <c:pt idx="146">
                  <c:v>22094392.8694923</c:v>
                </c:pt>
                <c:pt idx="147">
                  <c:v>22086067.6875459</c:v>
                </c:pt>
                <c:pt idx="148">
                  <c:v>22078062.3421396</c:v>
                </c:pt>
                <c:pt idx="149">
                  <c:v>22070306.3758777</c:v>
                </c:pt>
                <c:pt idx="150">
                  <c:v>22062635.2380755</c:v>
                </c:pt>
                <c:pt idx="151">
                  <c:v>22055284.2259872</c:v>
                </c:pt>
                <c:pt idx="152">
                  <c:v>22048159.8228371</c:v>
                </c:pt>
                <c:pt idx="153">
                  <c:v>22041068.6395716</c:v>
                </c:pt>
                <c:pt idx="154">
                  <c:v>22034285.9051153</c:v>
                </c:pt>
                <c:pt idx="155">
                  <c:v>22027781.6063006</c:v>
                </c:pt>
                <c:pt idx="156">
                  <c:v>22021271.628969</c:v>
                </c:pt>
                <c:pt idx="157">
                  <c:v>22015008.6826761</c:v>
                </c:pt>
                <c:pt idx="158">
                  <c:v>22009027.279558</c:v>
                </c:pt>
                <c:pt idx="159">
                  <c:v>22003073.6277303</c:v>
                </c:pt>
                <c:pt idx="160">
                  <c:v>21997347.3498345</c:v>
                </c:pt>
                <c:pt idx="161">
                  <c:v>21991808.2907346</c:v>
                </c:pt>
                <c:pt idx="162">
                  <c:v>21986341.1505039</c:v>
                </c:pt>
                <c:pt idx="163">
                  <c:v>21981109.7352186</c:v>
                </c:pt>
                <c:pt idx="164">
                  <c:v>21976048.3949109</c:v>
                </c:pt>
                <c:pt idx="165">
                  <c:v>21971010.8472368</c:v>
                </c:pt>
                <c:pt idx="166">
                  <c:v>21966200.3136698</c:v>
                </c:pt>
                <c:pt idx="167">
                  <c:v>21961614.6524982</c:v>
                </c:pt>
                <c:pt idx="168">
                  <c:v>21957017.1544166</c:v>
                </c:pt>
                <c:pt idx="169">
                  <c:v>21952594.7013723</c:v>
                </c:pt>
                <c:pt idx="170">
                  <c:v>21948398.5673336</c:v>
                </c:pt>
                <c:pt idx="171">
                  <c:v>21944225.2186086</c:v>
                </c:pt>
                <c:pt idx="172">
                  <c:v>21940213.3312173</c:v>
                </c:pt>
                <c:pt idx="173">
                  <c:v>21936340.7671781</c:v>
                </c:pt>
                <c:pt idx="174">
                  <c:v>21932531.0066935</c:v>
                </c:pt>
                <c:pt idx="175">
                  <c:v>21928896.4338512</c:v>
                </c:pt>
                <c:pt idx="176">
                  <c:v>21925388.0397567</c:v>
                </c:pt>
                <c:pt idx="177">
                  <c:v>21921897.0341237</c:v>
                </c:pt>
                <c:pt idx="178">
                  <c:v>21918573.2578394</c:v>
                </c:pt>
                <c:pt idx="179">
                  <c:v>21915432.0185065</c:v>
                </c:pt>
                <c:pt idx="180">
                  <c:v>21912275.4679027</c:v>
                </c:pt>
                <c:pt idx="181">
                  <c:v>21909240.9672527</c:v>
                </c:pt>
                <c:pt idx="182">
                  <c:v>21906388.2245753</c:v>
                </c:pt>
                <c:pt idx="183">
                  <c:v>21903555.076385</c:v>
                </c:pt>
                <c:pt idx="184">
                  <c:v>21900834.8243278</c:v>
                </c:pt>
                <c:pt idx="185">
                  <c:v>21898215.9014557</c:v>
                </c:pt>
                <c:pt idx="186">
                  <c:v>21895651.9748819</c:v>
                </c:pt>
                <c:pt idx="187">
                  <c:v>21893217.752421</c:v>
                </c:pt>
                <c:pt idx="188">
                  <c:v>21890874.9169035</c:v>
                </c:pt>
                <c:pt idx="189">
                  <c:v>21888545.0125914</c:v>
                </c:pt>
                <c:pt idx="190">
                  <c:v>21886336.2098356</c:v>
                </c:pt>
                <c:pt idx="191">
                  <c:v>21884273.878194</c:v>
                </c:pt>
                <c:pt idx="192">
                  <c:v>21882195.4732555</c:v>
                </c:pt>
                <c:pt idx="193">
                  <c:v>21880199.4350038</c:v>
                </c:pt>
                <c:pt idx="194">
                  <c:v>21878346.1990433</c:v>
                </c:pt>
                <c:pt idx="195">
                  <c:v>21876510.1327312</c:v>
                </c:pt>
                <c:pt idx="196">
                  <c:v>21874750.8270592</c:v>
                </c:pt>
                <c:pt idx="197">
                  <c:v>21873063.3140309</c:v>
                </c:pt>
                <c:pt idx="198">
                  <c:v>21871421.9561833</c:v>
                </c:pt>
                <c:pt idx="199">
                  <c:v>21869874.337655</c:v>
                </c:pt>
                <c:pt idx="200">
                  <c:v>21868391.7635692</c:v>
                </c:pt>
                <c:pt idx="201">
                  <c:v>21866919.5701391</c:v>
                </c:pt>
                <c:pt idx="202">
                  <c:v>21865531.500084</c:v>
                </c:pt>
                <c:pt idx="203">
                  <c:v>21864256.1687089</c:v>
                </c:pt>
                <c:pt idx="204">
                  <c:v>21862968.4217415</c:v>
                </c:pt>
                <c:pt idx="205">
                  <c:v>21861734.8243652</c:v>
                </c:pt>
                <c:pt idx="206">
                  <c:v>21860607.3678537</c:v>
                </c:pt>
                <c:pt idx="207">
                  <c:v>21859495.0148604</c:v>
                </c:pt>
                <c:pt idx="208">
                  <c:v>21858434.2241108</c:v>
                </c:pt>
                <c:pt idx="209">
                  <c:v>21857426.0008428</c:v>
                </c:pt>
                <c:pt idx="210">
                  <c:v>21856452.4020869</c:v>
                </c:pt>
                <c:pt idx="211">
                  <c:v>21855542.994674</c:v>
                </c:pt>
                <c:pt idx="212">
                  <c:v>21854682.9725603</c:v>
                </c:pt>
                <c:pt idx="213">
                  <c:v>21853833.8907452</c:v>
                </c:pt>
                <c:pt idx="214">
                  <c:v>21853040.0177416</c:v>
                </c:pt>
                <c:pt idx="215">
                  <c:v>21852325.5432868</c:v>
                </c:pt>
                <c:pt idx="216">
                  <c:v>21851609.1939425</c:v>
                </c:pt>
                <c:pt idx="217">
                  <c:v>21850930.8984173</c:v>
                </c:pt>
                <c:pt idx="218">
                  <c:v>21850324.1881831</c:v>
                </c:pt>
                <c:pt idx="219">
                  <c:v>21849731.6601871</c:v>
                </c:pt>
                <c:pt idx="220">
                  <c:v>21849176.0948061</c:v>
                </c:pt>
                <c:pt idx="221">
                  <c:v>21848665.9148456</c:v>
                </c:pt>
                <c:pt idx="222">
                  <c:v>21848177.5137427</c:v>
                </c:pt>
                <c:pt idx="223">
                  <c:v>21847729.3034135</c:v>
                </c:pt>
                <c:pt idx="224">
                  <c:v>21847324.7171792</c:v>
                </c:pt>
                <c:pt idx="225">
                  <c:v>21846935.0464463</c:v>
                </c:pt>
                <c:pt idx="226">
                  <c:v>21846580.0084704</c:v>
                </c:pt>
                <c:pt idx="227">
                  <c:v>21846273.1699098</c:v>
                </c:pt>
                <c:pt idx="228">
                  <c:v>21845978.9251436</c:v>
                </c:pt>
                <c:pt idx="229">
                  <c:v>21845714.1192994</c:v>
                </c:pt>
                <c:pt idx="230">
                  <c:v>21845489.8412432</c:v>
                </c:pt>
                <c:pt idx="231">
                  <c:v>21845282.5230681</c:v>
                </c:pt>
                <c:pt idx="232">
                  <c:v>21845101.4266434</c:v>
                </c:pt>
                <c:pt idx="233">
                  <c:v>21844956.4435813</c:v>
                </c:pt>
                <c:pt idx="234">
                  <c:v>21844826.1741305</c:v>
                </c:pt>
                <c:pt idx="235">
                  <c:v>21844718.4236409</c:v>
                </c:pt>
                <c:pt idx="236">
                  <c:v>21844638.7296043</c:v>
                </c:pt>
                <c:pt idx="237">
                  <c:v>21844577.6720306</c:v>
                </c:pt>
                <c:pt idx="238">
                  <c:v>21844533.2854087</c:v>
                </c:pt>
                <c:pt idx="239">
                  <c:v>21844509.2971826</c:v>
                </c:pt>
                <c:pt idx="240">
                  <c:v>21844500.8086072</c:v>
                </c:pt>
                <c:pt idx="241">
                  <c:v>21844505.6617014</c:v>
                </c:pt>
                <c:pt idx="242">
                  <c:v>21844495.0715948</c:v>
                </c:pt>
                <c:pt idx="243">
                  <c:v>21844502.892557</c:v>
                </c:pt>
                <c:pt idx="244">
                  <c:v>21844569.2141128</c:v>
                </c:pt>
                <c:pt idx="245">
                  <c:v>21844514.6897311</c:v>
                </c:pt>
                <c:pt idx="246">
                  <c:v>21844502.9648407</c:v>
                </c:pt>
                <c:pt idx="247">
                  <c:v>21844493.0497581</c:v>
                </c:pt>
                <c:pt idx="248">
                  <c:v>21844495.861873</c:v>
                </c:pt>
                <c:pt idx="249">
                  <c:v>21844497.9116076</c:v>
                </c:pt>
                <c:pt idx="250">
                  <c:v>21844490.2333905</c:v>
                </c:pt>
                <c:pt idx="251">
                  <c:v>21844487.6878181</c:v>
                </c:pt>
                <c:pt idx="252">
                  <c:v>21844491.8182595</c:v>
                </c:pt>
                <c:pt idx="253">
                  <c:v>21844483.1435028</c:v>
                </c:pt>
                <c:pt idx="254">
                  <c:v>21844485.9686594</c:v>
                </c:pt>
                <c:pt idx="255">
                  <c:v>21844487.1205627</c:v>
                </c:pt>
                <c:pt idx="256">
                  <c:v>21844483.2880966</c:v>
                </c:pt>
                <c:pt idx="257">
                  <c:v>21844482.6165655</c:v>
                </c:pt>
                <c:pt idx="258">
                  <c:v>21844482.2286503</c:v>
                </c:pt>
                <c:pt idx="259">
                  <c:v>21844482.7960705</c:v>
                </c:pt>
                <c:pt idx="260">
                  <c:v>21844482.2284367</c:v>
                </c:pt>
                <c:pt idx="261">
                  <c:v>21844482.0426788</c:v>
                </c:pt>
                <c:pt idx="262">
                  <c:v>21844482.2690622</c:v>
                </c:pt>
                <c:pt idx="263">
                  <c:v>21844481.9983133</c:v>
                </c:pt>
                <c:pt idx="264">
                  <c:v>21844482.0726496</c:v>
                </c:pt>
                <c:pt idx="265">
                  <c:v>21844482.0879413</c:v>
                </c:pt>
                <c:pt idx="266">
                  <c:v>21844482.0204531</c:v>
                </c:pt>
                <c:pt idx="267">
                  <c:v>21844482.0490215</c:v>
                </c:pt>
                <c:pt idx="268">
                  <c:v>21844482.0352761</c:v>
                </c:pt>
                <c:pt idx="269">
                  <c:v>21844481.9785508</c:v>
                </c:pt>
                <c:pt idx="270">
                  <c:v>21844481.9996488</c:v>
                </c:pt>
                <c:pt idx="271">
                  <c:v>21844481.9826467</c:v>
                </c:pt>
                <c:pt idx="272">
                  <c:v>21844481.9678589</c:v>
                </c:pt>
                <c:pt idx="273">
                  <c:v>21844481.9786616</c:v>
                </c:pt>
                <c:pt idx="274">
                  <c:v>21844481.9716349</c:v>
                </c:pt>
                <c:pt idx="275">
                  <c:v>21844481.9780291</c:v>
                </c:pt>
                <c:pt idx="276">
                  <c:v>21844481.9680476</c:v>
                </c:pt>
                <c:pt idx="277">
                  <c:v>21844481.9681152</c:v>
                </c:pt>
                <c:pt idx="278">
                  <c:v>21844481.9731958</c:v>
                </c:pt>
                <c:pt idx="279">
                  <c:v>21844481.9677909</c:v>
                </c:pt>
                <c:pt idx="280">
                  <c:v>21844481.9674393</c:v>
                </c:pt>
                <c:pt idx="281">
                  <c:v>21844481.9686642</c:v>
                </c:pt>
                <c:pt idx="282">
                  <c:v>21844481.9684367</c:v>
                </c:pt>
                <c:pt idx="283">
                  <c:v>21844481.9667417</c:v>
                </c:pt>
                <c:pt idx="284">
                  <c:v>21844481.9667023</c:v>
                </c:pt>
                <c:pt idx="285">
                  <c:v>21844481.9676929</c:v>
                </c:pt>
                <c:pt idx="286">
                  <c:v>21844481.9656124</c:v>
                </c:pt>
                <c:pt idx="287">
                  <c:v>21844481.9655535</c:v>
                </c:pt>
                <c:pt idx="288">
                  <c:v>21844481.966301</c:v>
                </c:pt>
                <c:pt idx="289">
                  <c:v>21844481.9650053</c:v>
                </c:pt>
                <c:pt idx="290">
                  <c:v>21844481.9664051</c:v>
                </c:pt>
                <c:pt idx="291">
                  <c:v>21844481.9651173</c:v>
                </c:pt>
                <c:pt idx="292">
                  <c:v>21844481.9650316</c:v>
                </c:pt>
                <c:pt idx="293">
                  <c:v>21844481.9653288</c:v>
                </c:pt>
                <c:pt idx="294">
                  <c:v>21844481.9649967</c:v>
                </c:pt>
                <c:pt idx="295">
                  <c:v>21844481.9647782</c:v>
                </c:pt>
                <c:pt idx="296">
                  <c:v>21844481.9651175</c:v>
                </c:pt>
                <c:pt idx="297">
                  <c:v>21844481.9648843</c:v>
                </c:pt>
                <c:pt idx="298">
                  <c:v>21844481.9648139</c:v>
                </c:pt>
                <c:pt idx="299">
                  <c:v>21844481.9647876</c:v>
                </c:pt>
                <c:pt idx="300">
                  <c:v>21844481.9647854</c:v>
                </c:pt>
                <c:pt idx="301">
                  <c:v>21844481.9647645</c:v>
                </c:pt>
                <c:pt idx="302">
                  <c:v>21844481.964776</c:v>
                </c:pt>
                <c:pt idx="303">
                  <c:v>21844481.9647683</c:v>
                </c:pt>
                <c:pt idx="304">
                  <c:v>21844481.964779</c:v>
                </c:pt>
                <c:pt idx="305">
                  <c:v>21844481.9647508</c:v>
                </c:pt>
                <c:pt idx="306">
                  <c:v>21844481.964763</c:v>
                </c:pt>
                <c:pt idx="307">
                  <c:v>21844481.9647496</c:v>
                </c:pt>
                <c:pt idx="308">
                  <c:v>21844481.9647536</c:v>
                </c:pt>
                <c:pt idx="309">
                  <c:v>21844481.964758</c:v>
                </c:pt>
                <c:pt idx="310">
                  <c:v>21844481.9647479</c:v>
                </c:pt>
                <c:pt idx="311">
                  <c:v>21844481.9647476</c:v>
                </c:pt>
                <c:pt idx="312">
                  <c:v>21844481.9647506</c:v>
                </c:pt>
                <c:pt idx="313">
                  <c:v>21844481.9647428</c:v>
                </c:pt>
                <c:pt idx="314">
                  <c:v>21844481.9647411</c:v>
                </c:pt>
                <c:pt idx="315">
                  <c:v>21844481.9647469</c:v>
                </c:pt>
                <c:pt idx="316">
                  <c:v>21844481.9647387</c:v>
                </c:pt>
                <c:pt idx="317">
                  <c:v>21844481.9647377</c:v>
                </c:pt>
                <c:pt idx="318">
                  <c:v>21844481.9647375</c:v>
                </c:pt>
                <c:pt idx="319">
                  <c:v>21844481.9647393</c:v>
                </c:pt>
                <c:pt idx="320">
                  <c:v>21844481.9647374</c:v>
                </c:pt>
                <c:pt idx="321">
                  <c:v>21844481.964738</c:v>
                </c:pt>
                <c:pt idx="322">
                  <c:v>21844481.9647379</c:v>
                </c:pt>
                <c:pt idx="323">
                  <c:v>21844481.9647375</c:v>
                </c:pt>
                <c:pt idx="324">
                  <c:v>21844481.9647365</c:v>
                </c:pt>
                <c:pt idx="325">
                  <c:v>21844481.9647362</c:v>
                </c:pt>
                <c:pt idx="326">
                  <c:v>21844481.964737</c:v>
                </c:pt>
                <c:pt idx="327">
                  <c:v>21844481.9647364</c:v>
                </c:pt>
                <c:pt idx="328">
                  <c:v>21844481.9647368</c:v>
                </c:pt>
                <c:pt idx="329">
                  <c:v>21844481.9647363</c:v>
                </c:pt>
                <c:pt idx="330">
                  <c:v>21844481.9647364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CT y CO!$C$2:$C$332</c:f>
              <c:numCache>
                <c:formatCode>General</c:formatCode>
                <c:ptCount val="331"/>
                <c:pt idx="0">
                  <c:v>0</c:v>
                </c:pt>
                <c:pt idx="1">
                  <c:v>647915.782079941</c:v>
                </c:pt>
                <c:pt idx="2">
                  <c:v>637003.573606129</c:v>
                </c:pt>
                <c:pt idx="3">
                  <c:v>625582.337636202</c:v>
                </c:pt>
                <c:pt idx="4">
                  <c:v>614038.420253182</c:v>
                </c:pt>
                <c:pt idx="5">
                  <c:v>599230.757268574</c:v>
                </c:pt>
                <c:pt idx="6">
                  <c:v>477440.311040701</c:v>
                </c:pt>
                <c:pt idx="7">
                  <c:v>438487.640458086</c:v>
                </c:pt>
                <c:pt idx="8">
                  <c:v>436727.851558567</c:v>
                </c:pt>
                <c:pt idx="9">
                  <c:v>437259.485026055</c:v>
                </c:pt>
                <c:pt idx="10">
                  <c:v>431856.925095094</c:v>
                </c:pt>
                <c:pt idx="11">
                  <c:v>436119.810586741</c:v>
                </c:pt>
                <c:pt idx="12">
                  <c:v>420079.758521319</c:v>
                </c:pt>
                <c:pt idx="13">
                  <c:v>412723.448638563</c:v>
                </c:pt>
                <c:pt idx="14">
                  <c:v>419048.907915425</c:v>
                </c:pt>
                <c:pt idx="15">
                  <c:v>414156.487357635</c:v>
                </c:pt>
                <c:pt idx="16">
                  <c:v>407642.569519359</c:v>
                </c:pt>
                <c:pt idx="17">
                  <c:v>405712.893142904</c:v>
                </c:pt>
                <c:pt idx="18">
                  <c:v>404997.69284435</c:v>
                </c:pt>
                <c:pt idx="19">
                  <c:v>405314.142668627</c:v>
                </c:pt>
                <c:pt idx="20">
                  <c:v>405802.646760246</c:v>
                </c:pt>
                <c:pt idx="21">
                  <c:v>405141.150464839</c:v>
                </c:pt>
                <c:pt idx="22">
                  <c:v>407120.55714963</c:v>
                </c:pt>
                <c:pt idx="23">
                  <c:v>409578.733395264</c:v>
                </c:pt>
                <c:pt idx="24">
                  <c:v>410530.568951288</c:v>
                </c:pt>
                <c:pt idx="25">
                  <c:v>414647.164292924</c:v>
                </c:pt>
                <c:pt idx="26">
                  <c:v>419287.221902477</c:v>
                </c:pt>
                <c:pt idx="27">
                  <c:v>424080.408887087</c:v>
                </c:pt>
                <c:pt idx="28">
                  <c:v>429430.756061523</c:v>
                </c:pt>
                <c:pt idx="29">
                  <c:v>432576.972988009</c:v>
                </c:pt>
                <c:pt idx="30">
                  <c:v>433365.025490605</c:v>
                </c:pt>
                <c:pt idx="31">
                  <c:v>432643.848187218</c:v>
                </c:pt>
                <c:pt idx="32">
                  <c:v>437686.560245984</c:v>
                </c:pt>
                <c:pt idx="33">
                  <c:v>443823.817309131</c:v>
                </c:pt>
                <c:pt idx="34">
                  <c:v>448405.381727231</c:v>
                </c:pt>
                <c:pt idx="35">
                  <c:v>451772.866693628</c:v>
                </c:pt>
                <c:pt idx="36">
                  <c:v>456424.427592555</c:v>
                </c:pt>
                <c:pt idx="37">
                  <c:v>457272.931668221</c:v>
                </c:pt>
                <c:pt idx="38">
                  <c:v>459423.19468344</c:v>
                </c:pt>
                <c:pt idx="39">
                  <c:v>465957.019414936</c:v>
                </c:pt>
                <c:pt idx="40">
                  <c:v>472954.542875617</c:v>
                </c:pt>
                <c:pt idx="41">
                  <c:v>475957.248696376</c:v>
                </c:pt>
                <c:pt idx="42">
                  <c:v>482524.029055318</c:v>
                </c:pt>
                <c:pt idx="43">
                  <c:v>487106.61949338</c:v>
                </c:pt>
                <c:pt idx="44">
                  <c:v>490700.02216532</c:v>
                </c:pt>
                <c:pt idx="45">
                  <c:v>498120.078996398</c:v>
                </c:pt>
                <c:pt idx="46">
                  <c:v>504939.485910408</c:v>
                </c:pt>
                <c:pt idx="47">
                  <c:v>508521.191466216</c:v>
                </c:pt>
                <c:pt idx="48">
                  <c:v>515296.532994578</c:v>
                </c:pt>
                <c:pt idx="49">
                  <c:v>522765.413303498</c:v>
                </c:pt>
                <c:pt idx="50">
                  <c:v>528773.933469214</c:v>
                </c:pt>
                <c:pt idx="51">
                  <c:v>535180.210692529</c:v>
                </c:pt>
                <c:pt idx="52">
                  <c:v>543080.366340293</c:v>
                </c:pt>
                <c:pt idx="53">
                  <c:v>549615.698644198</c:v>
                </c:pt>
                <c:pt idx="54">
                  <c:v>555218.768244803</c:v>
                </c:pt>
                <c:pt idx="55">
                  <c:v>560560.962124413</c:v>
                </c:pt>
                <c:pt idx="56">
                  <c:v>568279.833817021</c:v>
                </c:pt>
                <c:pt idx="57">
                  <c:v>575690.762203747</c:v>
                </c:pt>
                <c:pt idx="58">
                  <c:v>583133.051525276</c:v>
                </c:pt>
                <c:pt idx="59">
                  <c:v>590423.813149446</c:v>
                </c:pt>
                <c:pt idx="60">
                  <c:v>595939.812411182</c:v>
                </c:pt>
                <c:pt idx="61">
                  <c:v>603655.125526862</c:v>
                </c:pt>
                <c:pt idx="62">
                  <c:v>611213.669302811</c:v>
                </c:pt>
                <c:pt idx="63">
                  <c:v>617131.01920947</c:v>
                </c:pt>
                <c:pt idx="64">
                  <c:v>625087.213675105</c:v>
                </c:pt>
                <c:pt idx="65">
                  <c:v>632585.516277596</c:v>
                </c:pt>
                <c:pt idx="66">
                  <c:v>639734.4168584</c:v>
                </c:pt>
                <c:pt idx="67">
                  <c:v>646225.257174631</c:v>
                </c:pt>
                <c:pt idx="68">
                  <c:v>654193.236002394</c:v>
                </c:pt>
                <c:pt idx="69">
                  <c:v>658253.84554661</c:v>
                </c:pt>
                <c:pt idx="70">
                  <c:v>665409.415940557</c:v>
                </c:pt>
                <c:pt idx="71">
                  <c:v>673337.1757568</c:v>
                </c:pt>
                <c:pt idx="72">
                  <c:v>678395.098342963</c:v>
                </c:pt>
                <c:pt idx="73">
                  <c:v>685167.860615898</c:v>
                </c:pt>
                <c:pt idx="74">
                  <c:v>693427.553379049</c:v>
                </c:pt>
                <c:pt idx="75">
                  <c:v>701002.814260926</c:v>
                </c:pt>
                <c:pt idx="76">
                  <c:v>706877.272874024</c:v>
                </c:pt>
                <c:pt idx="77">
                  <c:v>714965.318364137</c:v>
                </c:pt>
                <c:pt idx="78">
                  <c:v>719852.385148537</c:v>
                </c:pt>
                <c:pt idx="79">
                  <c:v>725955.334888582</c:v>
                </c:pt>
                <c:pt idx="80">
                  <c:v>733955.215026409</c:v>
                </c:pt>
                <c:pt idx="81">
                  <c:v>741686.24473792</c:v>
                </c:pt>
                <c:pt idx="82">
                  <c:v>748982.975670743</c:v>
                </c:pt>
                <c:pt idx="83">
                  <c:v>756783.781213814</c:v>
                </c:pt>
                <c:pt idx="84">
                  <c:v>764871.464907959</c:v>
                </c:pt>
                <c:pt idx="85">
                  <c:v>772532.888136311</c:v>
                </c:pt>
                <c:pt idx="86">
                  <c:v>778202.888697161</c:v>
                </c:pt>
                <c:pt idx="87">
                  <c:v>783663.030663124</c:v>
                </c:pt>
                <c:pt idx="88">
                  <c:v>790359.424612867</c:v>
                </c:pt>
                <c:pt idx="89">
                  <c:v>798821.111488578</c:v>
                </c:pt>
                <c:pt idx="90">
                  <c:v>806648.947951958</c:v>
                </c:pt>
                <c:pt idx="91">
                  <c:v>814442.087760066</c:v>
                </c:pt>
                <c:pt idx="92">
                  <c:v>821008.544199159</c:v>
                </c:pt>
                <c:pt idx="93">
                  <c:v>828252.529583828</c:v>
                </c:pt>
                <c:pt idx="94">
                  <c:v>835603.585414655</c:v>
                </c:pt>
                <c:pt idx="95">
                  <c:v>843458.967165529</c:v>
                </c:pt>
                <c:pt idx="96">
                  <c:v>851117.950075105</c:v>
                </c:pt>
                <c:pt idx="97">
                  <c:v>859134.567423115</c:v>
                </c:pt>
                <c:pt idx="98">
                  <c:v>867377.849768986</c:v>
                </c:pt>
                <c:pt idx="99">
                  <c:v>874948.633888691</c:v>
                </c:pt>
                <c:pt idx="100">
                  <c:v>881926.492931646</c:v>
                </c:pt>
                <c:pt idx="101">
                  <c:v>889023.044643246</c:v>
                </c:pt>
                <c:pt idx="102">
                  <c:v>897414.46307013</c:v>
                </c:pt>
                <c:pt idx="103">
                  <c:v>905189.19399244</c:v>
                </c:pt>
                <c:pt idx="104">
                  <c:v>912389.982770989</c:v>
                </c:pt>
                <c:pt idx="105">
                  <c:v>920287.892870392</c:v>
                </c:pt>
                <c:pt idx="106">
                  <c:v>928255.854347924</c:v>
                </c:pt>
                <c:pt idx="107">
                  <c:v>936161.484605145</c:v>
                </c:pt>
                <c:pt idx="108">
                  <c:v>943365.359209565</c:v>
                </c:pt>
                <c:pt idx="109">
                  <c:v>951043.524293741</c:v>
                </c:pt>
                <c:pt idx="110">
                  <c:v>959304.718503168</c:v>
                </c:pt>
                <c:pt idx="111">
                  <c:v>967071.693868426</c:v>
                </c:pt>
                <c:pt idx="112">
                  <c:v>974358.918000323</c:v>
                </c:pt>
                <c:pt idx="113">
                  <c:v>981638.919734738</c:v>
                </c:pt>
                <c:pt idx="114">
                  <c:v>990021.090444739</c:v>
                </c:pt>
                <c:pt idx="115">
                  <c:v>997723.153882135</c:v>
                </c:pt>
                <c:pt idx="116">
                  <c:v>1004721.8812829</c:v>
                </c:pt>
                <c:pt idx="117">
                  <c:v>1012542.28947393</c:v>
                </c:pt>
                <c:pt idx="118">
                  <c:v>1020550.41825123</c:v>
                </c:pt>
                <c:pt idx="119">
                  <c:v>1028505.22955113</c:v>
                </c:pt>
                <c:pt idx="120">
                  <c:v>1035662.2182965</c:v>
                </c:pt>
                <c:pt idx="121">
                  <c:v>1043242.68038012</c:v>
                </c:pt>
                <c:pt idx="122">
                  <c:v>1051493.82989106</c:v>
                </c:pt>
                <c:pt idx="123">
                  <c:v>1059232.54349741</c:v>
                </c:pt>
                <c:pt idx="124">
                  <c:v>1066483.54958955</c:v>
                </c:pt>
                <c:pt idx="125">
                  <c:v>1073693.97147548</c:v>
                </c:pt>
                <c:pt idx="126">
                  <c:v>1082048.60390199</c:v>
                </c:pt>
                <c:pt idx="127">
                  <c:v>1089741.48142661</c:v>
                </c:pt>
                <c:pt idx="128">
                  <c:v>1096606.15993821</c:v>
                </c:pt>
                <c:pt idx="129">
                  <c:v>1104327.75423</c:v>
                </c:pt>
                <c:pt idx="130">
                  <c:v>1112302.9562703</c:v>
                </c:pt>
                <c:pt idx="131">
                  <c:v>1120247.96224412</c:v>
                </c:pt>
                <c:pt idx="132">
                  <c:v>1127299.34665939</c:v>
                </c:pt>
                <c:pt idx="133">
                  <c:v>1134769.77738366</c:v>
                </c:pt>
                <c:pt idx="134">
                  <c:v>1142999.24909448</c:v>
                </c:pt>
                <c:pt idx="135">
                  <c:v>1150675.39794969</c:v>
                </c:pt>
                <c:pt idx="136">
                  <c:v>1157823.52595737</c:v>
                </c:pt>
                <c:pt idx="137">
                  <c:v>1164882.85348635</c:v>
                </c:pt>
                <c:pt idx="138">
                  <c:v>1173185.7969813</c:v>
                </c:pt>
                <c:pt idx="139">
                  <c:v>1180839.91456942</c:v>
                </c:pt>
                <c:pt idx="140">
                  <c:v>1187532.20195861</c:v>
                </c:pt>
                <c:pt idx="141">
                  <c:v>1195120.25915358</c:v>
                </c:pt>
                <c:pt idx="142">
                  <c:v>1203027.0427476</c:v>
                </c:pt>
                <c:pt idx="143">
                  <c:v>1210932.9361546</c:v>
                </c:pt>
                <c:pt idx="144">
                  <c:v>1217811.74071428</c:v>
                </c:pt>
                <c:pt idx="145">
                  <c:v>1225119.92041117</c:v>
                </c:pt>
                <c:pt idx="146">
                  <c:v>1233301.23071042</c:v>
                </c:pt>
                <c:pt idx="147">
                  <c:v>1240875.84692134</c:v>
                </c:pt>
                <c:pt idx="148">
                  <c:v>1247865.22231881</c:v>
                </c:pt>
                <c:pt idx="149">
                  <c:v>1254703.68608447</c:v>
                </c:pt>
                <c:pt idx="150">
                  <c:v>1262926.90862366</c:v>
                </c:pt>
                <c:pt idx="151">
                  <c:v>1270500.48004807</c:v>
                </c:pt>
                <c:pt idx="152">
                  <c:v>1276943.92552608</c:v>
                </c:pt>
                <c:pt idx="153">
                  <c:v>1284340.69796185</c:v>
                </c:pt>
                <c:pt idx="154">
                  <c:v>1292134.83752751</c:v>
                </c:pt>
                <c:pt idx="155">
                  <c:v>1299971.24276698</c:v>
                </c:pt>
                <c:pt idx="156">
                  <c:v>1306596.1020979</c:v>
                </c:pt>
                <c:pt idx="157">
                  <c:v>1313669.40224158</c:v>
                </c:pt>
                <c:pt idx="158">
                  <c:v>1321767.5102101</c:v>
                </c:pt>
                <c:pt idx="159">
                  <c:v>1329186.84900884</c:v>
                </c:pt>
                <c:pt idx="160">
                  <c:v>1335941.09720569</c:v>
                </c:pt>
                <c:pt idx="161">
                  <c:v>1342462.0876686</c:v>
                </c:pt>
                <c:pt idx="162">
                  <c:v>1350563.20975025</c:v>
                </c:pt>
                <c:pt idx="163">
                  <c:v>1358002.87220411</c:v>
                </c:pt>
                <c:pt idx="164">
                  <c:v>1364088.65346157</c:v>
                </c:pt>
                <c:pt idx="165">
                  <c:v>1371207.75380561</c:v>
                </c:pt>
                <c:pt idx="166">
                  <c:v>1378825.01600847</c:v>
                </c:pt>
                <c:pt idx="167">
                  <c:v>1386550.0089076</c:v>
                </c:pt>
                <c:pt idx="168">
                  <c:v>1392805.82096506</c:v>
                </c:pt>
                <c:pt idx="169">
                  <c:v>1399535.59367014</c:v>
                </c:pt>
                <c:pt idx="170">
                  <c:v>1407497.2167645</c:v>
                </c:pt>
                <c:pt idx="171">
                  <c:v>1414682.85465872</c:v>
                </c:pt>
                <c:pt idx="172">
                  <c:v>1421091.79108475</c:v>
                </c:pt>
                <c:pt idx="173">
                  <c:v>1427151.80777005</c:v>
                </c:pt>
                <c:pt idx="174">
                  <c:v>1435060.55956158</c:v>
                </c:pt>
                <c:pt idx="175">
                  <c:v>1442289.74009547</c:v>
                </c:pt>
                <c:pt idx="176">
                  <c:v>1447859.20751874</c:v>
                </c:pt>
                <c:pt idx="177">
                  <c:v>1454566.38687818</c:v>
                </c:pt>
                <c:pt idx="178">
                  <c:v>1461905.2696354</c:v>
                </c:pt>
                <c:pt idx="179">
                  <c:v>1469454.53131739</c:v>
                </c:pt>
                <c:pt idx="180">
                  <c:v>1475171.4776357</c:v>
                </c:pt>
                <c:pt idx="181">
                  <c:v>1481388.79800611</c:v>
                </c:pt>
                <c:pt idx="182">
                  <c:v>1489124.46013259</c:v>
                </c:pt>
                <c:pt idx="183">
                  <c:v>1495956.36183442</c:v>
                </c:pt>
                <c:pt idx="184">
                  <c:v>1501857.01911972</c:v>
                </c:pt>
                <c:pt idx="185">
                  <c:v>1507238.21232395</c:v>
                </c:pt>
                <c:pt idx="186">
                  <c:v>1514832.95548161</c:v>
                </c:pt>
                <c:pt idx="187">
                  <c:v>1521734.72501428</c:v>
                </c:pt>
                <c:pt idx="188">
                  <c:v>1526556.65181362</c:v>
                </c:pt>
                <c:pt idx="189">
                  <c:v>1532640.65403812</c:v>
                </c:pt>
                <c:pt idx="190">
                  <c:v>1539534.57516539</c:v>
                </c:pt>
                <c:pt idx="191">
                  <c:v>1546804.37986436</c:v>
                </c:pt>
                <c:pt idx="192">
                  <c:v>1551735.86904549</c:v>
                </c:pt>
                <c:pt idx="193">
                  <c:v>1557179.64193784</c:v>
                </c:pt>
                <c:pt idx="194">
                  <c:v>1564535.73475122</c:v>
                </c:pt>
                <c:pt idx="195">
                  <c:v>1570832.6127773</c:v>
                </c:pt>
                <c:pt idx="196">
                  <c:v>1575991.88525379</c:v>
                </c:pt>
                <c:pt idx="197">
                  <c:v>1580373.13478569</c:v>
                </c:pt>
                <c:pt idx="198">
                  <c:v>1587449.93353579</c:v>
                </c:pt>
                <c:pt idx="199">
                  <c:v>1593851.52978938</c:v>
                </c:pt>
                <c:pt idx="200">
                  <c:v>1597615.681335</c:v>
                </c:pt>
                <c:pt idx="201">
                  <c:v>1602765.24704528</c:v>
                </c:pt>
                <c:pt idx="202">
                  <c:v>1608955.99012908</c:v>
                </c:pt>
                <c:pt idx="203">
                  <c:v>1615790.70515688</c:v>
                </c:pt>
                <c:pt idx="204">
                  <c:v>1619623.37703252</c:v>
                </c:pt>
                <c:pt idx="205">
                  <c:v>1623930.23453169</c:v>
                </c:pt>
                <c:pt idx="206">
                  <c:v>1630676.41243831</c:v>
                </c:pt>
                <c:pt idx="207">
                  <c:v>1636210.44579697</c:v>
                </c:pt>
                <c:pt idx="208">
                  <c:v>1640353.30542109</c:v>
                </c:pt>
                <c:pt idx="209">
                  <c:v>1643326.8035351</c:v>
                </c:pt>
                <c:pt idx="210">
                  <c:v>1649618.814492</c:v>
                </c:pt>
                <c:pt idx="211">
                  <c:v>1655336.77202682</c:v>
                </c:pt>
                <c:pt idx="212">
                  <c:v>1657738.46215385</c:v>
                </c:pt>
                <c:pt idx="213">
                  <c:v>1661606.8155221</c:v>
                </c:pt>
                <c:pt idx="214">
                  <c:v>1666807.21796068</c:v>
                </c:pt>
                <c:pt idx="215">
                  <c:v>1673080.42628275</c:v>
                </c:pt>
                <c:pt idx="216">
                  <c:v>1675578.49927397</c:v>
                </c:pt>
                <c:pt idx="217">
                  <c:v>1678401.11224799</c:v>
                </c:pt>
                <c:pt idx="218">
                  <c:v>1684374.15785809</c:v>
                </c:pt>
                <c:pt idx="219">
                  <c:v>1689062.12865378</c:v>
                </c:pt>
                <c:pt idx="220">
                  <c:v>1692068.5336188</c:v>
                </c:pt>
                <c:pt idx="221">
                  <c:v>1693307.11118901</c:v>
                </c:pt>
                <c:pt idx="222">
                  <c:v>1698745.68549748</c:v>
                </c:pt>
                <c:pt idx="223">
                  <c:v>1703887.2547137</c:v>
                </c:pt>
                <c:pt idx="224">
                  <c:v>1704910.49202555</c:v>
                </c:pt>
                <c:pt idx="225">
                  <c:v>1707394.08187293</c:v>
                </c:pt>
                <c:pt idx="226">
                  <c:v>1711611.51426249</c:v>
                </c:pt>
                <c:pt idx="227">
                  <c:v>1717632.06067538</c:v>
                </c:pt>
                <c:pt idx="228">
                  <c:v>1718987.51438533</c:v>
                </c:pt>
                <c:pt idx="229">
                  <c:v>1720268.42305252</c:v>
                </c:pt>
                <c:pt idx="230">
                  <c:v>1725769.53193714</c:v>
                </c:pt>
                <c:pt idx="231">
                  <c:v>1730159.00808888</c:v>
                </c:pt>
                <c:pt idx="232">
                  <c:v>1732456.34793132</c:v>
                </c:pt>
                <c:pt idx="233">
                  <c:v>1731864.37307495</c:v>
                </c:pt>
                <c:pt idx="234">
                  <c:v>1736856.83963773</c:v>
                </c:pt>
                <c:pt idx="235">
                  <c:v>1742371.14800521</c:v>
                </c:pt>
                <c:pt idx="236">
                  <c:v>1742411.16493166</c:v>
                </c:pt>
                <c:pt idx="237">
                  <c:v>1743419.46897666</c:v>
                </c:pt>
                <c:pt idx="238">
                  <c:v>1746772.33608961</c:v>
                </c:pt>
                <c:pt idx="239">
                  <c:v>1753602.8012085</c:v>
                </c:pt>
                <c:pt idx="240">
                  <c:v>1754049.21387687</c:v>
                </c:pt>
                <c:pt idx="241">
                  <c:v>1751971.29342852</c:v>
                </c:pt>
                <c:pt idx="242">
                  <c:v>1756816.96401222</c:v>
                </c:pt>
                <c:pt idx="243">
                  <c:v>1758090.21836609</c:v>
                </c:pt>
                <c:pt idx="244">
                  <c:v>1762042.49017969</c:v>
                </c:pt>
                <c:pt idx="245">
                  <c:v>1753667.34182253</c:v>
                </c:pt>
                <c:pt idx="246">
                  <c:v>1757416.95569827</c:v>
                </c:pt>
                <c:pt idx="247">
                  <c:v>1755371.6704276</c:v>
                </c:pt>
                <c:pt idx="248">
                  <c:v>1756219.96553755</c:v>
                </c:pt>
                <c:pt idx="249">
                  <c:v>1755610.15879724</c:v>
                </c:pt>
                <c:pt idx="250">
                  <c:v>1753568.63119782</c:v>
                </c:pt>
                <c:pt idx="251">
                  <c:v>1753813.03903986</c:v>
                </c:pt>
                <c:pt idx="252">
                  <c:v>1753487.48849982</c:v>
                </c:pt>
                <c:pt idx="253">
                  <c:v>1754164.95888501</c:v>
                </c:pt>
                <c:pt idx="254">
                  <c:v>1754839.26742964</c:v>
                </c:pt>
                <c:pt idx="255">
                  <c:v>1753867.60110758</c:v>
                </c:pt>
                <c:pt idx="256">
                  <c:v>1755137.09368107</c:v>
                </c:pt>
                <c:pt idx="257">
                  <c:v>1754154.49978286</c:v>
                </c:pt>
                <c:pt idx="258">
                  <c:v>1753986.64490877</c:v>
                </c:pt>
                <c:pt idx="259">
                  <c:v>1753865.83179298</c:v>
                </c:pt>
                <c:pt idx="260">
                  <c:v>1753905.8440771</c:v>
                </c:pt>
                <c:pt idx="261">
                  <c:v>1753936.92547799</c:v>
                </c:pt>
                <c:pt idx="262">
                  <c:v>1753671.61637147</c:v>
                </c:pt>
                <c:pt idx="263">
                  <c:v>1754025.56611784</c:v>
                </c:pt>
                <c:pt idx="264">
                  <c:v>1754476.39357851</c:v>
                </c:pt>
                <c:pt idx="265">
                  <c:v>1754050.41023323</c:v>
                </c:pt>
                <c:pt idx="266">
                  <c:v>1753985.14786255</c:v>
                </c:pt>
                <c:pt idx="267">
                  <c:v>1754060.07234553</c:v>
                </c:pt>
                <c:pt idx="268">
                  <c:v>1753939.93019139</c:v>
                </c:pt>
                <c:pt idx="269">
                  <c:v>1754139.39551687</c:v>
                </c:pt>
                <c:pt idx="270">
                  <c:v>1754213.46724877</c:v>
                </c:pt>
                <c:pt idx="271">
                  <c:v>1754159.1279306</c:v>
                </c:pt>
                <c:pt idx="272">
                  <c:v>1754178.1283335</c:v>
                </c:pt>
                <c:pt idx="273">
                  <c:v>1754178.96576618</c:v>
                </c:pt>
                <c:pt idx="274">
                  <c:v>1754167.14802699</c:v>
                </c:pt>
                <c:pt idx="275">
                  <c:v>1754231.36172786</c:v>
                </c:pt>
                <c:pt idx="276">
                  <c:v>1754216.96671723</c:v>
                </c:pt>
                <c:pt idx="277">
                  <c:v>1754161.16253596</c:v>
                </c:pt>
                <c:pt idx="278">
                  <c:v>1754145.25633677</c:v>
                </c:pt>
                <c:pt idx="279">
                  <c:v>1754181.95584102</c:v>
                </c:pt>
                <c:pt idx="280">
                  <c:v>1754191.96640153</c:v>
                </c:pt>
                <c:pt idx="281">
                  <c:v>1754201.93740628</c:v>
                </c:pt>
                <c:pt idx="282">
                  <c:v>1754182.19615375</c:v>
                </c:pt>
                <c:pt idx="283">
                  <c:v>1754212.86674066</c:v>
                </c:pt>
                <c:pt idx="284">
                  <c:v>1754234.83669826</c:v>
                </c:pt>
                <c:pt idx="285">
                  <c:v>1754241.95758801</c:v>
                </c:pt>
                <c:pt idx="286">
                  <c:v>1754230.66575927</c:v>
                </c:pt>
                <c:pt idx="287">
                  <c:v>1754237.38478957</c:v>
                </c:pt>
                <c:pt idx="288">
                  <c:v>1754238.97577607</c:v>
                </c:pt>
                <c:pt idx="289">
                  <c:v>1754235.02248224</c:v>
                </c:pt>
                <c:pt idx="290">
                  <c:v>1754220.93528805</c:v>
                </c:pt>
                <c:pt idx="291">
                  <c:v>1754220.61697863</c:v>
                </c:pt>
                <c:pt idx="292">
                  <c:v>1754247.11706774</c:v>
                </c:pt>
                <c:pt idx="293">
                  <c:v>1754240.62949719</c:v>
                </c:pt>
                <c:pt idx="294">
                  <c:v>1754236.78447756</c:v>
                </c:pt>
                <c:pt idx="295">
                  <c:v>1754241.5290533</c:v>
                </c:pt>
                <c:pt idx="296">
                  <c:v>1754241.03869705</c:v>
                </c:pt>
                <c:pt idx="297">
                  <c:v>1754245.7582209</c:v>
                </c:pt>
                <c:pt idx="298">
                  <c:v>1754245.61985557</c:v>
                </c:pt>
                <c:pt idx="299">
                  <c:v>1754241.85516446</c:v>
                </c:pt>
                <c:pt idx="300">
                  <c:v>1754234.82191155</c:v>
                </c:pt>
                <c:pt idx="301">
                  <c:v>1754242.56001487</c:v>
                </c:pt>
                <c:pt idx="302">
                  <c:v>1754242.95617644</c:v>
                </c:pt>
                <c:pt idx="303">
                  <c:v>1754241.66991461</c:v>
                </c:pt>
                <c:pt idx="304">
                  <c:v>1754244.39619987</c:v>
                </c:pt>
                <c:pt idx="305">
                  <c:v>1754241.85558884</c:v>
                </c:pt>
                <c:pt idx="306">
                  <c:v>1754241.09824848</c:v>
                </c:pt>
                <c:pt idx="307">
                  <c:v>1754240.72565875</c:v>
                </c:pt>
                <c:pt idx="308">
                  <c:v>1754239.12770085</c:v>
                </c:pt>
                <c:pt idx="309">
                  <c:v>1754242.17009584</c:v>
                </c:pt>
                <c:pt idx="310">
                  <c:v>1754240.54157513</c:v>
                </c:pt>
                <c:pt idx="311">
                  <c:v>1754239.88602492</c:v>
                </c:pt>
                <c:pt idx="312">
                  <c:v>1754240.12766428</c:v>
                </c:pt>
                <c:pt idx="313">
                  <c:v>1754238.19260044</c:v>
                </c:pt>
                <c:pt idx="314">
                  <c:v>1754237.21825981</c:v>
                </c:pt>
                <c:pt idx="315">
                  <c:v>1754236.18283521</c:v>
                </c:pt>
                <c:pt idx="316">
                  <c:v>1754237.61700096</c:v>
                </c:pt>
                <c:pt idx="317">
                  <c:v>1754237.57362532</c:v>
                </c:pt>
                <c:pt idx="318">
                  <c:v>1754237.31223726</c:v>
                </c:pt>
                <c:pt idx="319">
                  <c:v>1754238.86358911</c:v>
                </c:pt>
                <c:pt idx="320">
                  <c:v>1754237.02853987</c:v>
                </c:pt>
                <c:pt idx="321">
                  <c:v>1754237.26982704</c:v>
                </c:pt>
                <c:pt idx="322">
                  <c:v>1754236.2979692</c:v>
                </c:pt>
                <c:pt idx="323">
                  <c:v>1754236.88039495</c:v>
                </c:pt>
                <c:pt idx="324">
                  <c:v>1754237.28042696</c:v>
                </c:pt>
                <c:pt idx="325">
                  <c:v>1754237.02973452</c:v>
                </c:pt>
                <c:pt idx="326">
                  <c:v>1754237.62234831</c:v>
                </c:pt>
                <c:pt idx="327">
                  <c:v>1754236.88049771</c:v>
                </c:pt>
                <c:pt idx="328">
                  <c:v>1754236.82782331</c:v>
                </c:pt>
                <c:pt idx="329">
                  <c:v>1754237.19623936</c:v>
                </c:pt>
                <c:pt idx="330">
                  <c:v>1754236.58343234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TV y TA!$B$2:$B$332</c:f>
              <c:numCache>
                <c:formatCode>General</c:formatCode>
                <c:ptCount val="331"/>
                <c:pt idx="0">
                  <c:v>11670711.3893757</c:v>
                </c:pt>
                <c:pt idx="1">
                  <c:v>64926412.602347</c:v>
                </c:pt>
                <c:pt idx="2">
                  <c:v>62390264.0501825</c:v>
                </c:pt>
                <c:pt idx="3">
                  <c:v>59767052.7803075</c:v>
                </c:pt>
                <c:pt idx="4">
                  <c:v>57123918.0605592</c:v>
                </c:pt>
                <c:pt idx="5">
                  <c:v>53790795.425827</c:v>
                </c:pt>
                <c:pt idx="6">
                  <c:v>35483173.5679581</c:v>
                </c:pt>
                <c:pt idx="7">
                  <c:v>28635604.2043607</c:v>
                </c:pt>
                <c:pt idx="8">
                  <c:v>27335347.7571714</c:v>
                </c:pt>
                <c:pt idx="9">
                  <c:v>27433554.7909812</c:v>
                </c:pt>
                <c:pt idx="10">
                  <c:v>27068321.526692</c:v>
                </c:pt>
                <c:pt idx="11">
                  <c:v>27497328.7047973</c:v>
                </c:pt>
                <c:pt idx="12">
                  <c:v>23681290.2183017</c:v>
                </c:pt>
                <c:pt idx="13">
                  <c:v>21250306.0774318</c:v>
                </c:pt>
                <c:pt idx="14">
                  <c:v>21642715.5018777</c:v>
                </c:pt>
                <c:pt idx="15">
                  <c:v>21452612.0280013</c:v>
                </c:pt>
                <c:pt idx="16">
                  <c:v>20135570.3675012</c:v>
                </c:pt>
                <c:pt idx="17">
                  <c:v>19236118.5402562</c:v>
                </c:pt>
                <c:pt idx="18">
                  <c:v>17878602.6572934</c:v>
                </c:pt>
                <c:pt idx="19">
                  <c:v>16768765.5867416</c:v>
                </c:pt>
                <c:pt idx="20">
                  <c:v>16276697.987209</c:v>
                </c:pt>
                <c:pt idx="21">
                  <c:v>16300857.3930973</c:v>
                </c:pt>
                <c:pt idx="22">
                  <c:v>16243727.748338</c:v>
                </c:pt>
                <c:pt idx="23">
                  <c:v>15950133.6808558</c:v>
                </c:pt>
                <c:pt idx="24">
                  <c:v>15597004.5194781</c:v>
                </c:pt>
                <c:pt idx="25">
                  <c:v>14870249.8803311</c:v>
                </c:pt>
                <c:pt idx="26">
                  <c:v>14391146.3564282</c:v>
                </c:pt>
                <c:pt idx="27">
                  <c:v>13929748.2354007</c:v>
                </c:pt>
                <c:pt idx="28">
                  <c:v>13663725.9439394</c:v>
                </c:pt>
                <c:pt idx="29">
                  <c:v>13475862.2881587</c:v>
                </c:pt>
                <c:pt idx="30">
                  <c:v>13271115.2991705</c:v>
                </c:pt>
                <c:pt idx="31">
                  <c:v>13277495.7931831</c:v>
                </c:pt>
                <c:pt idx="32">
                  <c:v>12828716.4262674</c:v>
                </c:pt>
                <c:pt idx="33">
                  <c:v>12441971.0630966</c:v>
                </c:pt>
                <c:pt idx="34">
                  <c:v>12107098.9625791</c:v>
                </c:pt>
                <c:pt idx="35">
                  <c:v>11907938.8963273</c:v>
                </c:pt>
                <c:pt idx="36">
                  <c:v>11760237.2824608</c:v>
                </c:pt>
                <c:pt idx="37">
                  <c:v>11658458.628592</c:v>
                </c:pt>
                <c:pt idx="38">
                  <c:v>11618801.724353</c:v>
                </c:pt>
                <c:pt idx="39">
                  <c:v>11348558.8509155</c:v>
                </c:pt>
                <c:pt idx="40">
                  <c:v>11117764.5109754</c:v>
                </c:pt>
                <c:pt idx="41">
                  <c:v>10950645.9939874</c:v>
                </c:pt>
                <c:pt idx="42">
                  <c:v>10771399.3324891</c:v>
                </c:pt>
                <c:pt idx="43">
                  <c:v>10618260.2976846</c:v>
                </c:pt>
                <c:pt idx="44">
                  <c:v>10536561.9258355</c:v>
                </c:pt>
                <c:pt idx="45">
                  <c:v>10371019.8370508</c:v>
                </c:pt>
                <c:pt idx="46">
                  <c:v>10208422.206813</c:v>
                </c:pt>
                <c:pt idx="47">
                  <c:v>10114485.0126904</c:v>
                </c:pt>
                <c:pt idx="48">
                  <c:v>10018799.232534</c:v>
                </c:pt>
                <c:pt idx="49">
                  <c:v>9885195.42515771</c:v>
                </c:pt>
                <c:pt idx="50">
                  <c:v>9778317.70099825</c:v>
                </c:pt>
                <c:pt idx="51">
                  <c:v>9663558.57120395</c:v>
                </c:pt>
                <c:pt idx="52">
                  <c:v>9554188.87690995</c:v>
                </c:pt>
                <c:pt idx="53">
                  <c:v>9459849.88429733</c:v>
                </c:pt>
                <c:pt idx="54">
                  <c:v>9398583.92109437</c:v>
                </c:pt>
                <c:pt idx="55">
                  <c:v>9307989.57666893</c:v>
                </c:pt>
                <c:pt idx="56">
                  <c:v>9216813.69292436</c:v>
                </c:pt>
                <c:pt idx="57">
                  <c:v>9142200.31378007</c:v>
                </c:pt>
                <c:pt idx="58">
                  <c:v>9055280.67676535</c:v>
                </c:pt>
                <c:pt idx="59">
                  <c:v>8981751.03362599</c:v>
                </c:pt>
                <c:pt idx="60">
                  <c:v>8917631.85471097</c:v>
                </c:pt>
                <c:pt idx="61">
                  <c:v>8857930.84575266</c:v>
                </c:pt>
                <c:pt idx="62">
                  <c:v>8786056.33234559</c:v>
                </c:pt>
                <c:pt idx="63">
                  <c:v>8725382.83682547</c:v>
                </c:pt>
                <c:pt idx="64">
                  <c:v>8663486.01796557</c:v>
                </c:pt>
                <c:pt idx="65">
                  <c:v>8602130.64461707</c:v>
                </c:pt>
                <c:pt idx="66">
                  <c:v>8554027.67871273</c:v>
                </c:pt>
                <c:pt idx="67">
                  <c:v>8496843.59252373</c:v>
                </c:pt>
                <c:pt idx="68">
                  <c:v>8442983.39669128</c:v>
                </c:pt>
                <c:pt idx="69">
                  <c:v>8408739.39276838</c:v>
                </c:pt>
                <c:pt idx="70">
                  <c:v>8368540.29973596</c:v>
                </c:pt>
                <c:pt idx="71">
                  <c:v>8316773.5753552</c:v>
                </c:pt>
                <c:pt idx="72">
                  <c:v>8280338.69025333</c:v>
                </c:pt>
                <c:pt idx="73">
                  <c:v>8234434.30412245</c:v>
                </c:pt>
                <c:pt idx="74">
                  <c:v>8191443.14352803</c:v>
                </c:pt>
                <c:pt idx="75">
                  <c:v>8149946.80283955</c:v>
                </c:pt>
                <c:pt idx="76">
                  <c:v>8111938.89597832</c:v>
                </c:pt>
                <c:pt idx="77">
                  <c:v>8069897.62475584</c:v>
                </c:pt>
                <c:pt idx="78">
                  <c:v>8040831.15965503</c:v>
                </c:pt>
                <c:pt idx="79">
                  <c:v>8015188.63997824</c:v>
                </c:pt>
                <c:pt idx="80">
                  <c:v>7981172.42980153</c:v>
                </c:pt>
                <c:pt idx="81">
                  <c:v>7942880.82178257</c:v>
                </c:pt>
                <c:pt idx="82">
                  <c:v>7908532.94251087</c:v>
                </c:pt>
                <c:pt idx="83">
                  <c:v>7878526.40640166</c:v>
                </c:pt>
                <c:pt idx="84">
                  <c:v>7845762.35821562</c:v>
                </c:pt>
                <c:pt idx="85">
                  <c:v>7816328.83597026</c:v>
                </c:pt>
                <c:pt idx="86">
                  <c:v>7792875.33334046</c:v>
                </c:pt>
                <c:pt idx="87">
                  <c:v>7767584.61689284</c:v>
                </c:pt>
                <c:pt idx="88">
                  <c:v>7738436.56905681</c:v>
                </c:pt>
                <c:pt idx="89">
                  <c:v>7710160.86789023</c:v>
                </c:pt>
                <c:pt idx="90">
                  <c:v>7680826.1361173</c:v>
                </c:pt>
                <c:pt idx="91">
                  <c:v>7652726.34858542</c:v>
                </c:pt>
                <c:pt idx="92">
                  <c:v>7626698.16282924</c:v>
                </c:pt>
                <c:pt idx="93">
                  <c:v>7603531.90888757</c:v>
                </c:pt>
                <c:pt idx="94">
                  <c:v>7582644.76003219</c:v>
                </c:pt>
                <c:pt idx="95">
                  <c:v>7560247.91181389</c:v>
                </c:pt>
                <c:pt idx="96">
                  <c:v>7534759.70023718</c:v>
                </c:pt>
                <c:pt idx="97">
                  <c:v>7510810.16850761</c:v>
                </c:pt>
                <c:pt idx="98">
                  <c:v>7489003.4232947</c:v>
                </c:pt>
                <c:pt idx="99">
                  <c:v>7466745.97758389</c:v>
                </c:pt>
                <c:pt idx="100">
                  <c:v>7445170.03723148</c:v>
                </c:pt>
                <c:pt idx="101">
                  <c:v>7424106.21301104</c:v>
                </c:pt>
                <c:pt idx="102">
                  <c:v>7403746.81640964</c:v>
                </c:pt>
                <c:pt idx="103">
                  <c:v>7383433.82090359</c:v>
                </c:pt>
                <c:pt idx="104">
                  <c:v>7362804.34873352</c:v>
                </c:pt>
                <c:pt idx="105">
                  <c:v>7343184.59287345</c:v>
                </c:pt>
                <c:pt idx="106">
                  <c:v>7325024.77172204</c:v>
                </c:pt>
                <c:pt idx="107">
                  <c:v>7307157.37575243</c:v>
                </c:pt>
                <c:pt idx="108">
                  <c:v>7288143.07568509</c:v>
                </c:pt>
                <c:pt idx="109">
                  <c:v>7270211.53683816</c:v>
                </c:pt>
                <c:pt idx="110">
                  <c:v>7253443.08917733</c:v>
                </c:pt>
                <c:pt idx="111">
                  <c:v>7236068.78122082</c:v>
                </c:pt>
                <c:pt idx="112">
                  <c:v>7219006.74637813</c:v>
                </c:pt>
                <c:pt idx="113">
                  <c:v>7202443.12451113</c:v>
                </c:pt>
                <c:pt idx="114">
                  <c:v>7186582.27575542</c:v>
                </c:pt>
                <c:pt idx="115">
                  <c:v>7170915.79905614</c:v>
                </c:pt>
                <c:pt idx="116">
                  <c:v>7154978.80824242</c:v>
                </c:pt>
                <c:pt idx="117">
                  <c:v>7139475.4126464</c:v>
                </c:pt>
                <c:pt idx="118">
                  <c:v>7124863.54863467</c:v>
                </c:pt>
                <c:pt idx="119">
                  <c:v>7110537.74021264</c:v>
                </c:pt>
                <c:pt idx="120">
                  <c:v>7095547.3443941</c:v>
                </c:pt>
                <c:pt idx="121">
                  <c:v>7081308.71677937</c:v>
                </c:pt>
                <c:pt idx="122">
                  <c:v>7067885.97019079</c:v>
                </c:pt>
                <c:pt idx="123">
                  <c:v>7054039.84167766</c:v>
                </c:pt>
                <c:pt idx="124">
                  <c:v>7040393.19106945</c:v>
                </c:pt>
                <c:pt idx="125">
                  <c:v>7027076.816283</c:v>
                </c:pt>
                <c:pt idx="126">
                  <c:v>7014169.99143291</c:v>
                </c:pt>
                <c:pt idx="127">
                  <c:v>7001495.44766453</c:v>
                </c:pt>
                <c:pt idx="128">
                  <c:v>6988723.01399835</c:v>
                </c:pt>
                <c:pt idx="129">
                  <c:v>6976127.88740179</c:v>
                </c:pt>
                <c:pt idx="130">
                  <c:v>6964143.44686006</c:v>
                </c:pt>
                <c:pt idx="131">
                  <c:v>6952409.54422977</c:v>
                </c:pt>
                <c:pt idx="132">
                  <c:v>6940257.41307524</c:v>
                </c:pt>
                <c:pt idx="133">
                  <c:v>6928582.91134356</c:v>
                </c:pt>
                <c:pt idx="134">
                  <c:v>6917452.47447615</c:v>
                </c:pt>
                <c:pt idx="135">
                  <c:v>6906081.11127867</c:v>
                </c:pt>
                <c:pt idx="136">
                  <c:v>6894889.0621722</c:v>
                </c:pt>
                <c:pt idx="137">
                  <c:v>6883940.43727437</c:v>
                </c:pt>
                <c:pt idx="138">
                  <c:v>6873156.4084</c:v>
                </c:pt>
                <c:pt idx="139">
                  <c:v>6862623.32521132</c:v>
                </c:pt>
                <c:pt idx="140">
                  <c:v>6852136.49358007</c:v>
                </c:pt>
                <c:pt idx="141">
                  <c:v>6841648.55034769</c:v>
                </c:pt>
                <c:pt idx="142">
                  <c:v>6831577.14311126</c:v>
                </c:pt>
                <c:pt idx="143">
                  <c:v>6821725.49882274</c:v>
                </c:pt>
                <c:pt idx="144">
                  <c:v>6811662.92706578</c:v>
                </c:pt>
                <c:pt idx="145">
                  <c:v>6801883.43001293</c:v>
                </c:pt>
                <c:pt idx="146">
                  <c:v>6792424.35744513</c:v>
                </c:pt>
                <c:pt idx="147">
                  <c:v>6782868.50494854</c:v>
                </c:pt>
                <c:pt idx="148">
                  <c:v>6773502.20513745</c:v>
                </c:pt>
                <c:pt idx="149">
                  <c:v>6764336.89798246</c:v>
                </c:pt>
                <c:pt idx="150">
                  <c:v>6755121.66633607</c:v>
                </c:pt>
                <c:pt idx="151">
                  <c:v>6746180.80083225</c:v>
                </c:pt>
                <c:pt idx="152">
                  <c:v>6737430.61415759</c:v>
                </c:pt>
                <c:pt idx="153">
                  <c:v>6728534.71958124</c:v>
                </c:pt>
                <c:pt idx="154">
                  <c:v>6719901.14351963</c:v>
                </c:pt>
                <c:pt idx="155">
                  <c:v>6711452.93664978</c:v>
                </c:pt>
                <c:pt idx="156">
                  <c:v>6702995.50046651</c:v>
                </c:pt>
                <c:pt idx="157">
                  <c:v>6694676.6225453</c:v>
                </c:pt>
                <c:pt idx="158">
                  <c:v>6686475.25422417</c:v>
                </c:pt>
                <c:pt idx="159">
                  <c:v>6678302.59762372</c:v>
                </c:pt>
                <c:pt idx="160">
                  <c:v>6670352.41307711</c:v>
                </c:pt>
                <c:pt idx="161">
                  <c:v>6662593.09048927</c:v>
                </c:pt>
                <c:pt idx="162">
                  <c:v>6654571.82895735</c:v>
                </c:pt>
                <c:pt idx="163">
                  <c:v>6646853.34597926</c:v>
                </c:pt>
                <c:pt idx="164">
                  <c:v>6639490.23579006</c:v>
                </c:pt>
                <c:pt idx="165">
                  <c:v>6631850.57370906</c:v>
                </c:pt>
                <c:pt idx="166">
                  <c:v>6624336.27119477</c:v>
                </c:pt>
                <c:pt idx="167">
                  <c:v>6616963.93334279</c:v>
                </c:pt>
                <c:pt idx="168">
                  <c:v>6609802.93309337</c:v>
                </c:pt>
                <c:pt idx="169">
                  <c:v>6602665.8869933</c:v>
                </c:pt>
                <c:pt idx="170">
                  <c:v>6595438.46353845</c:v>
                </c:pt>
                <c:pt idx="171">
                  <c:v>6588362.00820841</c:v>
                </c:pt>
                <c:pt idx="172">
                  <c:v>6581564.8327398</c:v>
                </c:pt>
                <c:pt idx="173">
                  <c:v>6574980.34769018</c:v>
                </c:pt>
                <c:pt idx="174">
                  <c:v>6567899.88178845</c:v>
                </c:pt>
                <c:pt idx="175">
                  <c:v>6561154.1663187</c:v>
                </c:pt>
                <c:pt idx="176">
                  <c:v>6554969.75485233</c:v>
                </c:pt>
                <c:pt idx="177">
                  <c:v>6548378.77153525</c:v>
                </c:pt>
                <c:pt idx="178">
                  <c:v>6541776.06563517</c:v>
                </c:pt>
                <c:pt idx="179">
                  <c:v>6535253.57383176</c:v>
                </c:pt>
                <c:pt idx="180">
                  <c:v>6529210.05425404</c:v>
                </c:pt>
                <c:pt idx="181">
                  <c:v>6523095.67749695</c:v>
                </c:pt>
                <c:pt idx="182">
                  <c:v>6516652.73903186</c:v>
                </c:pt>
                <c:pt idx="183">
                  <c:v>6510491.08879512</c:v>
                </c:pt>
                <c:pt idx="184">
                  <c:v>6504694.54835449</c:v>
                </c:pt>
                <c:pt idx="185">
                  <c:v>6499172.9862007</c:v>
                </c:pt>
                <c:pt idx="186">
                  <c:v>6492875.25115172</c:v>
                </c:pt>
                <c:pt idx="187">
                  <c:v>6486942.80213604</c:v>
                </c:pt>
                <c:pt idx="188">
                  <c:v>6481843.82465255</c:v>
                </c:pt>
                <c:pt idx="189">
                  <c:v>6476203.19561539</c:v>
                </c:pt>
                <c:pt idx="190">
                  <c:v>6470398.75033719</c:v>
                </c:pt>
                <c:pt idx="191">
                  <c:v>6464577.93947102</c:v>
                </c:pt>
                <c:pt idx="192">
                  <c:v>6459582.29703662</c:v>
                </c:pt>
                <c:pt idx="193">
                  <c:v>6454441.32173651</c:v>
                </c:pt>
                <c:pt idx="194">
                  <c:v>6448677.50251119</c:v>
                </c:pt>
                <c:pt idx="195">
                  <c:v>6443338.10617714</c:v>
                </c:pt>
                <c:pt idx="196">
                  <c:v>6438484.56029763</c:v>
                </c:pt>
                <c:pt idx="197">
                  <c:v>6434027.53238984</c:v>
                </c:pt>
                <c:pt idx="198">
                  <c:v>6428446.80904942</c:v>
                </c:pt>
                <c:pt idx="199">
                  <c:v>6423245.84287559</c:v>
                </c:pt>
                <c:pt idx="200">
                  <c:v>6419238.53877125</c:v>
                </c:pt>
                <c:pt idx="201">
                  <c:v>6414556.23667649</c:v>
                </c:pt>
                <c:pt idx="202">
                  <c:v>6409533.10612641</c:v>
                </c:pt>
                <c:pt idx="203">
                  <c:v>6404336.61497238</c:v>
                </c:pt>
                <c:pt idx="204">
                  <c:v>6400408.87183418</c:v>
                </c:pt>
                <c:pt idx="205">
                  <c:v>6396298.77498285</c:v>
                </c:pt>
                <c:pt idx="206">
                  <c:v>6391195.30082368</c:v>
                </c:pt>
                <c:pt idx="207">
                  <c:v>6386658.56641227</c:v>
                </c:pt>
                <c:pt idx="208">
                  <c:v>6382761.70019313</c:v>
                </c:pt>
                <c:pt idx="209">
                  <c:v>6379471.30980208</c:v>
                </c:pt>
                <c:pt idx="210">
                  <c:v>6374627.69144362</c:v>
                </c:pt>
                <c:pt idx="211">
                  <c:v>6370130.2849269</c:v>
                </c:pt>
                <c:pt idx="212">
                  <c:v>6367270.57410371</c:v>
                </c:pt>
                <c:pt idx="213">
                  <c:v>6363629.03259955</c:v>
                </c:pt>
                <c:pt idx="214">
                  <c:v>6359443.74174095</c:v>
                </c:pt>
                <c:pt idx="215">
                  <c:v>6354834.99904655</c:v>
                </c:pt>
                <c:pt idx="216">
                  <c:v>6352006.09291665</c:v>
                </c:pt>
                <c:pt idx="217">
                  <c:v>6349033.38623081</c:v>
                </c:pt>
                <c:pt idx="218">
                  <c:v>6344603.91043122</c:v>
                </c:pt>
                <c:pt idx="219">
                  <c:v>6340834.80001056</c:v>
                </c:pt>
                <c:pt idx="220">
                  <c:v>6337879.90371178</c:v>
                </c:pt>
                <c:pt idx="221">
                  <c:v>6335872.0294266</c:v>
                </c:pt>
                <c:pt idx="222">
                  <c:v>6331757.78731604</c:v>
                </c:pt>
                <c:pt idx="223">
                  <c:v>6327852.15220519</c:v>
                </c:pt>
                <c:pt idx="224">
                  <c:v>6326092.11909265</c:v>
                </c:pt>
                <c:pt idx="225">
                  <c:v>6323504.52771929</c:v>
                </c:pt>
                <c:pt idx="226">
                  <c:v>6320133.69109485</c:v>
                </c:pt>
                <c:pt idx="227">
                  <c:v>6315940.48713564</c:v>
                </c:pt>
                <c:pt idx="228">
                  <c:v>6314063.25484161</c:v>
                </c:pt>
                <c:pt idx="229">
                  <c:v>6312230.47832003</c:v>
                </c:pt>
                <c:pt idx="230">
                  <c:v>6308337.15529522</c:v>
                </c:pt>
                <c:pt idx="231">
                  <c:v>6305052.35413638</c:v>
                </c:pt>
                <c:pt idx="232">
                  <c:v>6302796.17331921</c:v>
                </c:pt>
                <c:pt idx="233">
                  <c:v>6302098.88587081</c:v>
                </c:pt>
                <c:pt idx="234">
                  <c:v>6298551.30394414</c:v>
                </c:pt>
                <c:pt idx="235">
                  <c:v>6294791.26759979</c:v>
                </c:pt>
                <c:pt idx="236">
                  <c:v>6293917.9893145</c:v>
                </c:pt>
                <c:pt idx="237">
                  <c:v>6292455.42167082</c:v>
                </c:pt>
                <c:pt idx="238">
                  <c:v>6289909.07446851</c:v>
                </c:pt>
                <c:pt idx="239">
                  <c:v>6285748.92984165</c:v>
                </c:pt>
                <c:pt idx="240">
                  <c:v>6284812.46638513</c:v>
                </c:pt>
                <c:pt idx="241">
                  <c:v>6285795.26427173</c:v>
                </c:pt>
                <c:pt idx="242">
                  <c:v>6282545.81811476</c:v>
                </c:pt>
                <c:pt idx="243">
                  <c:v>6281828.52397405</c:v>
                </c:pt>
                <c:pt idx="244">
                  <c:v>6279529.20753781</c:v>
                </c:pt>
                <c:pt idx="245">
                  <c:v>6284288.71507961</c:v>
                </c:pt>
                <c:pt idx="246">
                  <c:v>6282401.26882428</c:v>
                </c:pt>
                <c:pt idx="247">
                  <c:v>6283321.21760473</c:v>
                </c:pt>
                <c:pt idx="248">
                  <c:v>6282727.46847406</c:v>
                </c:pt>
                <c:pt idx="249">
                  <c:v>6283101.195503</c:v>
                </c:pt>
                <c:pt idx="250">
                  <c:v>6284356.75784115</c:v>
                </c:pt>
                <c:pt idx="251">
                  <c:v>6284223.61822125</c:v>
                </c:pt>
                <c:pt idx="252">
                  <c:v>6284411.59995294</c:v>
                </c:pt>
                <c:pt idx="253">
                  <c:v>6284213.93248512</c:v>
                </c:pt>
                <c:pt idx="254">
                  <c:v>6283760.79285972</c:v>
                </c:pt>
                <c:pt idx="255">
                  <c:v>6284376.25705088</c:v>
                </c:pt>
                <c:pt idx="256">
                  <c:v>6283683.50223331</c:v>
                </c:pt>
                <c:pt idx="257">
                  <c:v>6284217.82332819</c:v>
                </c:pt>
                <c:pt idx="258">
                  <c:v>6284426.91187624</c:v>
                </c:pt>
                <c:pt idx="259">
                  <c:v>6284476.59333428</c:v>
                </c:pt>
                <c:pt idx="260">
                  <c:v>6284478.79395901</c:v>
                </c:pt>
                <c:pt idx="261">
                  <c:v>6284483.08983928</c:v>
                </c:pt>
                <c:pt idx="262">
                  <c:v>6284656.97842067</c:v>
                </c:pt>
                <c:pt idx="263">
                  <c:v>6284461.00222086</c:v>
                </c:pt>
                <c:pt idx="264">
                  <c:v>6284203.85159154</c:v>
                </c:pt>
                <c:pt idx="265">
                  <c:v>6284453.40125415</c:v>
                </c:pt>
                <c:pt idx="266">
                  <c:v>6284486.95254545</c:v>
                </c:pt>
                <c:pt idx="267">
                  <c:v>6284432.30146601</c:v>
                </c:pt>
                <c:pt idx="268">
                  <c:v>6284525.870133</c:v>
                </c:pt>
                <c:pt idx="269">
                  <c:v>6284396.50894951</c:v>
                </c:pt>
                <c:pt idx="270">
                  <c:v>6284358.83971445</c:v>
                </c:pt>
                <c:pt idx="271">
                  <c:v>6284389.35887842</c:v>
                </c:pt>
                <c:pt idx="272">
                  <c:v>6284360.97308032</c:v>
                </c:pt>
                <c:pt idx="273">
                  <c:v>6284362.93236035</c:v>
                </c:pt>
                <c:pt idx="274">
                  <c:v>6284367.63199276</c:v>
                </c:pt>
                <c:pt idx="275">
                  <c:v>6284323.37532075</c:v>
                </c:pt>
                <c:pt idx="276">
                  <c:v>6284337.45956291</c:v>
                </c:pt>
                <c:pt idx="277">
                  <c:v>6284367.19088113</c:v>
                </c:pt>
                <c:pt idx="278">
                  <c:v>6284382.65555916</c:v>
                </c:pt>
                <c:pt idx="279">
                  <c:v>6284359.45933331</c:v>
                </c:pt>
                <c:pt idx="280">
                  <c:v>6284352.78254142</c:v>
                </c:pt>
                <c:pt idx="281">
                  <c:v>6284346.68084161</c:v>
                </c:pt>
                <c:pt idx="282">
                  <c:v>6284358.6982405</c:v>
                </c:pt>
                <c:pt idx="283">
                  <c:v>6284340.31505504</c:v>
                </c:pt>
                <c:pt idx="284">
                  <c:v>6284326.98176687</c:v>
                </c:pt>
                <c:pt idx="285">
                  <c:v>6284324.66946588</c:v>
                </c:pt>
                <c:pt idx="286">
                  <c:v>6284325.61249049</c:v>
                </c:pt>
                <c:pt idx="287">
                  <c:v>6284318.48350728</c:v>
                </c:pt>
                <c:pt idx="288">
                  <c:v>6284317.90100915</c:v>
                </c:pt>
                <c:pt idx="289">
                  <c:v>6284317.5455243</c:v>
                </c:pt>
                <c:pt idx="290">
                  <c:v>6284325.0391349</c:v>
                </c:pt>
                <c:pt idx="291">
                  <c:v>6284325.38810068</c:v>
                </c:pt>
                <c:pt idx="292">
                  <c:v>6284310.42570618</c:v>
                </c:pt>
                <c:pt idx="293">
                  <c:v>6284314.05456845</c:v>
                </c:pt>
                <c:pt idx="294">
                  <c:v>6284315.72838339</c:v>
                </c:pt>
                <c:pt idx="295">
                  <c:v>6284313.06023012</c:v>
                </c:pt>
                <c:pt idx="296">
                  <c:v>6284312.81968359</c:v>
                </c:pt>
                <c:pt idx="297">
                  <c:v>6284311.79718215</c:v>
                </c:pt>
                <c:pt idx="298">
                  <c:v>6284310.62286379</c:v>
                </c:pt>
                <c:pt idx="299">
                  <c:v>6284312.45869005</c:v>
                </c:pt>
                <c:pt idx="300">
                  <c:v>6284316.85350296</c:v>
                </c:pt>
                <c:pt idx="301">
                  <c:v>6284312.77483829</c:v>
                </c:pt>
                <c:pt idx="302">
                  <c:v>6284312.52231735</c:v>
                </c:pt>
                <c:pt idx="303">
                  <c:v>6284313.56973585</c:v>
                </c:pt>
                <c:pt idx="304">
                  <c:v>6284311.73419164</c:v>
                </c:pt>
                <c:pt idx="305">
                  <c:v>6284313.2783633</c:v>
                </c:pt>
                <c:pt idx="306">
                  <c:v>6284313.39172769</c:v>
                </c:pt>
                <c:pt idx="307">
                  <c:v>6284313.79045523</c:v>
                </c:pt>
                <c:pt idx="308">
                  <c:v>6284314.98648706</c:v>
                </c:pt>
                <c:pt idx="309">
                  <c:v>6284312.9391699</c:v>
                </c:pt>
                <c:pt idx="310">
                  <c:v>6284313.9487308</c:v>
                </c:pt>
                <c:pt idx="311">
                  <c:v>6284314.40026279</c:v>
                </c:pt>
                <c:pt idx="312">
                  <c:v>6284314.1745819</c:v>
                </c:pt>
                <c:pt idx="313">
                  <c:v>6284315.43708711</c:v>
                </c:pt>
                <c:pt idx="314">
                  <c:v>6284316.16031263</c:v>
                </c:pt>
                <c:pt idx="315">
                  <c:v>6284316.67387429</c:v>
                </c:pt>
                <c:pt idx="316">
                  <c:v>6284316.00725779</c:v>
                </c:pt>
                <c:pt idx="317">
                  <c:v>6284316.16704606</c:v>
                </c:pt>
                <c:pt idx="318">
                  <c:v>6284316.35214299</c:v>
                </c:pt>
                <c:pt idx="319">
                  <c:v>6284315.62763581</c:v>
                </c:pt>
                <c:pt idx="320">
                  <c:v>6284316.54138039</c:v>
                </c:pt>
                <c:pt idx="321">
                  <c:v>6284316.38099493</c:v>
                </c:pt>
                <c:pt idx="322">
                  <c:v>6284316.97686472</c:v>
                </c:pt>
                <c:pt idx="323">
                  <c:v>6284316.58720309</c:v>
                </c:pt>
                <c:pt idx="324">
                  <c:v>6284316.45958978</c:v>
                </c:pt>
                <c:pt idx="325">
                  <c:v>6284316.67711157</c:v>
                </c:pt>
                <c:pt idx="326">
                  <c:v>6284316.38846724</c:v>
                </c:pt>
                <c:pt idx="327">
                  <c:v>6284316.76128271</c:v>
                </c:pt>
                <c:pt idx="328">
                  <c:v>6284316.73022892</c:v>
                </c:pt>
                <c:pt idx="329">
                  <c:v>6284316.57044549</c:v>
                </c:pt>
                <c:pt idx="330">
                  <c:v>6284316.98892564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TV y TA!$C$2:$C$332</c:f>
              <c:numCache>
                <c:formatCode>General</c:formatCode>
                <c:ptCount val="331"/>
                <c:pt idx="0">
                  <c:v>9605567.55154018</c:v>
                </c:pt>
                <c:pt idx="1">
                  <c:v>9605567.55154018</c:v>
                </c:pt>
                <c:pt idx="2">
                  <c:v>9605567.55154018</c:v>
                </c:pt>
                <c:pt idx="3">
                  <c:v>9605567.55154018</c:v>
                </c:pt>
                <c:pt idx="4">
                  <c:v>9605567.55154018</c:v>
                </c:pt>
                <c:pt idx="5">
                  <c:v>9605567.55154018</c:v>
                </c:pt>
                <c:pt idx="6">
                  <c:v>9605567.55154018</c:v>
                </c:pt>
                <c:pt idx="7">
                  <c:v>9605567.55154018</c:v>
                </c:pt>
                <c:pt idx="8">
                  <c:v>9605567.55154018</c:v>
                </c:pt>
                <c:pt idx="9">
                  <c:v>9605567.55154018</c:v>
                </c:pt>
                <c:pt idx="10">
                  <c:v>9605567.55154018</c:v>
                </c:pt>
                <c:pt idx="11">
                  <c:v>9605567.55154018</c:v>
                </c:pt>
                <c:pt idx="12">
                  <c:v>9605567.55154018</c:v>
                </c:pt>
                <c:pt idx="13">
                  <c:v>9605567.55154018</c:v>
                </c:pt>
                <c:pt idx="14">
                  <c:v>9605567.55154018</c:v>
                </c:pt>
                <c:pt idx="15">
                  <c:v>9605567.55154018</c:v>
                </c:pt>
                <c:pt idx="16">
                  <c:v>9605567.55154018</c:v>
                </c:pt>
                <c:pt idx="17">
                  <c:v>9605567.55154018</c:v>
                </c:pt>
                <c:pt idx="18">
                  <c:v>9605567.55154018</c:v>
                </c:pt>
                <c:pt idx="19">
                  <c:v>9605567.55154018</c:v>
                </c:pt>
                <c:pt idx="20">
                  <c:v>9605567.55154018</c:v>
                </c:pt>
                <c:pt idx="21">
                  <c:v>9605567.55154018</c:v>
                </c:pt>
                <c:pt idx="22">
                  <c:v>9605567.55154018</c:v>
                </c:pt>
                <c:pt idx="23">
                  <c:v>9605567.55154018</c:v>
                </c:pt>
                <c:pt idx="24">
                  <c:v>9605567.55154018</c:v>
                </c:pt>
                <c:pt idx="25">
                  <c:v>9605567.55154018</c:v>
                </c:pt>
                <c:pt idx="26">
                  <c:v>9605567.55154018</c:v>
                </c:pt>
                <c:pt idx="27">
                  <c:v>9605567.55154018</c:v>
                </c:pt>
                <c:pt idx="28">
                  <c:v>9605567.55154018</c:v>
                </c:pt>
                <c:pt idx="29">
                  <c:v>9605567.55154018</c:v>
                </c:pt>
                <c:pt idx="30">
                  <c:v>9605567.55154018</c:v>
                </c:pt>
                <c:pt idx="31">
                  <c:v>9605567.55154018</c:v>
                </c:pt>
                <c:pt idx="32">
                  <c:v>9605567.55154018</c:v>
                </c:pt>
                <c:pt idx="33">
                  <c:v>9605567.55154018</c:v>
                </c:pt>
                <c:pt idx="34">
                  <c:v>9605567.55154018</c:v>
                </c:pt>
                <c:pt idx="35">
                  <c:v>9605567.55154018</c:v>
                </c:pt>
                <c:pt idx="36">
                  <c:v>9605567.55154018</c:v>
                </c:pt>
                <c:pt idx="37">
                  <c:v>9605567.55154018</c:v>
                </c:pt>
                <c:pt idx="38">
                  <c:v>9605567.55154018</c:v>
                </c:pt>
                <c:pt idx="39">
                  <c:v>9605567.55154018</c:v>
                </c:pt>
                <c:pt idx="40">
                  <c:v>9605567.55154018</c:v>
                </c:pt>
                <c:pt idx="41">
                  <c:v>9605567.55154018</c:v>
                </c:pt>
                <c:pt idx="42">
                  <c:v>9605567.55154018</c:v>
                </c:pt>
                <c:pt idx="43">
                  <c:v>9605567.55154018</c:v>
                </c:pt>
                <c:pt idx="44">
                  <c:v>9605567.55154018</c:v>
                </c:pt>
                <c:pt idx="45">
                  <c:v>9605567.55154018</c:v>
                </c:pt>
                <c:pt idx="46">
                  <c:v>9605567.55154018</c:v>
                </c:pt>
                <c:pt idx="47">
                  <c:v>9605567.55154018</c:v>
                </c:pt>
                <c:pt idx="48">
                  <c:v>9605567.55154018</c:v>
                </c:pt>
                <c:pt idx="49">
                  <c:v>9605567.55154018</c:v>
                </c:pt>
                <c:pt idx="50">
                  <c:v>9605567.55154018</c:v>
                </c:pt>
                <c:pt idx="51">
                  <c:v>9605567.55154018</c:v>
                </c:pt>
                <c:pt idx="52">
                  <c:v>9605567.55154018</c:v>
                </c:pt>
                <c:pt idx="53">
                  <c:v>9605567.55154018</c:v>
                </c:pt>
                <c:pt idx="54">
                  <c:v>9605567.55154018</c:v>
                </c:pt>
                <c:pt idx="55">
                  <c:v>9605567.55154018</c:v>
                </c:pt>
                <c:pt idx="56">
                  <c:v>9605567.55154018</c:v>
                </c:pt>
                <c:pt idx="57">
                  <c:v>9605567.55154018</c:v>
                </c:pt>
                <c:pt idx="58">
                  <c:v>9605567.55154018</c:v>
                </c:pt>
                <c:pt idx="59">
                  <c:v>9605567.55154018</c:v>
                </c:pt>
                <c:pt idx="60">
                  <c:v>9605567.55154018</c:v>
                </c:pt>
                <c:pt idx="61">
                  <c:v>9605567.55154018</c:v>
                </c:pt>
                <c:pt idx="62">
                  <c:v>9605567.55154018</c:v>
                </c:pt>
                <c:pt idx="63">
                  <c:v>9605567.55154018</c:v>
                </c:pt>
                <c:pt idx="64">
                  <c:v>9605567.55154018</c:v>
                </c:pt>
                <c:pt idx="65">
                  <c:v>9605567.55154018</c:v>
                </c:pt>
                <c:pt idx="66">
                  <c:v>9605567.55154018</c:v>
                </c:pt>
                <c:pt idx="67">
                  <c:v>9605567.55154018</c:v>
                </c:pt>
                <c:pt idx="68">
                  <c:v>9605567.55154018</c:v>
                </c:pt>
                <c:pt idx="69">
                  <c:v>9605567.55154018</c:v>
                </c:pt>
                <c:pt idx="70">
                  <c:v>9605567.55154018</c:v>
                </c:pt>
                <c:pt idx="71">
                  <c:v>9605567.55154018</c:v>
                </c:pt>
                <c:pt idx="72">
                  <c:v>9605567.55154018</c:v>
                </c:pt>
                <c:pt idx="73">
                  <c:v>9605567.55154018</c:v>
                </c:pt>
                <c:pt idx="74">
                  <c:v>9605567.55154018</c:v>
                </c:pt>
                <c:pt idx="75">
                  <c:v>9605567.55154018</c:v>
                </c:pt>
                <c:pt idx="76">
                  <c:v>9605567.55154018</c:v>
                </c:pt>
                <c:pt idx="77">
                  <c:v>9605567.55154018</c:v>
                </c:pt>
                <c:pt idx="78">
                  <c:v>9605567.55154018</c:v>
                </c:pt>
                <c:pt idx="79">
                  <c:v>9605567.55154018</c:v>
                </c:pt>
                <c:pt idx="80">
                  <c:v>9605567.55154018</c:v>
                </c:pt>
                <c:pt idx="81">
                  <c:v>9605567.55154018</c:v>
                </c:pt>
                <c:pt idx="82">
                  <c:v>9605567.55154018</c:v>
                </c:pt>
                <c:pt idx="83">
                  <c:v>9605567.55154018</c:v>
                </c:pt>
                <c:pt idx="84">
                  <c:v>9605567.55154018</c:v>
                </c:pt>
                <c:pt idx="85">
                  <c:v>9605567.55154018</c:v>
                </c:pt>
                <c:pt idx="86">
                  <c:v>9605567.55154018</c:v>
                </c:pt>
                <c:pt idx="87">
                  <c:v>9605567.55154018</c:v>
                </c:pt>
                <c:pt idx="88">
                  <c:v>9605567.55154018</c:v>
                </c:pt>
                <c:pt idx="89">
                  <c:v>9605567.55154018</c:v>
                </c:pt>
                <c:pt idx="90">
                  <c:v>9605567.55154018</c:v>
                </c:pt>
                <c:pt idx="91">
                  <c:v>9605567.55154018</c:v>
                </c:pt>
                <c:pt idx="92">
                  <c:v>9605567.55154018</c:v>
                </c:pt>
                <c:pt idx="93">
                  <c:v>9605567.55154018</c:v>
                </c:pt>
                <c:pt idx="94">
                  <c:v>9605567.55154018</c:v>
                </c:pt>
                <c:pt idx="95">
                  <c:v>9605567.55154018</c:v>
                </c:pt>
                <c:pt idx="96">
                  <c:v>9605567.55154018</c:v>
                </c:pt>
                <c:pt idx="97">
                  <c:v>9605567.55154018</c:v>
                </c:pt>
                <c:pt idx="98">
                  <c:v>9605567.55154018</c:v>
                </c:pt>
                <c:pt idx="99">
                  <c:v>9605567.55154018</c:v>
                </c:pt>
                <c:pt idx="100">
                  <c:v>9605567.55154018</c:v>
                </c:pt>
                <c:pt idx="101">
                  <c:v>9605567.55154018</c:v>
                </c:pt>
                <c:pt idx="102">
                  <c:v>9605567.55154018</c:v>
                </c:pt>
                <c:pt idx="103">
                  <c:v>9605567.55154018</c:v>
                </c:pt>
                <c:pt idx="104">
                  <c:v>9605567.55154018</c:v>
                </c:pt>
                <c:pt idx="105">
                  <c:v>9605567.55154018</c:v>
                </c:pt>
                <c:pt idx="106">
                  <c:v>9605567.55154018</c:v>
                </c:pt>
                <c:pt idx="107">
                  <c:v>9605567.55154018</c:v>
                </c:pt>
                <c:pt idx="108">
                  <c:v>9605567.55154018</c:v>
                </c:pt>
                <c:pt idx="109">
                  <c:v>9605567.55154018</c:v>
                </c:pt>
                <c:pt idx="110">
                  <c:v>9605567.55154018</c:v>
                </c:pt>
                <c:pt idx="111">
                  <c:v>9605567.55154018</c:v>
                </c:pt>
                <c:pt idx="112">
                  <c:v>9605567.55154018</c:v>
                </c:pt>
                <c:pt idx="113">
                  <c:v>9605567.55154018</c:v>
                </c:pt>
                <c:pt idx="114">
                  <c:v>9605567.55154018</c:v>
                </c:pt>
                <c:pt idx="115">
                  <c:v>9605567.55154018</c:v>
                </c:pt>
                <c:pt idx="116">
                  <c:v>9605567.55154018</c:v>
                </c:pt>
                <c:pt idx="117">
                  <c:v>9605567.55154018</c:v>
                </c:pt>
                <c:pt idx="118">
                  <c:v>9605567.55154018</c:v>
                </c:pt>
                <c:pt idx="119">
                  <c:v>9605567.55154018</c:v>
                </c:pt>
                <c:pt idx="120">
                  <c:v>9605567.55154018</c:v>
                </c:pt>
                <c:pt idx="121">
                  <c:v>9605567.55154018</c:v>
                </c:pt>
                <c:pt idx="122">
                  <c:v>9605567.55154018</c:v>
                </c:pt>
                <c:pt idx="123">
                  <c:v>9605567.55154018</c:v>
                </c:pt>
                <c:pt idx="124">
                  <c:v>9605567.55154018</c:v>
                </c:pt>
                <c:pt idx="125">
                  <c:v>9605567.55154018</c:v>
                </c:pt>
                <c:pt idx="126">
                  <c:v>9605567.55154018</c:v>
                </c:pt>
                <c:pt idx="127">
                  <c:v>9605567.55154018</c:v>
                </c:pt>
                <c:pt idx="128">
                  <c:v>9605567.55154018</c:v>
                </c:pt>
                <c:pt idx="129">
                  <c:v>9605567.55154018</c:v>
                </c:pt>
                <c:pt idx="130">
                  <c:v>9605567.55154018</c:v>
                </c:pt>
                <c:pt idx="131">
                  <c:v>9605567.55154018</c:v>
                </c:pt>
                <c:pt idx="132">
                  <c:v>9605567.55154018</c:v>
                </c:pt>
                <c:pt idx="133">
                  <c:v>9605567.55154018</c:v>
                </c:pt>
                <c:pt idx="134">
                  <c:v>9605567.55154018</c:v>
                </c:pt>
                <c:pt idx="135">
                  <c:v>9605567.55154018</c:v>
                </c:pt>
                <c:pt idx="136">
                  <c:v>9605567.55154018</c:v>
                </c:pt>
                <c:pt idx="137">
                  <c:v>9605567.55154018</c:v>
                </c:pt>
                <c:pt idx="138">
                  <c:v>9605567.55154018</c:v>
                </c:pt>
                <c:pt idx="139">
                  <c:v>9605567.55154018</c:v>
                </c:pt>
                <c:pt idx="140">
                  <c:v>9605567.55154018</c:v>
                </c:pt>
                <c:pt idx="141">
                  <c:v>9605567.55154018</c:v>
                </c:pt>
                <c:pt idx="142">
                  <c:v>9605567.55154018</c:v>
                </c:pt>
                <c:pt idx="143">
                  <c:v>9605567.55154018</c:v>
                </c:pt>
                <c:pt idx="144">
                  <c:v>9605567.55154018</c:v>
                </c:pt>
                <c:pt idx="145">
                  <c:v>9605567.55154018</c:v>
                </c:pt>
                <c:pt idx="146">
                  <c:v>9605567.55154018</c:v>
                </c:pt>
                <c:pt idx="147">
                  <c:v>9605567.55154018</c:v>
                </c:pt>
                <c:pt idx="148">
                  <c:v>9605567.55154018</c:v>
                </c:pt>
                <c:pt idx="149">
                  <c:v>9605567.55154018</c:v>
                </c:pt>
                <c:pt idx="150">
                  <c:v>9605567.55154018</c:v>
                </c:pt>
                <c:pt idx="151">
                  <c:v>9605567.55154018</c:v>
                </c:pt>
                <c:pt idx="152">
                  <c:v>9605567.55154018</c:v>
                </c:pt>
                <c:pt idx="153">
                  <c:v>9605567.55154018</c:v>
                </c:pt>
                <c:pt idx="154">
                  <c:v>9605567.55154018</c:v>
                </c:pt>
                <c:pt idx="155">
                  <c:v>9605567.55154018</c:v>
                </c:pt>
                <c:pt idx="156">
                  <c:v>9605567.55154018</c:v>
                </c:pt>
                <c:pt idx="157">
                  <c:v>9605567.55154018</c:v>
                </c:pt>
                <c:pt idx="158">
                  <c:v>9605567.55154018</c:v>
                </c:pt>
                <c:pt idx="159">
                  <c:v>9605567.55154018</c:v>
                </c:pt>
                <c:pt idx="160">
                  <c:v>9605567.55154018</c:v>
                </c:pt>
                <c:pt idx="161">
                  <c:v>9605567.55154018</c:v>
                </c:pt>
                <c:pt idx="162">
                  <c:v>9605567.55154018</c:v>
                </c:pt>
                <c:pt idx="163">
                  <c:v>9605567.55154018</c:v>
                </c:pt>
                <c:pt idx="164">
                  <c:v>9605567.55154018</c:v>
                </c:pt>
                <c:pt idx="165">
                  <c:v>9605567.55154018</c:v>
                </c:pt>
                <c:pt idx="166">
                  <c:v>9605567.55154018</c:v>
                </c:pt>
                <c:pt idx="167">
                  <c:v>9605567.55154018</c:v>
                </c:pt>
                <c:pt idx="168">
                  <c:v>9605567.55154018</c:v>
                </c:pt>
                <c:pt idx="169">
                  <c:v>9605567.55154018</c:v>
                </c:pt>
                <c:pt idx="170">
                  <c:v>9605567.55154018</c:v>
                </c:pt>
                <c:pt idx="171">
                  <c:v>9605567.55154018</c:v>
                </c:pt>
                <c:pt idx="172">
                  <c:v>9605567.55154018</c:v>
                </c:pt>
                <c:pt idx="173">
                  <c:v>9605567.55154018</c:v>
                </c:pt>
                <c:pt idx="174">
                  <c:v>9605567.55154018</c:v>
                </c:pt>
                <c:pt idx="175">
                  <c:v>9605567.55154018</c:v>
                </c:pt>
                <c:pt idx="176">
                  <c:v>9605567.55154018</c:v>
                </c:pt>
                <c:pt idx="177">
                  <c:v>9605567.55154018</c:v>
                </c:pt>
                <c:pt idx="178">
                  <c:v>9605567.55154018</c:v>
                </c:pt>
                <c:pt idx="179">
                  <c:v>9605567.55154018</c:v>
                </c:pt>
                <c:pt idx="180">
                  <c:v>9605567.55154018</c:v>
                </c:pt>
                <c:pt idx="181">
                  <c:v>9605567.55154018</c:v>
                </c:pt>
                <c:pt idx="182">
                  <c:v>9605567.55154018</c:v>
                </c:pt>
                <c:pt idx="183">
                  <c:v>9605567.55154018</c:v>
                </c:pt>
                <c:pt idx="184">
                  <c:v>9605567.55154018</c:v>
                </c:pt>
                <c:pt idx="185">
                  <c:v>9605567.55154018</c:v>
                </c:pt>
                <c:pt idx="186">
                  <c:v>9605567.55154018</c:v>
                </c:pt>
                <c:pt idx="187">
                  <c:v>9605567.55154018</c:v>
                </c:pt>
                <c:pt idx="188">
                  <c:v>9605567.55154018</c:v>
                </c:pt>
                <c:pt idx="189">
                  <c:v>9605567.55154018</c:v>
                </c:pt>
                <c:pt idx="190">
                  <c:v>9605567.55154018</c:v>
                </c:pt>
                <c:pt idx="191">
                  <c:v>9605567.55154018</c:v>
                </c:pt>
                <c:pt idx="192">
                  <c:v>9605567.55154018</c:v>
                </c:pt>
                <c:pt idx="193">
                  <c:v>9605567.55154018</c:v>
                </c:pt>
                <c:pt idx="194">
                  <c:v>9605567.55154018</c:v>
                </c:pt>
                <c:pt idx="195">
                  <c:v>9605567.55154018</c:v>
                </c:pt>
                <c:pt idx="196">
                  <c:v>9605567.55154018</c:v>
                </c:pt>
                <c:pt idx="197">
                  <c:v>9605567.55154018</c:v>
                </c:pt>
                <c:pt idx="198">
                  <c:v>9605567.55154018</c:v>
                </c:pt>
                <c:pt idx="199">
                  <c:v>9605567.55154018</c:v>
                </c:pt>
                <c:pt idx="200">
                  <c:v>9605567.55154018</c:v>
                </c:pt>
                <c:pt idx="201">
                  <c:v>9605567.55154018</c:v>
                </c:pt>
                <c:pt idx="202">
                  <c:v>9605567.55154018</c:v>
                </c:pt>
                <c:pt idx="203">
                  <c:v>9605567.55154018</c:v>
                </c:pt>
                <c:pt idx="204">
                  <c:v>9605567.55154018</c:v>
                </c:pt>
                <c:pt idx="205">
                  <c:v>9605567.55154018</c:v>
                </c:pt>
                <c:pt idx="206">
                  <c:v>9605567.55154018</c:v>
                </c:pt>
                <c:pt idx="207">
                  <c:v>9605567.55154018</c:v>
                </c:pt>
                <c:pt idx="208">
                  <c:v>9605567.55154018</c:v>
                </c:pt>
                <c:pt idx="209">
                  <c:v>9605567.55154018</c:v>
                </c:pt>
                <c:pt idx="210">
                  <c:v>9605567.55154018</c:v>
                </c:pt>
                <c:pt idx="211">
                  <c:v>9605567.55154018</c:v>
                </c:pt>
                <c:pt idx="212">
                  <c:v>9605567.55154018</c:v>
                </c:pt>
                <c:pt idx="213">
                  <c:v>9605567.55154018</c:v>
                </c:pt>
                <c:pt idx="214">
                  <c:v>9605567.55154018</c:v>
                </c:pt>
                <c:pt idx="215">
                  <c:v>9605567.55154018</c:v>
                </c:pt>
                <c:pt idx="216">
                  <c:v>9605567.55154018</c:v>
                </c:pt>
                <c:pt idx="217">
                  <c:v>9605567.55154018</c:v>
                </c:pt>
                <c:pt idx="218">
                  <c:v>9605567.55154018</c:v>
                </c:pt>
                <c:pt idx="219">
                  <c:v>9605567.55154018</c:v>
                </c:pt>
                <c:pt idx="220">
                  <c:v>9605567.55154018</c:v>
                </c:pt>
                <c:pt idx="221">
                  <c:v>9605567.55154018</c:v>
                </c:pt>
                <c:pt idx="222">
                  <c:v>9605567.55154018</c:v>
                </c:pt>
                <c:pt idx="223">
                  <c:v>9605567.55154018</c:v>
                </c:pt>
                <c:pt idx="224">
                  <c:v>9605567.55154018</c:v>
                </c:pt>
                <c:pt idx="225">
                  <c:v>9605567.55154018</c:v>
                </c:pt>
                <c:pt idx="226">
                  <c:v>9605567.55154018</c:v>
                </c:pt>
                <c:pt idx="227">
                  <c:v>9605567.55154018</c:v>
                </c:pt>
                <c:pt idx="228">
                  <c:v>9605567.55154018</c:v>
                </c:pt>
                <c:pt idx="229">
                  <c:v>9605567.55154018</c:v>
                </c:pt>
                <c:pt idx="230">
                  <c:v>9605567.55154018</c:v>
                </c:pt>
                <c:pt idx="231">
                  <c:v>9605567.55154018</c:v>
                </c:pt>
                <c:pt idx="232">
                  <c:v>9605567.55154018</c:v>
                </c:pt>
                <c:pt idx="233">
                  <c:v>9605567.55154018</c:v>
                </c:pt>
                <c:pt idx="234">
                  <c:v>9605567.55154018</c:v>
                </c:pt>
                <c:pt idx="235">
                  <c:v>9605567.55154018</c:v>
                </c:pt>
                <c:pt idx="236">
                  <c:v>9605567.55154018</c:v>
                </c:pt>
                <c:pt idx="237">
                  <c:v>9605567.55154018</c:v>
                </c:pt>
                <c:pt idx="238">
                  <c:v>9605567.55154018</c:v>
                </c:pt>
                <c:pt idx="239">
                  <c:v>9605567.55154018</c:v>
                </c:pt>
                <c:pt idx="240">
                  <c:v>9605567.55154018</c:v>
                </c:pt>
                <c:pt idx="241">
                  <c:v>9605567.55154018</c:v>
                </c:pt>
                <c:pt idx="242">
                  <c:v>9605567.55154018</c:v>
                </c:pt>
                <c:pt idx="243">
                  <c:v>9605567.55154018</c:v>
                </c:pt>
                <c:pt idx="244">
                  <c:v>9605567.55154018</c:v>
                </c:pt>
                <c:pt idx="245">
                  <c:v>9605567.55154018</c:v>
                </c:pt>
                <c:pt idx="246">
                  <c:v>9605567.55154018</c:v>
                </c:pt>
                <c:pt idx="247">
                  <c:v>9605567.55154018</c:v>
                </c:pt>
                <c:pt idx="248">
                  <c:v>9605567.55154018</c:v>
                </c:pt>
                <c:pt idx="249">
                  <c:v>9605567.55154018</c:v>
                </c:pt>
                <c:pt idx="250">
                  <c:v>9605567.55154018</c:v>
                </c:pt>
                <c:pt idx="251">
                  <c:v>9605567.55154018</c:v>
                </c:pt>
                <c:pt idx="252">
                  <c:v>9605567.55154018</c:v>
                </c:pt>
                <c:pt idx="253">
                  <c:v>9605567.55154018</c:v>
                </c:pt>
                <c:pt idx="254">
                  <c:v>9605567.55154018</c:v>
                </c:pt>
                <c:pt idx="255">
                  <c:v>9605567.55154018</c:v>
                </c:pt>
                <c:pt idx="256">
                  <c:v>9605567.55154018</c:v>
                </c:pt>
                <c:pt idx="257">
                  <c:v>9605567.55154018</c:v>
                </c:pt>
                <c:pt idx="258">
                  <c:v>9605567.55154018</c:v>
                </c:pt>
                <c:pt idx="259">
                  <c:v>9605567.55154018</c:v>
                </c:pt>
                <c:pt idx="260">
                  <c:v>9605567.55154018</c:v>
                </c:pt>
                <c:pt idx="261">
                  <c:v>9605567.55154018</c:v>
                </c:pt>
                <c:pt idx="262">
                  <c:v>9605567.55154018</c:v>
                </c:pt>
                <c:pt idx="263">
                  <c:v>9605567.55154018</c:v>
                </c:pt>
                <c:pt idx="264">
                  <c:v>9605567.55154018</c:v>
                </c:pt>
                <c:pt idx="265">
                  <c:v>9605567.55154018</c:v>
                </c:pt>
                <c:pt idx="266">
                  <c:v>9605567.55154018</c:v>
                </c:pt>
                <c:pt idx="267">
                  <c:v>9605567.55154018</c:v>
                </c:pt>
                <c:pt idx="268">
                  <c:v>9605567.55154018</c:v>
                </c:pt>
                <c:pt idx="269">
                  <c:v>9605567.55154018</c:v>
                </c:pt>
                <c:pt idx="270">
                  <c:v>9605567.55154018</c:v>
                </c:pt>
                <c:pt idx="271">
                  <c:v>9605567.55154018</c:v>
                </c:pt>
                <c:pt idx="272">
                  <c:v>9605567.55154018</c:v>
                </c:pt>
                <c:pt idx="273">
                  <c:v>9605567.55154018</c:v>
                </c:pt>
                <c:pt idx="274">
                  <c:v>9605567.55154018</c:v>
                </c:pt>
                <c:pt idx="275">
                  <c:v>9605567.55154018</c:v>
                </c:pt>
                <c:pt idx="276">
                  <c:v>9605567.55154018</c:v>
                </c:pt>
                <c:pt idx="277">
                  <c:v>9605567.55154018</c:v>
                </c:pt>
                <c:pt idx="278">
                  <c:v>9605567.55154018</c:v>
                </c:pt>
                <c:pt idx="279">
                  <c:v>9605567.55154018</c:v>
                </c:pt>
                <c:pt idx="280">
                  <c:v>9605567.55154018</c:v>
                </c:pt>
                <c:pt idx="281">
                  <c:v>9605567.55154018</c:v>
                </c:pt>
                <c:pt idx="282">
                  <c:v>9605567.55154018</c:v>
                </c:pt>
                <c:pt idx="283">
                  <c:v>9605567.55154018</c:v>
                </c:pt>
                <c:pt idx="284">
                  <c:v>9605567.55154018</c:v>
                </c:pt>
                <c:pt idx="285">
                  <c:v>9605567.55154018</c:v>
                </c:pt>
                <c:pt idx="286">
                  <c:v>9605567.55154018</c:v>
                </c:pt>
                <c:pt idx="287">
                  <c:v>9605567.55154018</c:v>
                </c:pt>
                <c:pt idx="288">
                  <c:v>9605567.55154018</c:v>
                </c:pt>
                <c:pt idx="289">
                  <c:v>9605567.55154018</c:v>
                </c:pt>
                <c:pt idx="290">
                  <c:v>9605567.55154018</c:v>
                </c:pt>
                <c:pt idx="291">
                  <c:v>9605567.55154018</c:v>
                </c:pt>
                <c:pt idx="292">
                  <c:v>9605567.55154018</c:v>
                </c:pt>
                <c:pt idx="293">
                  <c:v>9605567.55154018</c:v>
                </c:pt>
                <c:pt idx="294">
                  <c:v>9605567.55154018</c:v>
                </c:pt>
                <c:pt idx="295">
                  <c:v>9605567.55154018</c:v>
                </c:pt>
                <c:pt idx="296">
                  <c:v>9605567.55154018</c:v>
                </c:pt>
                <c:pt idx="297">
                  <c:v>9605567.55154018</c:v>
                </c:pt>
                <c:pt idx="298">
                  <c:v>9605567.55154018</c:v>
                </c:pt>
                <c:pt idx="299">
                  <c:v>9605567.55154018</c:v>
                </c:pt>
                <c:pt idx="300">
                  <c:v>9605567.55154018</c:v>
                </c:pt>
                <c:pt idx="301">
                  <c:v>9605567.55154018</c:v>
                </c:pt>
                <c:pt idx="302">
                  <c:v>9605567.55154018</c:v>
                </c:pt>
                <c:pt idx="303">
                  <c:v>9605567.55154018</c:v>
                </c:pt>
                <c:pt idx="304">
                  <c:v>9605567.55154018</c:v>
                </c:pt>
                <c:pt idx="305">
                  <c:v>9605567.55154018</c:v>
                </c:pt>
                <c:pt idx="306">
                  <c:v>9605567.55154018</c:v>
                </c:pt>
                <c:pt idx="307">
                  <c:v>9605567.55154018</c:v>
                </c:pt>
                <c:pt idx="308">
                  <c:v>9605567.55154018</c:v>
                </c:pt>
                <c:pt idx="309">
                  <c:v>9605567.55154018</c:v>
                </c:pt>
                <c:pt idx="310">
                  <c:v>9605567.55154018</c:v>
                </c:pt>
                <c:pt idx="311">
                  <c:v>9605567.55154018</c:v>
                </c:pt>
                <c:pt idx="312">
                  <c:v>9605567.55154018</c:v>
                </c:pt>
                <c:pt idx="313">
                  <c:v>9605567.55154018</c:v>
                </c:pt>
                <c:pt idx="314">
                  <c:v>9605567.55154018</c:v>
                </c:pt>
                <c:pt idx="315">
                  <c:v>9605567.55154018</c:v>
                </c:pt>
                <c:pt idx="316">
                  <c:v>9605567.55154018</c:v>
                </c:pt>
                <c:pt idx="317">
                  <c:v>9605567.55154018</c:v>
                </c:pt>
                <c:pt idx="318">
                  <c:v>9605567.55154018</c:v>
                </c:pt>
                <c:pt idx="319">
                  <c:v>9605567.55154018</c:v>
                </c:pt>
                <c:pt idx="320">
                  <c:v>9605567.55154018</c:v>
                </c:pt>
                <c:pt idx="321">
                  <c:v>9605567.55154018</c:v>
                </c:pt>
                <c:pt idx="322">
                  <c:v>9605567.55154018</c:v>
                </c:pt>
                <c:pt idx="323">
                  <c:v>9605567.55154018</c:v>
                </c:pt>
                <c:pt idx="324">
                  <c:v>9605567.55154018</c:v>
                </c:pt>
                <c:pt idx="325">
                  <c:v>9605567.55154018</c:v>
                </c:pt>
                <c:pt idx="326">
                  <c:v>9605567.55154018</c:v>
                </c:pt>
                <c:pt idx="327">
                  <c:v>9605567.55154018</c:v>
                </c:pt>
                <c:pt idx="328">
                  <c:v>9605567.55154018</c:v>
                </c:pt>
                <c:pt idx="329">
                  <c:v>9605567.55154018</c:v>
                </c:pt>
                <c:pt idx="330">
                  <c:v>9605567.55154018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Trans!$B$2:$B$332</c:f>
              <c:numCache>
                <c:formatCode>General</c:formatCode>
                <c:ptCount val="331"/>
                <c:pt idx="0">
                  <c:v>5975.58859325086</c:v>
                </c:pt>
                <c:pt idx="1">
                  <c:v>5975.58859325086</c:v>
                </c:pt>
                <c:pt idx="2">
                  <c:v>5975.58859325086</c:v>
                </c:pt>
                <c:pt idx="3">
                  <c:v>5975.58859325086</c:v>
                </c:pt>
                <c:pt idx="4">
                  <c:v>5975.58859325086</c:v>
                </c:pt>
                <c:pt idx="5">
                  <c:v>5975.58859325086</c:v>
                </c:pt>
                <c:pt idx="6">
                  <c:v>5975.58859325086</c:v>
                </c:pt>
                <c:pt idx="7">
                  <c:v>5975.58859325086</c:v>
                </c:pt>
                <c:pt idx="8">
                  <c:v>5975.58859325086</c:v>
                </c:pt>
                <c:pt idx="9">
                  <c:v>5975.58859325086</c:v>
                </c:pt>
                <c:pt idx="10">
                  <c:v>5975.58859325086</c:v>
                </c:pt>
                <c:pt idx="11">
                  <c:v>5975.58859325086</c:v>
                </c:pt>
                <c:pt idx="12">
                  <c:v>5975.58859325086</c:v>
                </c:pt>
                <c:pt idx="13">
                  <c:v>5975.58859325086</c:v>
                </c:pt>
                <c:pt idx="14">
                  <c:v>5975.58859325086</c:v>
                </c:pt>
                <c:pt idx="15">
                  <c:v>5975.58859325086</c:v>
                </c:pt>
                <c:pt idx="16">
                  <c:v>5975.58859325086</c:v>
                </c:pt>
                <c:pt idx="17">
                  <c:v>5975.58859325086</c:v>
                </c:pt>
                <c:pt idx="18">
                  <c:v>5975.58859325086</c:v>
                </c:pt>
                <c:pt idx="19">
                  <c:v>5975.58859325086</c:v>
                </c:pt>
                <c:pt idx="20">
                  <c:v>5975.58859325086</c:v>
                </c:pt>
                <c:pt idx="21">
                  <c:v>5975.58859325086</c:v>
                </c:pt>
                <c:pt idx="22">
                  <c:v>5975.58859325086</c:v>
                </c:pt>
                <c:pt idx="23">
                  <c:v>5975.58859325086</c:v>
                </c:pt>
                <c:pt idx="24">
                  <c:v>5975.58859325086</c:v>
                </c:pt>
                <c:pt idx="25">
                  <c:v>5975.58859325086</c:v>
                </c:pt>
                <c:pt idx="26">
                  <c:v>5975.58859325086</c:v>
                </c:pt>
                <c:pt idx="27">
                  <c:v>5975.58859325086</c:v>
                </c:pt>
                <c:pt idx="28">
                  <c:v>5975.58859325086</c:v>
                </c:pt>
                <c:pt idx="29">
                  <c:v>5975.58859325086</c:v>
                </c:pt>
                <c:pt idx="30">
                  <c:v>5975.58859325086</c:v>
                </c:pt>
                <c:pt idx="31">
                  <c:v>5975.58859325086</c:v>
                </c:pt>
                <c:pt idx="32">
                  <c:v>5975.58859325086</c:v>
                </c:pt>
                <c:pt idx="33">
                  <c:v>5975.58859325086</c:v>
                </c:pt>
                <c:pt idx="34">
                  <c:v>5975.58859325086</c:v>
                </c:pt>
                <c:pt idx="35">
                  <c:v>5975.58859325086</c:v>
                </c:pt>
                <c:pt idx="36">
                  <c:v>5975.58859325086</c:v>
                </c:pt>
                <c:pt idx="37">
                  <c:v>5975.58859325086</c:v>
                </c:pt>
                <c:pt idx="38">
                  <c:v>5975.58859325086</c:v>
                </c:pt>
                <c:pt idx="39">
                  <c:v>5975.58859325086</c:v>
                </c:pt>
                <c:pt idx="40">
                  <c:v>5975.58859325086</c:v>
                </c:pt>
                <c:pt idx="41">
                  <c:v>5975.58859325086</c:v>
                </c:pt>
                <c:pt idx="42">
                  <c:v>5975.58859325086</c:v>
                </c:pt>
                <c:pt idx="43">
                  <c:v>5975.58859325086</c:v>
                </c:pt>
                <c:pt idx="44">
                  <c:v>5975.58859325086</c:v>
                </c:pt>
                <c:pt idx="45">
                  <c:v>5975.58859325086</c:v>
                </c:pt>
                <c:pt idx="46">
                  <c:v>5975.58859325086</c:v>
                </c:pt>
                <c:pt idx="47">
                  <c:v>5975.58859325086</c:v>
                </c:pt>
                <c:pt idx="48">
                  <c:v>5975.58859325086</c:v>
                </c:pt>
                <c:pt idx="49">
                  <c:v>5975.58859325086</c:v>
                </c:pt>
                <c:pt idx="50">
                  <c:v>5975.58859325086</c:v>
                </c:pt>
                <c:pt idx="51">
                  <c:v>5975.58859325086</c:v>
                </c:pt>
                <c:pt idx="52">
                  <c:v>5975.58859325086</c:v>
                </c:pt>
                <c:pt idx="53">
                  <c:v>5975.58859325086</c:v>
                </c:pt>
                <c:pt idx="54">
                  <c:v>5975.58859325086</c:v>
                </c:pt>
                <c:pt idx="55">
                  <c:v>5975.58859325086</c:v>
                </c:pt>
                <c:pt idx="56">
                  <c:v>5975.58859325086</c:v>
                </c:pt>
                <c:pt idx="57">
                  <c:v>5975.58859325086</c:v>
                </c:pt>
                <c:pt idx="58">
                  <c:v>5975.58859325086</c:v>
                </c:pt>
                <c:pt idx="59">
                  <c:v>5975.58859325086</c:v>
                </c:pt>
                <c:pt idx="60">
                  <c:v>5975.58859325086</c:v>
                </c:pt>
                <c:pt idx="61">
                  <c:v>5975.58859325086</c:v>
                </c:pt>
                <c:pt idx="62">
                  <c:v>5975.58859325086</c:v>
                </c:pt>
                <c:pt idx="63">
                  <c:v>5975.58859325086</c:v>
                </c:pt>
                <c:pt idx="64">
                  <c:v>5975.58859325086</c:v>
                </c:pt>
                <c:pt idx="65">
                  <c:v>5975.58859325086</c:v>
                </c:pt>
                <c:pt idx="66">
                  <c:v>5975.58859325086</c:v>
                </c:pt>
                <c:pt idx="67">
                  <c:v>5975.58859325086</c:v>
                </c:pt>
                <c:pt idx="68">
                  <c:v>5975.58859325086</c:v>
                </c:pt>
                <c:pt idx="69">
                  <c:v>5975.58859325086</c:v>
                </c:pt>
                <c:pt idx="70">
                  <c:v>5975.58859325086</c:v>
                </c:pt>
                <c:pt idx="71">
                  <c:v>5975.58859325086</c:v>
                </c:pt>
                <c:pt idx="72">
                  <c:v>5975.58859325086</c:v>
                </c:pt>
                <c:pt idx="73">
                  <c:v>5975.58859325086</c:v>
                </c:pt>
                <c:pt idx="74">
                  <c:v>5975.58859325086</c:v>
                </c:pt>
                <c:pt idx="75">
                  <c:v>5975.58859325086</c:v>
                </c:pt>
                <c:pt idx="76">
                  <c:v>5975.58859325086</c:v>
                </c:pt>
                <c:pt idx="77">
                  <c:v>5975.58859325086</c:v>
                </c:pt>
                <c:pt idx="78">
                  <c:v>5975.58859325086</c:v>
                </c:pt>
                <c:pt idx="79">
                  <c:v>5975.58859325086</c:v>
                </c:pt>
                <c:pt idx="80">
                  <c:v>5975.58859325086</c:v>
                </c:pt>
                <c:pt idx="81">
                  <c:v>5975.58859325086</c:v>
                </c:pt>
                <c:pt idx="82">
                  <c:v>5975.58859325086</c:v>
                </c:pt>
                <c:pt idx="83">
                  <c:v>5975.58859325086</c:v>
                </c:pt>
                <c:pt idx="84">
                  <c:v>5975.58859325086</c:v>
                </c:pt>
                <c:pt idx="85">
                  <c:v>5975.58859325086</c:v>
                </c:pt>
                <c:pt idx="86">
                  <c:v>5975.58859325086</c:v>
                </c:pt>
                <c:pt idx="87">
                  <c:v>5975.58859325086</c:v>
                </c:pt>
                <c:pt idx="88">
                  <c:v>5975.58859325086</c:v>
                </c:pt>
                <c:pt idx="89">
                  <c:v>5975.58859325086</c:v>
                </c:pt>
                <c:pt idx="90">
                  <c:v>5975.58859325086</c:v>
                </c:pt>
                <c:pt idx="91">
                  <c:v>5975.58859325086</c:v>
                </c:pt>
                <c:pt idx="92">
                  <c:v>5975.58859325086</c:v>
                </c:pt>
                <c:pt idx="93">
                  <c:v>5975.58859325086</c:v>
                </c:pt>
                <c:pt idx="94">
                  <c:v>5975.58859325086</c:v>
                </c:pt>
                <c:pt idx="95">
                  <c:v>5975.58859325086</c:v>
                </c:pt>
                <c:pt idx="96">
                  <c:v>5975.58859325086</c:v>
                </c:pt>
                <c:pt idx="97">
                  <c:v>5975.58859325086</c:v>
                </c:pt>
                <c:pt idx="98">
                  <c:v>5975.58859325086</c:v>
                </c:pt>
                <c:pt idx="99">
                  <c:v>5975.58859325086</c:v>
                </c:pt>
                <c:pt idx="100">
                  <c:v>5975.58859325086</c:v>
                </c:pt>
                <c:pt idx="101">
                  <c:v>5975.58859325086</c:v>
                </c:pt>
                <c:pt idx="102">
                  <c:v>5975.58859325086</c:v>
                </c:pt>
                <c:pt idx="103">
                  <c:v>5975.58859325086</c:v>
                </c:pt>
                <c:pt idx="104">
                  <c:v>5975.58859325086</c:v>
                </c:pt>
                <c:pt idx="105">
                  <c:v>5975.58859325086</c:v>
                </c:pt>
                <c:pt idx="106">
                  <c:v>5975.58859325086</c:v>
                </c:pt>
                <c:pt idx="107">
                  <c:v>5975.58859325086</c:v>
                </c:pt>
                <c:pt idx="108">
                  <c:v>5975.58859325086</c:v>
                </c:pt>
                <c:pt idx="109">
                  <c:v>5975.58859325086</c:v>
                </c:pt>
                <c:pt idx="110">
                  <c:v>5975.58859325086</c:v>
                </c:pt>
                <c:pt idx="111">
                  <c:v>5975.58859325086</c:v>
                </c:pt>
                <c:pt idx="112">
                  <c:v>5975.58859325086</c:v>
                </c:pt>
                <c:pt idx="113">
                  <c:v>5975.58859325086</c:v>
                </c:pt>
                <c:pt idx="114">
                  <c:v>5975.58859325086</c:v>
                </c:pt>
                <c:pt idx="115">
                  <c:v>5975.58859325086</c:v>
                </c:pt>
                <c:pt idx="116">
                  <c:v>5975.58859325086</c:v>
                </c:pt>
                <c:pt idx="117">
                  <c:v>5975.58859325086</c:v>
                </c:pt>
                <c:pt idx="118">
                  <c:v>5975.58859325086</c:v>
                </c:pt>
                <c:pt idx="119">
                  <c:v>5975.58859325086</c:v>
                </c:pt>
                <c:pt idx="120">
                  <c:v>5975.58859325086</c:v>
                </c:pt>
                <c:pt idx="121">
                  <c:v>5975.58859325086</c:v>
                </c:pt>
                <c:pt idx="122">
                  <c:v>5975.58859325086</c:v>
                </c:pt>
                <c:pt idx="123">
                  <c:v>5975.58859325086</c:v>
                </c:pt>
                <c:pt idx="124">
                  <c:v>5975.58859325086</c:v>
                </c:pt>
                <c:pt idx="125">
                  <c:v>5975.58859325086</c:v>
                </c:pt>
                <c:pt idx="126">
                  <c:v>5975.58859325086</c:v>
                </c:pt>
                <c:pt idx="127">
                  <c:v>5975.58859325086</c:v>
                </c:pt>
                <c:pt idx="128">
                  <c:v>5975.58859325086</c:v>
                </c:pt>
                <c:pt idx="129">
                  <c:v>5975.58859325086</c:v>
                </c:pt>
                <c:pt idx="130">
                  <c:v>5975.58859325086</c:v>
                </c:pt>
                <c:pt idx="131">
                  <c:v>5975.58859325086</c:v>
                </c:pt>
                <c:pt idx="132">
                  <c:v>5975.58859325086</c:v>
                </c:pt>
                <c:pt idx="133">
                  <c:v>5975.58859325086</c:v>
                </c:pt>
                <c:pt idx="134">
                  <c:v>5975.58859325086</c:v>
                </c:pt>
                <c:pt idx="135">
                  <c:v>5975.58859325086</c:v>
                </c:pt>
                <c:pt idx="136">
                  <c:v>5975.58859325086</c:v>
                </c:pt>
                <c:pt idx="137">
                  <c:v>5975.58859325086</c:v>
                </c:pt>
                <c:pt idx="138">
                  <c:v>5975.58859325086</c:v>
                </c:pt>
                <c:pt idx="139">
                  <c:v>5975.58859325086</c:v>
                </c:pt>
                <c:pt idx="140">
                  <c:v>5975.58859325086</c:v>
                </c:pt>
                <c:pt idx="141">
                  <c:v>5975.58859325086</c:v>
                </c:pt>
                <c:pt idx="142">
                  <c:v>5975.58859325086</c:v>
                </c:pt>
                <c:pt idx="143">
                  <c:v>5975.58859325086</c:v>
                </c:pt>
                <c:pt idx="144">
                  <c:v>5975.58859325086</c:v>
                </c:pt>
                <c:pt idx="145">
                  <c:v>5975.58859325086</c:v>
                </c:pt>
                <c:pt idx="146">
                  <c:v>5975.58859325086</c:v>
                </c:pt>
                <c:pt idx="147">
                  <c:v>5975.58859325086</c:v>
                </c:pt>
                <c:pt idx="148">
                  <c:v>5975.58859325086</c:v>
                </c:pt>
                <c:pt idx="149">
                  <c:v>5975.58859325086</c:v>
                </c:pt>
                <c:pt idx="150">
                  <c:v>5975.58859325086</c:v>
                </c:pt>
                <c:pt idx="151">
                  <c:v>5975.58859325086</c:v>
                </c:pt>
                <c:pt idx="152">
                  <c:v>5975.58859325086</c:v>
                </c:pt>
                <c:pt idx="153">
                  <c:v>5975.58859325086</c:v>
                </c:pt>
                <c:pt idx="154">
                  <c:v>5975.58859325086</c:v>
                </c:pt>
                <c:pt idx="155">
                  <c:v>5975.58859325086</c:v>
                </c:pt>
                <c:pt idx="156">
                  <c:v>5975.58859325086</c:v>
                </c:pt>
                <c:pt idx="157">
                  <c:v>5975.58859325086</c:v>
                </c:pt>
                <c:pt idx="158">
                  <c:v>5975.58859325086</c:v>
                </c:pt>
                <c:pt idx="159">
                  <c:v>5975.58859325086</c:v>
                </c:pt>
                <c:pt idx="160">
                  <c:v>5975.58859325086</c:v>
                </c:pt>
                <c:pt idx="161">
                  <c:v>5975.58859325086</c:v>
                </c:pt>
                <c:pt idx="162">
                  <c:v>5975.58859325086</c:v>
                </c:pt>
                <c:pt idx="163">
                  <c:v>5975.58859325086</c:v>
                </c:pt>
                <c:pt idx="164">
                  <c:v>5975.58859325086</c:v>
                </c:pt>
                <c:pt idx="165">
                  <c:v>5975.58859325086</c:v>
                </c:pt>
                <c:pt idx="166">
                  <c:v>5975.58859325086</c:v>
                </c:pt>
                <c:pt idx="167">
                  <c:v>5975.58859325086</c:v>
                </c:pt>
                <c:pt idx="168">
                  <c:v>5975.58859325086</c:v>
                </c:pt>
                <c:pt idx="169">
                  <c:v>5975.58859325086</c:v>
                </c:pt>
                <c:pt idx="170">
                  <c:v>5975.58859325086</c:v>
                </c:pt>
                <c:pt idx="171">
                  <c:v>5975.58859325086</c:v>
                </c:pt>
                <c:pt idx="172">
                  <c:v>5975.58859325086</c:v>
                </c:pt>
                <c:pt idx="173">
                  <c:v>5975.58859325086</c:v>
                </c:pt>
                <c:pt idx="174">
                  <c:v>5975.58859325086</c:v>
                </c:pt>
                <c:pt idx="175">
                  <c:v>5975.58859325086</c:v>
                </c:pt>
                <c:pt idx="176">
                  <c:v>5975.58859325086</c:v>
                </c:pt>
                <c:pt idx="177">
                  <c:v>5975.58859325086</c:v>
                </c:pt>
                <c:pt idx="178">
                  <c:v>5975.58859325086</c:v>
                </c:pt>
                <c:pt idx="179">
                  <c:v>5975.58859325086</c:v>
                </c:pt>
                <c:pt idx="180">
                  <c:v>5975.58859325086</c:v>
                </c:pt>
                <c:pt idx="181">
                  <c:v>5975.58859325086</c:v>
                </c:pt>
                <c:pt idx="182">
                  <c:v>5975.58859325086</c:v>
                </c:pt>
                <c:pt idx="183">
                  <c:v>5975.58859325086</c:v>
                </c:pt>
                <c:pt idx="184">
                  <c:v>5975.58859325086</c:v>
                </c:pt>
                <c:pt idx="185">
                  <c:v>5975.58859325086</c:v>
                </c:pt>
                <c:pt idx="186">
                  <c:v>5975.58859325086</c:v>
                </c:pt>
                <c:pt idx="187">
                  <c:v>5975.58859325086</c:v>
                </c:pt>
                <c:pt idx="188">
                  <c:v>5975.58859325086</c:v>
                </c:pt>
                <c:pt idx="189">
                  <c:v>5975.58859325086</c:v>
                </c:pt>
                <c:pt idx="190">
                  <c:v>5975.58859325086</c:v>
                </c:pt>
                <c:pt idx="191">
                  <c:v>5975.58859325086</c:v>
                </c:pt>
                <c:pt idx="192">
                  <c:v>5975.58859325086</c:v>
                </c:pt>
                <c:pt idx="193">
                  <c:v>5975.58859325086</c:v>
                </c:pt>
                <c:pt idx="194">
                  <c:v>5975.58859325086</c:v>
                </c:pt>
                <c:pt idx="195">
                  <c:v>5975.58859325086</c:v>
                </c:pt>
                <c:pt idx="196">
                  <c:v>5975.58859325086</c:v>
                </c:pt>
                <c:pt idx="197">
                  <c:v>5975.58859325086</c:v>
                </c:pt>
                <c:pt idx="198">
                  <c:v>5975.58859325086</c:v>
                </c:pt>
                <c:pt idx="199">
                  <c:v>5975.58859325086</c:v>
                </c:pt>
                <c:pt idx="200">
                  <c:v>5975.58859325086</c:v>
                </c:pt>
                <c:pt idx="201">
                  <c:v>5975.58859325086</c:v>
                </c:pt>
                <c:pt idx="202">
                  <c:v>5975.58859325086</c:v>
                </c:pt>
                <c:pt idx="203">
                  <c:v>5975.58859325086</c:v>
                </c:pt>
                <c:pt idx="204">
                  <c:v>5975.58859325086</c:v>
                </c:pt>
                <c:pt idx="205">
                  <c:v>5975.58859325086</c:v>
                </c:pt>
                <c:pt idx="206">
                  <c:v>5975.58859325086</c:v>
                </c:pt>
                <c:pt idx="207">
                  <c:v>5975.58859325086</c:v>
                </c:pt>
                <c:pt idx="208">
                  <c:v>5975.58859325086</c:v>
                </c:pt>
                <c:pt idx="209">
                  <c:v>5975.58859325086</c:v>
                </c:pt>
                <c:pt idx="210">
                  <c:v>5975.58859325086</c:v>
                </c:pt>
                <c:pt idx="211">
                  <c:v>5975.58859325086</c:v>
                </c:pt>
                <c:pt idx="212">
                  <c:v>5975.58859325086</c:v>
                </c:pt>
                <c:pt idx="213">
                  <c:v>5975.58859325086</c:v>
                </c:pt>
                <c:pt idx="214">
                  <c:v>5975.58859325086</c:v>
                </c:pt>
                <c:pt idx="215">
                  <c:v>5975.58859325086</c:v>
                </c:pt>
                <c:pt idx="216">
                  <c:v>5975.58859325086</c:v>
                </c:pt>
                <c:pt idx="217">
                  <c:v>5975.58859325086</c:v>
                </c:pt>
                <c:pt idx="218">
                  <c:v>5975.58859325086</c:v>
                </c:pt>
                <c:pt idx="219">
                  <c:v>5975.58859325086</c:v>
                </c:pt>
                <c:pt idx="220">
                  <c:v>5975.58859325086</c:v>
                </c:pt>
                <c:pt idx="221">
                  <c:v>5975.58859325086</c:v>
                </c:pt>
                <c:pt idx="222">
                  <c:v>5975.58859325086</c:v>
                </c:pt>
                <c:pt idx="223">
                  <c:v>5975.58859325086</c:v>
                </c:pt>
                <c:pt idx="224">
                  <c:v>5975.58859325086</c:v>
                </c:pt>
                <c:pt idx="225">
                  <c:v>5975.58859325086</c:v>
                </c:pt>
                <c:pt idx="226">
                  <c:v>5975.58859325086</c:v>
                </c:pt>
                <c:pt idx="227">
                  <c:v>5975.58859325086</c:v>
                </c:pt>
                <c:pt idx="228">
                  <c:v>5975.58859325086</c:v>
                </c:pt>
                <c:pt idx="229">
                  <c:v>5975.58859325086</c:v>
                </c:pt>
                <c:pt idx="230">
                  <c:v>5975.58859325086</c:v>
                </c:pt>
                <c:pt idx="231">
                  <c:v>5975.58859325086</c:v>
                </c:pt>
                <c:pt idx="232">
                  <c:v>5975.58859325086</c:v>
                </c:pt>
                <c:pt idx="233">
                  <c:v>5975.58859325086</c:v>
                </c:pt>
                <c:pt idx="234">
                  <c:v>5975.58859325086</c:v>
                </c:pt>
                <c:pt idx="235">
                  <c:v>5975.58859325086</c:v>
                </c:pt>
                <c:pt idx="236">
                  <c:v>5975.58859325086</c:v>
                </c:pt>
                <c:pt idx="237">
                  <c:v>5975.58859325086</c:v>
                </c:pt>
                <c:pt idx="238">
                  <c:v>5975.58859325086</c:v>
                </c:pt>
                <c:pt idx="239">
                  <c:v>5975.58859325086</c:v>
                </c:pt>
                <c:pt idx="240">
                  <c:v>5975.58859325086</c:v>
                </c:pt>
                <c:pt idx="241">
                  <c:v>5975.58859325086</c:v>
                </c:pt>
                <c:pt idx="242">
                  <c:v>5975.58859325086</c:v>
                </c:pt>
                <c:pt idx="243">
                  <c:v>5975.58859325086</c:v>
                </c:pt>
                <c:pt idx="244">
                  <c:v>5975.58859325086</c:v>
                </c:pt>
                <c:pt idx="245">
                  <c:v>5975.58859325086</c:v>
                </c:pt>
                <c:pt idx="246">
                  <c:v>5975.58859325086</c:v>
                </c:pt>
                <c:pt idx="247">
                  <c:v>5975.58859325086</c:v>
                </c:pt>
                <c:pt idx="248">
                  <c:v>5975.58859325086</c:v>
                </c:pt>
                <c:pt idx="249">
                  <c:v>5975.58859325086</c:v>
                </c:pt>
                <c:pt idx="250">
                  <c:v>5975.58859325086</c:v>
                </c:pt>
                <c:pt idx="251">
                  <c:v>5975.58859325086</c:v>
                </c:pt>
                <c:pt idx="252">
                  <c:v>5975.58859325086</c:v>
                </c:pt>
                <c:pt idx="253">
                  <c:v>5975.58859325086</c:v>
                </c:pt>
                <c:pt idx="254">
                  <c:v>5975.58859325086</c:v>
                </c:pt>
                <c:pt idx="255">
                  <c:v>5975.58859325086</c:v>
                </c:pt>
                <c:pt idx="256">
                  <c:v>5975.58859325086</c:v>
                </c:pt>
                <c:pt idx="257">
                  <c:v>5975.58859325086</c:v>
                </c:pt>
                <c:pt idx="258">
                  <c:v>5975.58859325086</c:v>
                </c:pt>
                <c:pt idx="259">
                  <c:v>5975.58859325086</c:v>
                </c:pt>
                <c:pt idx="260">
                  <c:v>5975.58859325086</c:v>
                </c:pt>
                <c:pt idx="261">
                  <c:v>5975.58859325086</c:v>
                </c:pt>
                <c:pt idx="262">
                  <c:v>5975.58859325086</c:v>
                </c:pt>
                <c:pt idx="263">
                  <c:v>5975.58859325086</c:v>
                </c:pt>
                <c:pt idx="264">
                  <c:v>5975.58859325086</c:v>
                </c:pt>
                <c:pt idx="265">
                  <c:v>5975.58859325086</c:v>
                </c:pt>
                <c:pt idx="266">
                  <c:v>5975.58859325086</c:v>
                </c:pt>
                <c:pt idx="267">
                  <c:v>5975.58859325086</c:v>
                </c:pt>
                <c:pt idx="268">
                  <c:v>5975.58859325086</c:v>
                </c:pt>
                <c:pt idx="269">
                  <c:v>5975.58859325086</c:v>
                </c:pt>
                <c:pt idx="270">
                  <c:v>5975.58859325086</c:v>
                </c:pt>
                <c:pt idx="271">
                  <c:v>5975.58859325086</c:v>
                </c:pt>
                <c:pt idx="272">
                  <c:v>5975.58859325086</c:v>
                </c:pt>
                <c:pt idx="273">
                  <c:v>5975.58859325086</c:v>
                </c:pt>
                <c:pt idx="274">
                  <c:v>5975.58859325086</c:v>
                </c:pt>
                <c:pt idx="275">
                  <c:v>5975.58859325086</c:v>
                </c:pt>
                <c:pt idx="276">
                  <c:v>5975.58859325086</c:v>
                </c:pt>
                <c:pt idx="277">
                  <c:v>5975.58859325086</c:v>
                </c:pt>
                <c:pt idx="278">
                  <c:v>5975.58859325086</c:v>
                </c:pt>
                <c:pt idx="279">
                  <c:v>5975.58859325086</c:v>
                </c:pt>
                <c:pt idx="280">
                  <c:v>5975.58859325086</c:v>
                </c:pt>
                <c:pt idx="281">
                  <c:v>5975.58859325086</c:v>
                </c:pt>
                <c:pt idx="282">
                  <c:v>5975.58859325086</c:v>
                </c:pt>
                <c:pt idx="283">
                  <c:v>5975.58859325086</c:v>
                </c:pt>
                <c:pt idx="284">
                  <c:v>5975.58859325086</c:v>
                </c:pt>
                <c:pt idx="285">
                  <c:v>5975.58859325086</c:v>
                </c:pt>
                <c:pt idx="286">
                  <c:v>5975.58859325086</c:v>
                </c:pt>
                <c:pt idx="287">
                  <c:v>5975.58859325086</c:v>
                </c:pt>
                <c:pt idx="288">
                  <c:v>5975.58859325086</c:v>
                </c:pt>
                <c:pt idx="289">
                  <c:v>5975.58859325086</c:v>
                </c:pt>
                <c:pt idx="290">
                  <c:v>5975.58859325086</c:v>
                </c:pt>
                <c:pt idx="291">
                  <c:v>5975.58859325086</c:v>
                </c:pt>
                <c:pt idx="292">
                  <c:v>5975.58859325086</c:v>
                </c:pt>
                <c:pt idx="293">
                  <c:v>5975.58859325086</c:v>
                </c:pt>
                <c:pt idx="294">
                  <c:v>5975.58859325086</c:v>
                </c:pt>
                <c:pt idx="295">
                  <c:v>5975.58859325086</c:v>
                </c:pt>
                <c:pt idx="296">
                  <c:v>5975.58859325086</c:v>
                </c:pt>
                <c:pt idx="297">
                  <c:v>5975.58859325086</c:v>
                </c:pt>
                <c:pt idx="298">
                  <c:v>5975.58859325086</c:v>
                </c:pt>
                <c:pt idx="299">
                  <c:v>5975.58859325086</c:v>
                </c:pt>
                <c:pt idx="300">
                  <c:v>5975.58859325086</c:v>
                </c:pt>
                <c:pt idx="301">
                  <c:v>5975.58859325086</c:v>
                </c:pt>
                <c:pt idx="302">
                  <c:v>5975.58859325086</c:v>
                </c:pt>
                <c:pt idx="303">
                  <c:v>5975.58859325086</c:v>
                </c:pt>
                <c:pt idx="304">
                  <c:v>5975.58859325086</c:v>
                </c:pt>
                <c:pt idx="305">
                  <c:v>5975.58859325086</c:v>
                </c:pt>
                <c:pt idx="306">
                  <c:v>5975.58859325086</c:v>
                </c:pt>
                <c:pt idx="307">
                  <c:v>5975.58859325086</c:v>
                </c:pt>
                <c:pt idx="308">
                  <c:v>5975.58859325086</c:v>
                </c:pt>
                <c:pt idx="309">
                  <c:v>5975.58859325086</c:v>
                </c:pt>
                <c:pt idx="310">
                  <c:v>5975.58859325086</c:v>
                </c:pt>
                <c:pt idx="311">
                  <c:v>5975.58859325086</c:v>
                </c:pt>
                <c:pt idx="312">
                  <c:v>5975.58859325086</c:v>
                </c:pt>
                <c:pt idx="313">
                  <c:v>5975.58859325086</c:v>
                </c:pt>
                <c:pt idx="314">
                  <c:v>5975.58859325086</c:v>
                </c:pt>
                <c:pt idx="315">
                  <c:v>5975.58859325086</c:v>
                </c:pt>
                <c:pt idx="316">
                  <c:v>5975.58859325086</c:v>
                </c:pt>
                <c:pt idx="317">
                  <c:v>5975.58859325086</c:v>
                </c:pt>
                <c:pt idx="318">
                  <c:v>5975.58859325086</c:v>
                </c:pt>
                <c:pt idx="319">
                  <c:v>5975.58859325086</c:v>
                </c:pt>
                <c:pt idx="320">
                  <c:v>5975.58859325086</c:v>
                </c:pt>
                <c:pt idx="321">
                  <c:v>5975.58859325086</c:v>
                </c:pt>
                <c:pt idx="322">
                  <c:v>5975.58859325086</c:v>
                </c:pt>
                <c:pt idx="323">
                  <c:v>5975.58859325086</c:v>
                </c:pt>
                <c:pt idx="324">
                  <c:v>5975.58859325086</c:v>
                </c:pt>
                <c:pt idx="325">
                  <c:v>5975.58859325086</c:v>
                </c:pt>
                <c:pt idx="326">
                  <c:v>5975.58859325086</c:v>
                </c:pt>
                <c:pt idx="327">
                  <c:v>5975.58859325086</c:v>
                </c:pt>
                <c:pt idx="328">
                  <c:v>5975.58859325086</c:v>
                </c:pt>
                <c:pt idx="329">
                  <c:v>5975.58859325086</c:v>
                </c:pt>
                <c:pt idx="330">
                  <c:v>5975.58859325086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Trans!$C$2:$C$332</c:f>
              <c:numCache>
                <c:formatCode>General</c:formatCode>
                <c:ptCount val="331"/>
                <c:pt idx="0">
                  <c:v>7946.18147404219</c:v>
                </c:pt>
                <c:pt idx="1">
                  <c:v>7946.18147404219</c:v>
                </c:pt>
                <c:pt idx="2">
                  <c:v>7946.18147404219</c:v>
                </c:pt>
                <c:pt idx="3">
                  <c:v>7946.18147404219</c:v>
                </c:pt>
                <c:pt idx="4">
                  <c:v>7946.18147404219</c:v>
                </c:pt>
                <c:pt idx="5">
                  <c:v>7946.18147404219</c:v>
                </c:pt>
                <c:pt idx="6">
                  <c:v>7946.18147404219</c:v>
                </c:pt>
                <c:pt idx="7">
                  <c:v>7946.18147404219</c:v>
                </c:pt>
                <c:pt idx="8">
                  <c:v>7946.18147404219</c:v>
                </c:pt>
                <c:pt idx="9">
                  <c:v>7946.18147404219</c:v>
                </c:pt>
                <c:pt idx="10">
                  <c:v>7946.18147404219</c:v>
                </c:pt>
                <c:pt idx="11">
                  <c:v>7946.18147404219</c:v>
                </c:pt>
                <c:pt idx="12">
                  <c:v>7946.18147404219</c:v>
                </c:pt>
                <c:pt idx="13">
                  <c:v>7946.18147404219</c:v>
                </c:pt>
                <c:pt idx="14">
                  <c:v>7946.18147404219</c:v>
                </c:pt>
                <c:pt idx="15">
                  <c:v>7946.18147404219</c:v>
                </c:pt>
                <c:pt idx="16">
                  <c:v>7946.18147404219</c:v>
                </c:pt>
                <c:pt idx="17">
                  <c:v>7946.18147404219</c:v>
                </c:pt>
                <c:pt idx="18">
                  <c:v>7946.18147404219</c:v>
                </c:pt>
                <c:pt idx="19">
                  <c:v>7946.18147404219</c:v>
                </c:pt>
                <c:pt idx="20">
                  <c:v>7946.18147404219</c:v>
                </c:pt>
                <c:pt idx="21">
                  <c:v>7946.18147404219</c:v>
                </c:pt>
                <c:pt idx="22">
                  <c:v>7946.18147404219</c:v>
                </c:pt>
                <c:pt idx="23">
                  <c:v>7946.18147404219</c:v>
                </c:pt>
                <c:pt idx="24">
                  <c:v>7946.18147404219</c:v>
                </c:pt>
                <c:pt idx="25">
                  <c:v>7946.18147404219</c:v>
                </c:pt>
                <c:pt idx="26">
                  <c:v>7946.18147404219</c:v>
                </c:pt>
                <c:pt idx="27">
                  <c:v>7946.18147404219</c:v>
                </c:pt>
                <c:pt idx="28">
                  <c:v>7946.18147404219</c:v>
                </c:pt>
                <c:pt idx="29">
                  <c:v>7946.18147404219</c:v>
                </c:pt>
                <c:pt idx="30">
                  <c:v>7946.18147404219</c:v>
                </c:pt>
                <c:pt idx="31">
                  <c:v>7946.18147404219</c:v>
                </c:pt>
                <c:pt idx="32">
                  <c:v>7946.18147404219</c:v>
                </c:pt>
                <c:pt idx="33">
                  <c:v>7946.18147404219</c:v>
                </c:pt>
                <c:pt idx="34">
                  <c:v>7946.18147404219</c:v>
                </c:pt>
                <c:pt idx="35">
                  <c:v>7946.18147404219</c:v>
                </c:pt>
                <c:pt idx="36">
                  <c:v>7946.18147404219</c:v>
                </c:pt>
                <c:pt idx="37">
                  <c:v>7946.18147404219</c:v>
                </c:pt>
                <c:pt idx="38">
                  <c:v>7946.18147404219</c:v>
                </c:pt>
                <c:pt idx="39">
                  <c:v>7946.18147404219</c:v>
                </c:pt>
                <c:pt idx="40">
                  <c:v>7946.18147404219</c:v>
                </c:pt>
                <c:pt idx="41">
                  <c:v>7946.18147404219</c:v>
                </c:pt>
                <c:pt idx="42">
                  <c:v>7946.18147404219</c:v>
                </c:pt>
                <c:pt idx="43">
                  <c:v>7946.18147404219</c:v>
                </c:pt>
                <c:pt idx="44">
                  <c:v>7946.18147404219</c:v>
                </c:pt>
                <c:pt idx="45">
                  <c:v>7946.18147404219</c:v>
                </c:pt>
                <c:pt idx="46">
                  <c:v>7946.18147404219</c:v>
                </c:pt>
                <c:pt idx="47">
                  <c:v>7946.18147404219</c:v>
                </c:pt>
                <c:pt idx="48">
                  <c:v>7946.18147404219</c:v>
                </c:pt>
                <c:pt idx="49">
                  <c:v>7946.18147404219</c:v>
                </c:pt>
                <c:pt idx="50">
                  <c:v>7946.18147404219</c:v>
                </c:pt>
                <c:pt idx="51">
                  <c:v>7946.18147404219</c:v>
                </c:pt>
                <c:pt idx="52">
                  <c:v>7946.18147404219</c:v>
                </c:pt>
                <c:pt idx="53">
                  <c:v>7946.18147404219</c:v>
                </c:pt>
                <c:pt idx="54">
                  <c:v>7946.18147404219</c:v>
                </c:pt>
                <c:pt idx="55">
                  <c:v>7946.18147404219</c:v>
                </c:pt>
                <c:pt idx="56">
                  <c:v>7946.18147404219</c:v>
                </c:pt>
                <c:pt idx="57">
                  <c:v>7946.18147404219</c:v>
                </c:pt>
                <c:pt idx="58">
                  <c:v>7946.18147404219</c:v>
                </c:pt>
                <c:pt idx="59">
                  <c:v>7946.18147404219</c:v>
                </c:pt>
                <c:pt idx="60">
                  <c:v>7946.18147404219</c:v>
                </c:pt>
                <c:pt idx="61">
                  <c:v>7946.18147404219</c:v>
                </c:pt>
                <c:pt idx="62">
                  <c:v>7946.18147404219</c:v>
                </c:pt>
                <c:pt idx="63">
                  <c:v>7946.18147404219</c:v>
                </c:pt>
                <c:pt idx="64">
                  <c:v>7946.18147404219</c:v>
                </c:pt>
                <c:pt idx="65">
                  <c:v>7946.18147404219</c:v>
                </c:pt>
                <c:pt idx="66">
                  <c:v>7946.18147404219</c:v>
                </c:pt>
                <c:pt idx="67">
                  <c:v>7946.18147404219</c:v>
                </c:pt>
                <c:pt idx="68">
                  <c:v>7946.18147404219</c:v>
                </c:pt>
                <c:pt idx="69">
                  <c:v>7946.18147404219</c:v>
                </c:pt>
                <c:pt idx="70">
                  <c:v>7946.18147404219</c:v>
                </c:pt>
                <c:pt idx="71">
                  <c:v>7946.18147404219</c:v>
                </c:pt>
                <c:pt idx="72">
                  <c:v>7946.18147404219</c:v>
                </c:pt>
                <c:pt idx="73">
                  <c:v>7946.18147404219</c:v>
                </c:pt>
                <c:pt idx="74">
                  <c:v>7946.18147404219</c:v>
                </c:pt>
                <c:pt idx="75">
                  <c:v>7946.18147404219</c:v>
                </c:pt>
                <c:pt idx="76">
                  <c:v>7946.18147404219</c:v>
                </c:pt>
                <c:pt idx="77">
                  <c:v>7946.18147404219</c:v>
                </c:pt>
                <c:pt idx="78">
                  <c:v>7946.18147404219</c:v>
                </c:pt>
                <c:pt idx="79">
                  <c:v>7946.18147404219</c:v>
                </c:pt>
                <c:pt idx="80">
                  <c:v>7946.18147404219</c:v>
                </c:pt>
                <c:pt idx="81">
                  <c:v>7946.18147404219</c:v>
                </c:pt>
                <c:pt idx="82">
                  <c:v>7946.18147404219</c:v>
                </c:pt>
                <c:pt idx="83">
                  <c:v>7946.18147404219</c:v>
                </c:pt>
                <c:pt idx="84">
                  <c:v>7946.18147404219</c:v>
                </c:pt>
                <c:pt idx="85">
                  <c:v>7946.18147404219</c:v>
                </c:pt>
                <c:pt idx="86">
                  <c:v>7946.18147404219</c:v>
                </c:pt>
                <c:pt idx="87">
                  <c:v>7946.18147404219</c:v>
                </c:pt>
                <c:pt idx="88">
                  <c:v>7946.18147404219</c:v>
                </c:pt>
                <c:pt idx="89">
                  <c:v>7946.18147404219</c:v>
                </c:pt>
                <c:pt idx="90">
                  <c:v>7946.18147404219</c:v>
                </c:pt>
                <c:pt idx="91">
                  <c:v>7946.18147404219</c:v>
                </c:pt>
                <c:pt idx="92">
                  <c:v>7946.18147404219</c:v>
                </c:pt>
                <c:pt idx="93">
                  <c:v>7946.18147404219</c:v>
                </c:pt>
                <c:pt idx="94">
                  <c:v>7946.18147404219</c:v>
                </c:pt>
                <c:pt idx="95">
                  <c:v>7946.18147404219</c:v>
                </c:pt>
                <c:pt idx="96">
                  <c:v>7946.18147404219</c:v>
                </c:pt>
                <c:pt idx="97">
                  <c:v>7946.18147404219</c:v>
                </c:pt>
                <c:pt idx="98">
                  <c:v>7946.18147404219</c:v>
                </c:pt>
                <c:pt idx="99">
                  <c:v>7946.18147404219</c:v>
                </c:pt>
                <c:pt idx="100">
                  <c:v>7946.18147404219</c:v>
                </c:pt>
                <c:pt idx="101">
                  <c:v>7946.18147404219</c:v>
                </c:pt>
                <c:pt idx="102">
                  <c:v>7946.18147404219</c:v>
                </c:pt>
                <c:pt idx="103">
                  <c:v>7946.18147404219</c:v>
                </c:pt>
                <c:pt idx="104">
                  <c:v>7946.18147404219</c:v>
                </c:pt>
                <c:pt idx="105">
                  <c:v>7946.18147404219</c:v>
                </c:pt>
                <c:pt idx="106">
                  <c:v>7946.18147404219</c:v>
                </c:pt>
                <c:pt idx="107">
                  <c:v>7946.18147404219</c:v>
                </c:pt>
                <c:pt idx="108">
                  <c:v>7946.18147404219</c:v>
                </c:pt>
                <c:pt idx="109">
                  <c:v>7946.18147404219</c:v>
                </c:pt>
                <c:pt idx="110">
                  <c:v>7946.18147404219</c:v>
                </c:pt>
                <c:pt idx="111">
                  <c:v>7946.18147404219</c:v>
                </c:pt>
                <c:pt idx="112">
                  <c:v>7946.18147404219</c:v>
                </c:pt>
                <c:pt idx="113">
                  <c:v>7946.18147404219</c:v>
                </c:pt>
                <c:pt idx="114">
                  <c:v>7946.18147404219</c:v>
                </c:pt>
                <c:pt idx="115">
                  <c:v>7946.18147404219</c:v>
                </c:pt>
                <c:pt idx="116">
                  <c:v>7946.18147404219</c:v>
                </c:pt>
                <c:pt idx="117">
                  <c:v>7946.18147404219</c:v>
                </c:pt>
                <c:pt idx="118">
                  <c:v>7946.18147404219</c:v>
                </c:pt>
                <c:pt idx="119">
                  <c:v>7946.18147404219</c:v>
                </c:pt>
                <c:pt idx="120">
                  <c:v>7946.18147404219</c:v>
                </c:pt>
                <c:pt idx="121">
                  <c:v>7946.18147404219</c:v>
                </c:pt>
                <c:pt idx="122">
                  <c:v>7946.18147404219</c:v>
                </c:pt>
                <c:pt idx="123">
                  <c:v>7946.18147404219</c:v>
                </c:pt>
                <c:pt idx="124">
                  <c:v>7946.18147404219</c:v>
                </c:pt>
                <c:pt idx="125">
                  <c:v>7946.18147404219</c:v>
                </c:pt>
                <c:pt idx="126">
                  <c:v>7946.18147404219</c:v>
                </c:pt>
                <c:pt idx="127">
                  <c:v>7946.18147404219</c:v>
                </c:pt>
                <c:pt idx="128">
                  <c:v>7946.18147404219</c:v>
                </c:pt>
                <c:pt idx="129">
                  <c:v>7946.18147404219</c:v>
                </c:pt>
                <c:pt idx="130">
                  <c:v>7946.18147404219</c:v>
                </c:pt>
                <c:pt idx="131">
                  <c:v>7946.18147404219</c:v>
                </c:pt>
                <c:pt idx="132">
                  <c:v>7946.18147404219</c:v>
                </c:pt>
                <c:pt idx="133">
                  <c:v>7946.18147404219</c:v>
                </c:pt>
                <c:pt idx="134">
                  <c:v>7946.18147404219</c:v>
                </c:pt>
                <c:pt idx="135">
                  <c:v>7946.18147404219</c:v>
                </c:pt>
                <c:pt idx="136">
                  <c:v>7946.18147404219</c:v>
                </c:pt>
                <c:pt idx="137">
                  <c:v>7946.18147404219</c:v>
                </c:pt>
                <c:pt idx="138">
                  <c:v>7946.18147404219</c:v>
                </c:pt>
                <c:pt idx="139">
                  <c:v>7946.18147404219</c:v>
                </c:pt>
                <c:pt idx="140">
                  <c:v>7946.18147404219</c:v>
                </c:pt>
                <c:pt idx="141">
                  <c:v>7946.18147404219</c:v>
                </c:pt>
                <c:pt idx="142">
                  <c:v>7946.18147404219</c:v>
                </c:pt>
                <c:pt idx="143">
                  <c:v>7946.18147404219</c:v>
                </c:pt>
                <c:pt idx="144">
                  <c:v>7946.18147404219</c:v>
                </c:pt>
                <c:pt idx="145">
                  <c:v>7946.18147404219</c:v>
                </c:pt>
                <c:pt idx="146">
                  <c:v>7946.18147404219</c:v>
                </c:pt>
                <c:pt idx="147">
                  <c:v>7946.18147404219</c:v>
                </c:pt>
                <c:pt idx="148">
                  <c:v>7946.18147404219</c:v>
                </c:pt>
                <c:pt idx="149">
                  <c:v>7946.18147404219</c:v>
                </c:pt>
                <c:pt idx="150">
                  <c:v>7946.18147404219</c:v>
                </c:pt>
                <c:pt idx="151">
                  <c:v>7946.18147404219</c:v>
                </c:pt>
                <c:pt idx="152">
                  <c:v>7946.18147404219</c:v>
                </c:pt>
                <c:pt idx="153">
                  <c:v>7946.18147404219</c:v>
                </c:pt>
                <c:pt idx="154">
                  <c:v>7946.18147404219</c:v>
                </c:pt>
                <c:pt idx="155">
                  <c:v>7946.18147404219</c:v>
                </c:pt>
                <c:pt idx="156">
                  <c:v>7946.18147404219</c:v>
                </c:pt>
                <c:pt idx="157">
                  <c:v>7946.18147404219</c:v>
                </c:pt>
                <c:pt idx="158">
                  <c:v>7946.18147404219</c:v>
                </c:pt>
                <c:pt idx="159">
                  <c:v>7946.18147404219</c:v>
                </c:pt>
                <c:pt idx="160">
                  <c:v>7946.18147404219</c:v>
                </c:pt>
                <c:pt idx="161">
                  <c:v>7946.18147404219</c:v>
                </c:pt>
                <c:pt idx="162">
                  <c:v>7946.18147404219</c:v>
                </c:pt>
                <c:pt idx="163">
                  <c:v>7946.18147404219</c:v>
                </c:pt>
                <c:pt idx="164">
                  <c:v>7946.18147404219</c:v>
                </c:pt>
                <c:pt idx="165">
                  <c:v>7946.18147404219</c:v>
                </c:pt>
                <c:pt idx="166">
                  <c:v>7946.18147404219</c:v>
                </c:pt>
                <c:pt idx="167">
                  <c:v>7946.18147404219</c:v>
                </c:pt>
                <c:pt idx="168">
                  <c:v>7946.18147404219</c:v>
                </c:pt>
                <c:pt idx="169">
                  <c:v>7946.18147404219</c:v>
                </c:pt>
                <c:pt idx="170">
                  <c:v>7946.18147404219</c:v>
                </c:pt>
                <c:pt idx="171">
                  <c:v>7946.18147404219</c:v>
                </c:pt>
                <c:pt idx="172">
                  <c:v>7946.18147404219</c:v>
                </c:pt>
                <c:pt idx="173">
                  <c:v>7946.18147404219</c:v>
                </c:pt>
                <c:pt idx="174">
                  <c:v>7946.18147404219</c:v>
                </c:pt>
                <c:pt idx="175">
                  <c:v>7946.18147404219</c:v>
                </c:pt>
                <c:pt idx="176">
                  <c:v>7946.18147404219</c:v>
                </c:pt>
                <c:pt idx="177">
                  <c:v>7946.18147404219</c:v>
                </c:pt>
                <c:pt idx="178">
                  <c:v>7946.18147404219</c:v>
                </c:pt>
                <c:pt idx="179">
                  <c:v>7946.18147404219</c:v>
                </c:pt>
                <c:pt idx="180">
                  <c:v>7946.18147404219</c:v>
                </c:pt>
                <c:pt idx="181">
                  <c:v>7946.18147404219</c:v>
                </c:pt>
                <c:pt idx="182">
                  <c:v>7946.18147404219</c:v>
                </c:pt>
                <c:pt idx="183">
                  <c:v>7946.18147404219</c:v>
                </c:pt>
                <c:pt idx="184">
                  <c:v>7946.18147404219</c:v>
                </c:pt>
                <c:pt idx="185">
                  <c:v>7946.18147404219</c:v>
                </c:pt>
                <c:pt idx="186">
                  <c:v>7946.18147404219</c:v>
                </c:pt>
                <c:pt idx="187">
                  <c:v>7946.18147404219</c:v>
                </c:pt>
                <c:pt idx="188">
                  <c:v>7946.18147404219</c:v>
                </c:pt>
                <c:pt idx="189">
                  <c:v>7946.18147404219</c:v>
                </c:pt>
                <c:pt idx="190">
                  <c:v>7946.18147404219</c:v>
                </c:pt>
                <c:pt idx="191">
                  <c:v>7946.18147404219</c:v>
                </c:pt>
                <c:pt idx="192">
                  <c:v>7946.18147404219</c:v>
                </c:pt>
                <c:pt idx="193">
                  <c:v>7946.18147404219</c:v>
                </c:pt>
                <c:pt idx="194">
                  <c:v>7946.18147404219</c:v>
                </c:pt>
                <c:pt idx="195">
                  <c:v>7946.18147404219</c:v>
                </c:pt>
                <c:pt idx="196">
                  <c:v>7946.18147404219</c:v>
                </c:pt>
                <c:pt idx="197">
                  <c:v>7946.18147404219</c:v>
                </c:pt>
                <c:pt idx="198">
                  <c:v>7946.18147404219</c:v>
                </c:pt>
                <c:pt idx="199">
                  <c:v>7946.18147404219</c:v>
                </c:pt>
                <c:pt idx="200">
                  <c:v>7946.18147404219</c:v>
                </c:pt>
                <c:pt idx="201">
                  <c:v>7946.18147404219</c:v>
                </c:pt>
                <c:pt idx="202">
                  <c:v>7946.18147404219</c:v>
                </c:pt>
                <c:pt idx="203">
                  <c:v>7946.18147404219</c:v>
                </c:pt>
                <c:pt idx="204">
                  <c:v>7946.18147404219</c:v>
                </c:pt>
                <c:pt idx="205">
                  <c:v>7946.18147404219</c:v>
                </c:pt>
                <c:pt idx="206">
                  <c:v>7946.18147404219</c:v>
                </c:pt>
                <c:pt idx="207">
                  <c:v>7946.18147404219</c:v>
                </c:pt>
                <c:pt idx="208">
                  <c:v>7946.18147404219</c:v>
                </c:pt>
                <c:pt idx="209">
                  <c:v>7946.18147404219</c:v>
                </c:pt>
                <c:pt idx="210">
                  <c:v>7946.18147404219</c:v>
                </c:pt>
                <c:pt idx="211">
                  <c:v>7946.18147404219</c:v>
                </c:pt>
                <c:pt idx="212">
                  <c:v>7946.18147404219</c:v>
                </c:pt>
                <c:pt idx="213">
                  <c:v>7946.18147404219</c:v>
                </c:pt>
                <c:pt idx="214">
                  <c:v>7946.18147404219</c:v>
                </c:pt>
                <c:pt idx="215">
                  <c:v>7946.18147404219</c:v>
                </c:pt>
                <c:pt idx="216">
                  <c:v>7946.18147404219</c:v>
                </c:pt>
                <c:pt idx="217">
                  <c:v>7946.18147404219</c:v>
                </c:pt>
                <c:pt idx="218">
                  <c:v>7946.18147404219</c:v>
                </c:pt>
                <c:pt idx="219">
                  <c:v>7946.18147404219</c:v>
                </c:pt>
                <c:pt idx="220">
                  <c:v>7946.18147404219</c:v>
                </c:pt>
                <c:pt idx="221">
                  <c:v>7946.18147404219</c:v>
                </c:pt>
                <c:pt idx="222">
                  <c:v>7946.18147404219</c:v>
                </c:pt>
                <c:pt idx="223">
                  <c:v>7946.18147404219</c:v>
                </c:pt>
                <c:pt idx="224">
                  <c:v>7946.18147404219</c:v>
                </c:pt>
                <c:pt idx="225">
                  <c:v>7946.18147404219</c:v>
                </c:pt>
                <c:pt idx="226">
                  <c:v>7946.18147404219</c:v>
                </c:pt>
                <c:pt idx="227">
                  <c:v>7946.18147404219</c:v>
                </c:pt>
                <c:pt idx="228">
                  <c:v>7946.18147404219</c:v>
                </c:pt>
                <c:pt idx="229">
                  <c:v>7946.18147404219</c:v>
                </c:pt>
                <c:pt idx="230">
                  <c:v>7946.18147404219</c:v>
                </c:pt>
                <c:pt idx="231">
                  <c:v>7946.18147404219</c:v>
                </c:pt>
                <c:pt idx="232">
                  <c:v>7946.18147404219</c:v>
                </c:pt>
                <c:pt idx="233">
                  <c:v>7946.18147404219</c:v>
                </c:pt>
                <c:pt idx="234">
                  <c:v>7946.18147404219</c:v>
                </c:pt>
                <c:pt idx="235">
                  <c:v>7946.18147404219</c:v>
                </c:pt>
                <c:pt idx="236">
                  <c:v>7946.18147404219</c:v>
                </c:pt>
                <c:pt idx="237">
                  <c:v>7946.18147404219</c:v>
                </c:pt>
                <c:pt idx="238">
                  <c:v>7946.18147404219</c:v>
                </c:pt>
                <c:pt idx="239">
                  <c:v>7946.18147404219</c:v>
                </c:pt>
                <c:pt idx="240">
                  <c:v>7946.18147404219</c:v>
                </c:pt>
                <c:pt idx="241">
                  <c:v>7946.18147404219</c:v>
                </c:pt>
                <c:pt idx="242">
                  <c:v>7946.18147404219</c:v>
                </c:pt>
                <c:pt idx="243">
                  <c:v>7946.18147404219</c:v>
                </c:pt>
                <c:pt idx="244">
                  <c:v>7946.18147404219</c:v>
                </c:pt>
                <c:pt idx="245">
                  <c:v>7946.18147404219</c:v>
                </c:pt>
                <c:pt idx="246">
                  <c:v>7946.18147404219</c:v>
                </c:pt>
                <c:pt idx="247">
                  <c:v>7946.18147404219</c:v>
                </c:pt>
                <c:pt idx="248">
                  <c:v>7946.18147404219</c:v>
                </c:pt>
                <c:pt idx="249">
                  <c:v>7946.18147404219</c:v>
                </c:pt>
                <c:pt idx="250">
                  <c:v>7946.18147404219</c:v>
                </c:pt>
                <c:pt idx="251">
                  <c:v>7946.18147404219</c:v>
                </c:pt>
                <c:pt idx="252">
                  <c:v>7946.18147404219</c:v>
                </c:pt>
                <c:pt idx="253">
                  <c:v>7946.18147404219</c:v>
                </c:pt>
                <c:pt idx="254">
                  <c:v>7946.18147404219</c:v>
                </c:pt>
                <c:pt idx="255">
                  <c:v>7946.18147404219</c:v>
                </c:pt>
                <c:pt idx="256">
                  <c:v>7946.18147404219</c:v>
                </c:pt>
                <c:pt idx="257">
                  <c:v>7946.18147404219</c:v>
                </c:pt>
                <c:pt idx="258">
                  <c:v>7946.18147404219</c:v>
                </c:pt>
                <c:pt idx="259">
                  <c:v>7946.18147404219</c:v>
                </c:pt>
                <c:pt idx="260">
                  <c:v>7946.18147404219</c:v>
                </c:pt>
                <c:pt idx="261">
                  <c:v>7946.18147404219</c:v>
                </c:pt>
                <c:pt idx="262">
                  <c:v>7946.18147404219</c:v>
                </c:pt>
                <c:pt idx="263">
                  <c:v>7946.18147404219</c:v>
                </c:pt>
                <c:pt idx="264">
                  <c:v>7946.18147404219</c:v>
                </c:pt>
                <c:pt idx="265">
                  <c:v>7946.18147404219</c:v>
                </c:pt>
                <c:pt idx="266">
                  <c:v>7946.18147404219</c:v>
                </c:pt>
                <c:pt idx="267">
                  <c:v>7946.18147404219</c:v>
                </c:pt>
                <c:pt idx="268">
                  <c:v>7946.18147404219</c:v>
                </c:pt>
                <c:pt idx="269">
                  <c:v>7946.18147404219</c:v>
                </c:pt>
                <c:pt idx="270">
                  <c:v>7946.18147404219</c:v>
                </c:pt>
                <c:pt idx="271">
                  <c:v>7946.18147404219</c:v>
                </c:pt>
                <c:pt idx="272">
                  <c:v>7946.18147404219</c:v>
                </c:pt>
                <c:pt idx="273">
                  <c:v>7946.18147404219</c:v>
                </c:pt>
                <c:pt idx="274">
                  <c:v>7946.18147404219</c:v>
                </c:pt>
                <c:pt idx="275">
                  <c:v>7946.18147404219</c:v>
                </c:pt>
                <c:pt idx="276">
                  <c:v>7946.18147404219</c:v>
                </c:pt>
                <c:pt idx="277">
                  <c:v>7946.18147404219</c:v>
                </c:pt>
                <c:pt idx="278">
                  <c:v>7946.18147404219</c:v>
                </c:pt>
                <c:pt idx="279">
                  <c:v>7946.18147404219</c:v>
                </c:pt>
                <c:pt idx="280">
                  <c:v>7946.18147404219</c:v>
                </c:pt>
                <c:pt idx="281">
                  <c:v>7946.18147404219</c:v>
                </c:pt>
                <c:pt idx="282">
                  <c:v>7946.18147404219</c:v>
                </c:pt>
                <c:pt idx="283">
                  <c:v>7946.18147404219</c:v>
                </c:pt>
                <c:pt idx="284">
                  <c:v>7946.18147404219</c:v>
                </c:pt>
                <c:pt idx="285">
                  <c:v>7946.18147404219</c:v>
                </c:pt>
                <c:pt idx="286">
                  <c:v>7946.18147404219</c:v>
                </c:pt>
                <c:pt idx="287">
                  <c:v>7946.18147404219</c:v>
                </c:pt>
                <c:pt idx="288">
                  <c:v>7946.18147404219</c:v>
                </c:pt>
                <c:pt idx="289">
                  <c:v>7946.18147404219</c:v>
                </c:pt>
                <c:pt idx="290">
                  <c:v>7946.18147404219</c:v>
                </c:pt>
                <c:pt idx="291">
                  <c:v>7946.18147404219</c:v>
                </c:pt>
                <c:pt idx="292">
                  <c:v>7946.18147404219</c:v>
                </c:pt>
                <c:pt idx="293">
                  <c:v>7946.18147404219</c:v>
                </c:pt>
                <c:pt idx="294">
                  <c:v>7946.18147404219</c:v>
                </c:pt>
                <c:pt idx="295">
                  <c:v>7946.18147404219</c:v>
                </c:pt>
                <c:pt idx="296">
                  <c:v>7946.18147404219</c:v>
                </c:pt>
                <c:pt idx="297">
                  <c:v>7946.18147404219</c:v>
                </c:pt>
                <c:pt idx="298">
                  <c:v>7946.18147404219</c:v>
                </c:pt>
                <c:pt idx="299">
                  <c:v>7946.18147404219</c:v>
                </c:pt>
                <c:pt idx="300">
                  <c:v>7946.18147404219</c:v>
                </c:pt>
                <c:pt idx="301">
                  <c:v>7946.18147404219</c:v>
                </c:pt>
                <c:pt idx="302">
                  <c:v>7946.18147404219</c:v>
                </c:pt>
                <c:pt idx="303">
                  <c:v>7946.18147404219</c:v>
                </c:pt>
                <c:pt idx="304">
                  <c:v>7946.18147404219</c:v>
                </c:pt>
                <c:pt idx="305">
                  <c:v>7946.18147404219</c:v>
                </c:pt>
                <c:pt idx="306">
                  <c:v>7946.18147404219</c:v>
                </c:pt>
                <c:pt idx="307">
                  <c:v>7946.18147404219</c:v>
                </c:pt>
                <c:pt idx="308">
                  <c:v>7946.18147404219</c:v>
                </c:pt>
                <c:pt idx="309">
                  <c:v>7946.18147404219</c:v>
                </c:pt>
                <c:pt idx="310">
                  <c:v>7946.18147404219</c:v>
                </c:pt>
                <c:pt idx="311">
                  <c:v>7946.18147404219</c:v>
                </c:pt>
                <c:pt idx="312">
                  <c:v>7946.18147404219</c:v>
                </c:pt>
                <c:pt idx="313">
                  <c:v>7946.18147404219</c:v>
                </c:pt>
                <c:pt idx="314">
                  <c:v>7946.18147404219</c:v>
                </c:pt>
                <c:pt idx="315">
                  <c:v>7946.18147404219</c:v>
                </c:pt>
                <c:pt idx="316">
                  <c:v>7946.18147404219</c:v>
                </c:pt>
                <c:pt idx="317">
                  <c:v>7946.18147404219</c:v>
                </c:pt>
                <c:pt idx="318">
                  <c:v>7946.18147404219</c:v>
                </c:pt>
                <c:pt idx="319">
                  <c:v>7946.18147404219</c:v>
                </c:pt>
                <c:pt idx="320">
                  <c:v>7946.18147404219</c:v>
                </c:pt>
                <c:pt idx="321">
                  <c:v>7946.18147404219</c:v>
                </c:pt>
                <c:pt idx="322">
                  <c:v>7946.18147404219</c:v>
                </c:pt>
                <c:pt idx="323">
                  <c:v>7946.18147404219</c:v>
                </c:pt>
                <c:pt idx="324">
                  <c:v>7946.18147404219</c:v>
                </c:pt>
                <c:pt idx="325">
                  <c:v>7946.18147404219</c:v>
                </c:pt>
                <c:pt idx="326">
                  <c:v>7946.18147404219</c:v>
                </c:pt>
                <c:pt idx="327">
                  <c:v>7946.18147404219</c:v>
                </c:pt>
                <c:pt idx="328">
                  <c:v>7946.18147404219</c:v>
                </c:pt>
                <c:pt idx="329">
                  <c:v>7946.18147404219</c:v>
                </c:pt>
                <c:pt idx="330">
                  <c:v>7946.18147404219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Trans!$D$2:$D$332</c:f>
              <c:numCache>
                <c:formatCode>General</c:formatCode>
                <c:ptCount val="331"/>
                <c:pt idx="0">
                  <c:v>1173.33315645707</c:v>
                </c:pt>
                <c:pt idx="1">
                  <c:v>4749.11481977605</c:v>
                </c:pt>
                <c:pt idx="2">
                  <c:v>4566.30740547913</c:v>
                </c:pt>
                <c:pt idx="3">
                  <c:v>4372.96570864208</c:v>
                </c:pt>
                <c:pt idx="4">
                  <c:v>4177.12183918071</c:v>
                </c:pt>
                <c:pt idx="5">
                  <c:v>4015.83058773676</c:v>
                </c:pt>
                <c:pt idx="6">
                  <c:v>2762.56945126551</c:v>
                </c:pt>
                <c:pt idx="7">
                  <c:v>2302.42049933103</c:v>
                </c:pt>
                <c:pt idx="8">
                  <c:v>2224.5586738879</c:v>
                </c:pt>
                <c:pt idx="9">
                  <c:v>2231.26090788481</c:v>
                </c:pt>
                <c:pt idx="10">
                  <c:v>2218.93272211565</c:v>
                </c:pt>
                <c:pt idx="11">
                  <c:v>2241.02278406959</c:v>
                </c:pt>
                <c:pt idx="12">
                  <c:v>1974.05814513922</c:v>
                </c:pt>
                <c:pt idx="13">
                  <c:v>1808.05062300925</c:v>
                </c:pt>
                <c:pt idx="14">
                  <c:v>1833.0824549116</c:v>
                </c:pt>
                <c:pt idx="15">
                  <c:v>1818.26700995916</c:v>
                </c:pt>
                <c:pt idx="16">
                  <c:v>1729.22110795709</c:v>
                </c:pt>
                <c:pt idx="17">
                  <c:v>1673.39269230678</c:v>
                </c:pt>
                <c:pt idx="18">
                  <c:v>1580.54812030248</c:v>
                </c:pt>
                <c:pt idx="19">
                  <c:v>1505.59294904727</c:v>
                </c:pt>
                <c:pt idx="20">
                  <c:v>1475.03719596142</c:v>
                </c:pt>
                <c:pt idx="21">
                  <c:v>1473.83413089129</c:v>
                </c:pt>
                <c:pt idx="22">
                  <c:v>1473.023723797</c:v>
                </c:pt>
                <c:pt idx="23">
                  <c:v>1448.62396061821</c:v>
                </c:pt>
                <c:pt idx="24">
                  <c:v>1424.58588688742</c:v>
                </c:pt>
                <c:pt idx="25">
                  <c:v>1375.26820223922</c:v>
                </c:pt>
                <c:pt idx="26">
                  <c:v>1341.84360185906</c:v>
                </c:pt>
                <c:pt idx="27">
                  <c:v>1310.49792131661</c:v>
                </c:pt>
                <c:pt idx="28">
                  <c:v>1291.31727061719</c:v>
                </c:pt>
                <c:pt idx="29">
                  <c:v>1278.46000321807</c:v>
                </c:pt>
                <c:pt idx="30">
                  <c:v>1263.04320077431</c:v>
                </c:pt>
                <c:pt idx="31">
                  <c:v>1263.14428979226</c:v>
                </c:pt>
                <c:pt idx="32">
                  <c:v>1234.75709967322</c:v>
                </c:pt>
                <c:pt idx="33">
                  <c:v>1209.05298472922</c:v>
                </c:pt>
                <c:pt idx="34">
                  <c:v>1187.47660437223</c:v>
                </c:pt>
                <c:pt idx="35">
                  <c:v>1174.50845006478</c:v>
                </c:pt>
                <c:pt idx="36">
                  <c:v>1165.43772013045</c:v>
                </c:pt>
                <c:pt idx="37">
                  <c:v>1158.41636424185</c:v>
                </c:pt>
                <c:pt idx="38">
                  <c:v>1155.03395344427</c:v>
                </c:pt>
                <c:pt idx="39">
                  <c:v>1137.06234346721</c:v>
                </c:pt>
                <c:pt idx="40">
                  <c:v>1121.65899740419</c:v>
                </c:pt>
                <c:pt idx="41">
                  <c:v>1111.27135081099</c:v>
                </c:pt>
                <c:pt idx="42">
                  <c:v>1099.16962803044</c:v>
                </c:pt>
                <c:pt idx="43">
                  <c:v>1088.50579946622</c:v>
                </c:pt>
                <c:pt idx="44">
                  <c:v>1083.62864396103</c:v>
                </c:pt>
                <c:pt idx="45">
                  <c:v>1072.5020666741</c:v>
                </c:pt>
                <c:pt idx="46">
                  <c:v>1061.69622851522</c:v>
                </c:pt>
                <c:pt idx="47">
                  <c:v>1055.32478425628</c:v>
                </c:pt>
                <c:pt idx="48">
                  <c:v>1048.49311751672</c:v>
                </c:pt>
                <c:pt idx="49">
                  <c:v>1039.74567682075</c:v>
                </c:pt>
                <c:pt idx="50">
                  <c:v>1032.85011217829</c:v>
                </c:pt>
                <c:pt idx="51">
                  <c:v>1025.00135380389</c:v>
                </c:pt>
                <c:pt idx="52">
                  <c:v>1017.6894059352</c:v>
                </c:pt>
                <c:pt idx="53">
                  <c:v>1011.38734590948</c:v>
                </c:pt>
                <c:pt idx="54">
                  <c:v>1007.3726361499</c:v>
                </c:pt>
                <c:pt idx="55">
                  <c:v>1001.64726934474</c:v>
                </c:pt>
                <c:pt idx="56">
                  <c:v>995.434479816713</c:v>
                </c:pt>
                <c:pt idx="57">
                  <c:v>990.601513865091</c:v>
                </c:pt>
                <c:pt idx="58">
                  <c:v>984.852120087308</c:v>
                </c:pt>
                <c:pt idx="59">
                  <c:v>979.997426595261</c:v>
                </c:pt>
                <c:pt idx="60">
                  <c:v>975.718602248355</c:v>
                </c:pt>
                <c:pt idx="61">
                  <c:v>971.580362417602</c:v>
                </c:pt>
                <c:pt idx="62">
                  <c:v>966.959991525297</c:v>
                </c:pt>
                <c:pt idx="63">
                  <c:v>962.872085187941</c:v>
                </c:pt>
                <c:pt idx="64">
                  <c:v>958.791956449064</c:v>
                </c:pt>
                <c:pt idx="65">
                  <c:v>954.743437123145</c:v>
                </c:pt>
                <c:pt idx="66">
                  <c:v>951.608875274207</c:v>
                </c:pt>
                <c:pt idx="67">
                  <c:v>947.996909015957</c:v>
                </c:pt>
                <c:pt idx="68">
                  <c:v>944.381084609516</c:v>
                </c:pt>
                <c:pt idx="69">
                  <c:v>942.14882972449</c:v>
                </c:pt>
                <c:pt idx="70">
                  <c:v>939.593930238242</c:v>
                </c:pt>
                <c:pt idx="71">
                  <c:v>936.23234230572</c:v>
                </c:pt>
                <c:pt idx="72">
                  <c:v>934.031094678862</c:v>
                </c:pt>
                <c:pt idx="73">
                  <c:v>931.050781614348</c:v>
                </c:pt>
                <c:pt idx="74">
                  <c:v>928.185963299257</c:v>
                </c:pt>
                <c:pt idx="75">
                  <c:v>925.537486520532</c:v>
                </c:pt>
                <c:pt idx="76">
                  <c:v>923.040264523401</c:v>
                </c:pt>
                <c:pt idx="77">
                  <c:v>920.324984931495</c:v>
                </c:pt>
                <c:pt idx="78">
                  <c:v>918.5744721139</c:v>
                </c:pt>
                <c:pt idx="79">
                  <c:v>916.781527332842</c:v>
                </c:pt>
                <c:pt idx="80">
                  <c:v>914.572724212507</c:v>
                </c:pt>
                <c:pt idx="81">
                  <c:v>912.110746659599</c:v>
                </c:pt>
                <c:pt idx="82">
                  <c:v>909.924168956932</c:v>
                </c:pt>
                <c:pt idx="83">
                  <c:v>908.017973331336</c:v>
                </c:pt>
                <c:pt idx="84">
                  <c:v>905.863838347703</c:v>
                </c:pt>
                <c:pt idx="85">
                  <c:v>903.984583221957</c:v>
                </c:pt>
                <c:pt idx="86">
                  <c:v>902.390957181101</c:v>
                </c:pt>
                <c:pt idx="87">
                  <c:v>900.883571448188</c:v>
                </c:pt>
                <c:pt idx="88">
                  <c:v>899.036808301063</c:v>
                </c:pt>
                <c:pt idx="89">
                  <c:v>897.217939051851</c:v>
                </c:pt>
                <c:pt idx="90">
                  <c:v>895.365028716735</c:v>
                </c:pt>
                <c:pt idx="91">
                  <c:v>893.580287125778</c:v>
                </c:pt>
                <c:pt idx="92">
                  <c:v>891.961758276759</c:v>
                </c:pt>
                <c:pt idx="93">
                  <c:v>890.551685372643</c:v>
                </c:pt>
                <c:pt idx="94">
                  <c:v>889.155595674269</c:v>
                </c:pt>
                <c:pt idx="95">
                  <c:v>887.738088758621</c:v>
                </c:pt>
                <c:pt idx="96">
                  <c:v>886.147917689093</c:v>
                </c:pt>
                <c:pt idx="97">
                  <c:v>884.65681447311</c:v>
                </c:pt>
                <c:pt idx="98">
                  <c:v>883.277972178343</c:v>
                </c:pt>
                <c:pt idx="99">
                  <c:v>881.857627725924</c:v>
                </c:pt>
                <c:pt idx="100">
                  <c:v>880.571008984752</c:v>
                </c:pt>
                <c:pt idx="101">
                  <c:v>879.267136899814</c:v>
                </c:pt>
                <c:pt idx="102">
                  <c:v>877.991419909771</c:v>
                </c:pt>
                <c:pt idx="103">
                  <c:v>876.722619539616</c:v>
                </c:pt>
                <c:pt idx="104">
                  <c:v>875.460906469613</c:v>
                </c:pt>
                <c:pt idx="105">
                  <c:v>874.277231133241</c:v>
                </c:pt>
                <c:pt idx="106">
                  <c:v>873.117874608741</c:v>
                </c:pt>
                <c:pt idx="107">
                  <c:v>872.018189757555</c:v>
                </c:pt>
                <c:pt idx="108">
                  <c:v>870.868056943237</c:v>
                </c:pt>
                <c:pt idx="109">
                  <c:v>869.784765927389</c:v>
                </c:pt>
                <c:pt idx="110">
                  <c:v>868.752036446777</c:v>
                </c:pt>
                <c:pt idx="111">
                  <c:v>867.673062178947</c:v>
                </c:pt>
                <c:pt idx="112">
                  <c:v>866.673674078061</c:v>
                </c:pt>
                <c:pt idx="113">
                  <c:v>865.675195681649</c:v>
                </c:pt>
                <c:pt idx="114">
                  <c:v>864.704876077536</c:v>
                </c:pt>
                <c:pt idx="115">
                  <c:v>863.750506975394</c:v>
                </c:pt>
                <c:pt idx="116">
                  <c:v>862.803185492127</c:v>
                </c:pt>
                <c:pt idx="117">
                  <c:v>861.894027174023</c:v>
                </c:pt>
                <c:pt idx="118">
                  <c:v>860.98976162857</c:v>
                </c:pt>
                <c:pt idx="119">
                  <c:v>860.130759111401</c:v>
                </c:pt>
                <c:pt idx="120">
                  <c:v>859.250513757496</c:v>
                </c:pt>
                <c:pt idx="121">
                  <c:v>858.414821401978</c:v>
                </c:pt>
                <c:pt idx="122">
                  <c:v>857.609819967251</c:v>
                </c:pt>
                <c:pt idx="123">
                  <c:v>856.773090046079</c:v>
                </c:pt>
                <c:pt idx="124">
                  <c:v>855.995724025776</c:v>
                </c:pt>
                <c:pt idx="125">
                  <c:v>855.217622153133</c:v>
                </c:pt>
                <c:pt idx="126">
                  <c:v>854.449550850653</c:v>
                </c:pt>
                <c:pt idx="127">
                  <c:v>853.699153460359</c:v>
                </c:pt>
                <c:pt idx="128">
                  <c:v>852.963428560674</c:v>
                </c:pt>
                <c:pt idx="129">
                  <c:v>852.247099385956</c:v>
                </c:pt>
                <c:pt idx="130">
                  <c:v>851.527525987581</c:v>
                </c:pt>
                <c:pt idx="131">
                  <c:v>850.842981004529</c:v>
                </c:pt>
                <c:pt idx="132">
                  <c:v>850.152058242856</c:v>
                </c:pt>
                <c:pt idx="133">
                  <c:v>849.488159257997</c:v>
                </c:pt>
                <c:pt idx="134">
                  <c:v>848.839654312393</c:v>
                </c:pt>
                <c:pt idx="135">
                  <c:v>848.172724327207</c:v>
                </c:pt>
                <c:pt idx="136">
                  <c:v>847.555161457783</c:v>
                </c:pt>
                <c:pt idx="137">
                  <c:v>846.937005495612</c:v>
                </c:pt>
                <c:pt idx="138">
                  <c:v>846.314097804325</c:v>
                </c:pt>
                <c:pt idx="139">
                  <c:v>845.709248220818</c:v>
                </c:pt>
                <c:pt idx="140">
                  <c:v>845.125668231284</c:v>
                </c:pt>
                <c:pt idx="141">
                  <c:v>844.548848954774</c:v>
                </c:pt>
                <c:pt idx="142">
                  <c:v>843.963207826606</c:v>
                </c:pt>
                <c:pt idx="143">
                  <c:v>843.405193669966</c:v>
                </c:pt>
                <c:pt idx="144">
                  <c:v>842.853053065583</c:v>
                </c:pt>
                <c:pt idx="145">
                  <c:v>842.315984571284</c:v>
                </c:pt>
                <c:pt idx="146">
                  <c:v>841.781749722469</c:v>
                </c:pt>
                <c:pt idx="147">
                  <c:v>841.238984836148</c:v>
                </c:pt>
                <c:pt idx="148">
                  <c:v>840.740153622649</c:v>
                </c:pt>
                <c:pt idx="149">
                  <c:v>840.24190047456</c:v>
                </c:pt>
                <c:pt idx="150">
                  <c:v>839.726436660136</c:v>
                </c:pt>
                <c:pt idx="151">
                  <c:v>839.229542726419</c:v>
                </c:pt>
                <c:pt idx="152">
                  <c:v>838.76086383521</c:v>
                </c:pt>
                <c:pt idx="153">
                  <c:v>838.289475235768</c:v>
                </c:pt>
                <c:pt idx="154">
                  <c:v>837.804360041731</c:v>
                </c:pt>
                <c:pt idx="155">
                  <c:v>837.340775974573</c:v>
                </c:pt>
                <c:pt idx="156">
                  <c:v>836.894650436685</c:v>
                </c:pt>
                <c:pt idx="157">
                  <c:v>836.455187262575</c:v>
                </c:pt>
                <c:pt idx="158">
                  <c:v>836.00728997224</c:v>
                </c:pt>
                <c:pt idx="159">
                  <c:v>835.558755773696</c:v>
                </c:pt>
                <c:pt idx="160">
                  <c:v>835.151830581329</c:v>
                </c:pt>
                <c:pt idx="161">
                  <c:v>834.747520755927</c:v>
                </c:pt>
                <c:pt idx="162">
                  <c:v>834.314218735372</c:v>
                </c:pt>
                <c:pt idx="163">
                  <c:v>833.900104724504</c:v>
                </c:pt>
                <c:pt idx="164">
                  <c:v>833.522335652818</c:v>
                </c:pt>
                <c:pt idx="165">
                  <c:v>833.134165732313</c:v>
                </c:pt>
                <c:pt idx="166">
                  <c:v>832.72730831195</c:v>
                </c:pt>
                <c:pt idx="167">
                  <c:v>832.336352522928</c:v>
                </c:pt>
                <c:pt idx="168">
                  <c:v>831.975110206313</c:v>
                </c:pt>
                <c:pt idx="169">
                  <c:v>831.614351859605</c:v>
                </c:pt>
                <c:pt idx="170">
                  <c:v>831.233877337416</c:v>
                </c:pt>
                <c:pt idx="171">
                  <c:v>830.859653417589</c:v>
                </c:pt>
                <c:pt idx="172">
                  <c:v>830.527232731377</c:v>
                </c:pt>
                <c:pt idx="173">
                  <c:v>830.200582096159</c:v>
                </c:pt>
                <c:pt idx="174">
                  <c:v>829.832538304254</c:v>
                </c:pt>
                <c:pt idx="175">
                  <c:v>829.484268621513</c:v>
                </c:pt>
                <c:pt idx="176">
                  <c:v>829.182522785232</c:v>
                </c:pt>
                <c:pt idx="177">
                  <c:v>828.863670439978</c:v>
                </c:pt>
                <c:pt idx="178">
                  <c:v>828.52053456041</c:v>
                </c:pt>
                <c:pt idx="179">
                  <c:v>828.187322469927</c:v>
                </c:pt>
                <c:pt idx="180">
                  <c:v>827.89812439492</c:v>
                </c:pt>
                <c:pt idx="181">
                  <c:v>827.604834442723</c:v>
                </c:pt>
                <c:pt idx="182">
                  <c:v>827.279340646357</c:v>
                </c:pt>
                <c:pt idx="183">
                  <c:v>826.966588273269</c:v>
                </c:pt>
                <c:pt idx="184">
                  <c:v>826.698170683387</c:v>
                </c:pt>
                <c:pt idx="185">
                  <c:v>826.440360455895</c:v>
                </c:pt>
                <c:pt idx="186">
                  <c:v>826.127038275429</c:v>
                </c:pt>
                <c:pt idx="187">
                  <c:v>825.833699199568</c:v>
                </c:pt>
                <c:pt idx="188">
                  <c:v>825.60007021986</c:v>
                </c:pt>
                <c:pt idx="189">
                  <c:v>825.343354702977</c:v>
                </c:pt>
                <c:pt idx="190">
                  <c:v>825.055613957122</c:v>
                </c:pt>
                <c:pt idx="191">
                  <c:v>824.770453905734</c:v>
                </c:pt>
                <c:pt idx="192">
                  <c:v>824.54698121048</c:v>
                </c:pt>
                <c:pt idx="193">
                  <c:v>824.316459078623</c:v>
                </c:pt>
                <c:pt idx="194">
                  <c:v>824.038957964432</c:v>
                </c:pt>
                <c:pt idx="195">
                  <c:v>823.780418152621</c:v>
                </c:pt>
                <c:pt idx="196">
                  <c:v>823.571026055357</c:v>
                </c:pt>
                <c:pt idx="197">
                  <c:v>823.379700049948</c:v>
                </c:pt>
                <c:pt idx="198">
                  <c:v>823.116225290543</c:v>
                </c:pt>
                <c:pt idx="199">
                  <c:v>822.871741002338</c:v>
                </c:pt>
                <c:pt idx="200">
                  <c:v>822.703771001784</c:v>
                </c:pt>
                <c:pt idx="201">
                  <c:v>822.50795810269</c:v>
                </c:pt>
                <c:pt idx="202">
                  <c:v>822.272880456965</c:v>
                </c:pt>
                <c:pt idx="203">
                  <c:v>822.030366279596</c:v>
                </c:pt>
                <c:pt idx="204">
                  <c:v>821.871059281478</c:v>
                </c:pt>
                <c:pt idx="205">
                  <c:v>821.704219994221</c:v>
                </c:pt>
                <c:pt idx="206">
                  <c:v>821.472566872593</c:v>
                </c:pt>
                <c:pt idx="207">
                  <c:v>821.264937443283</c:v>
                </c:pt>
                <c:pt idx="208">
                  <c:v>821.113252976691</c:v>
                </c:pt>
                <c:pt idx="209">
                  <c:v>820.990973613683</c:v>
                </c:pt>
                <c:pt idx="210">
                  <c:v>820.776751827187</c:v>
                </c:pt>
                <c:pt idx="211">
                  <c:v>820.577740372135</c:v>
                </c:pt>
                <c:pt idx="212">
                  <c:v>820.475014456782</c:v>
                </c:pt>
                <c:pt idx="213">
                  <c:v>820.342312854852</c:v>
                </c:pt>
                <c:pt idx="214">
                  <c:v>820.160176939323</c:v>
                </c:pt>
                <c:pt idx="215">
                  <c:v>819.956316443692</c:v>
                </c:pt>
                <c:pt idx="216">
                  <c:v>819.859463592227</c:v>
                </c:pt>
                <c:pt idx="217">
                  <c:v>819.758848287479</c:v>
                </c:pt>
                <c:pt idx="218">
                  <c:v>819.571265272503</c:v>
                </c:pt>
                <c:pt idx="219">
                  <c:v>819.409036827739</c:v>
                </c:pt>
                <c:pt idx="220">
                  <c:v>819.311414914809</c:v>
                </c:pt>
                <c:pt idx="221">
                  <c:v>819.260301023774</c:v>
                </c:pt>
                <c:pt idx="222">
                  <c:v>819.091117978516</c:v>
                </c:pt>
                <c:pt idx="223">
                  <c:v>818.927805633086</c:v>
                </c:pt>
                <c:pt idx="224">
                  <c:v>818.883215954291</c:v>
                </c:pt>
                <c:pt idx="225">
                  <c:v>818.811154908373</c:v>
                </c:pt>
                <c:pt idx="226">
                  <c:v>818.675191961675</c:v>
                </c:pt>
                <c:pt idx="227">
                  <c:v>818.495241445522</c:v>
                </c:pt>
                <c:pt idx="228">
                  <c:v>818.44837847846</c:v>
                </c:pt>
                <c:pt idx="229">
                  <c:v>818.409725843251</c:v>
                </c:pt>
                <c:pt idx="230">
                  <c:v>818.252856258118</c:v>
                </c:pt>
                <c:pt idx="231">
                  <c:v>818.113022785693</c:v>
                </c:pt>
                <c:pt idx="232">
                  <c:v>818.051809586839</c:v>
                </c:pt>
                <c:pt idx="233">
                  <c:v>818.068314883289</c:v>
                </c:pt>
                <c:pt idx="234">
                  <c:v>817.927380162857</c:v>
                </c:pt>
                <c:pt idx="235">
                  <c:v>817.766428620337</c:v>
                </c:pt>
                <c:pt idx="236">
                  <c:v>817.760569646935</c:v>
                </c:pt>
                <c:pt idx="237">
                  <c:v>817.7478618489</c:v>
                </c:pt>
                <c:pt idx="238">
                  <c:v>817.647507291081</c:v>
                </c:pt>
                <c:pt idx="239">
                  <c:v>817.453854398402</c:v>
                </c:pt>
                <c:pt idx="240">
                  <c:v>817.441017110168</c:v>
                </c:pt>
                <c:pt idx="241">
                  <c:v>817.499399342281</c:v>
                </c:pt>
                <c:pt idx="242">
                  <c:v>817.376996049423</c:v>
                </c:pt>
                <c:pt idx="243">
                  <c:v>817.333042580698</c:v>
                </c:pt>
                <c:pt idx="244">
                  <c:v>817.238539568846</c:v>
                </c:pt>
                <c:pt idx="245">
                  <c:v>817.470266806914</c:v>
                </c:pt>
                <c:pt idx="246">
                  <c:v>817.360348878773</c:v>
                </c:pt>
                <c:pt idx="247">
                  <c:v>817.41921929641</c:v>
                </c:pt>
                <c:pt idx="248">
                  <c:v>817.395920295708</c:v>
                </c:pt>
                <c:pt idx="249">
                  <c:v>817.414498885214</c:v>
                </c:pt>
                <c:pt idx="250">
                  <c:v>817.469302004095</c:v>
                </c:pt>
                <c:pt idx="251">
                  <c:v>817.45733230467</c:v>
                </c:pt>
                <c:pt idx="252">
                  <c:v>817.467039149767</c:v>
                </c:pt>
                <c:pt idx="253">
                  <c:v>817.443943972042</c:v>
                </c:pt>
                <c:pt idx="254">
                  <c:v>817.424049389987</c:v>
                </c:pt>
                <c:pt idx="255">
                  <c:v>817.451339940955</c:v>
                </c:pt>
                <c:pt idx="256">
                  <c:v>817.416166985043</c:v>
                </c:pt>
                <c:pt idx="257">
                  <c:v>817.445359092276</c:v>
                </c:pt>
                <c:pt idx="258">
                  <c:v>817.449916470141</c:v>
                </c:pt>
                <c:pt idx="259">
                  <c:v>817.454398487586</c:v>
                </c:pt>
                <c:pt idx="260">
                  <c:v>817.452211078005</c:v>
                </c:pt>
                <c:pt idx="261">
                  <c:v>817.451326645583</c:v>
                </c:pt>
                <c:pt idx="262">
                  <c:v>817.457855903932</c:v>
                </c:pt>
                <c:pt idx="263">
                  <c:v>817.44859651384</c:v>
                </c:pt>
                <c:pt idx="264">
                  <c:v>817.435250494205</c:v>
                </c:pt>
                <c:pt idx="265">
                  <c:v>817.448413479854</c:v>
                </c:pt>
                <c:pt idx="266">
                  <c:v>817.449745151818</c:v>
                </c:pt>
                <c:pt idx="267">
                  <c:v>817.447682885417</c:v>
                </c:pt>
                <c:pt idx="268">
                  <c:v>817.450505769732</c:v>
                </c:pt>
                <c:pt idx="269">
                  <c:v>817.445203375003</c:v>
                </c:pt>
                <c:pt idx="270">
                  <c:v>817.44322658969</c:v>
                </c:pt>
                <c:pt idx="271">
                  <c:v>817.444613226995</c:v>
                </c:pt>
                <c:pt idx="272">
                  <c:v>817.44410708525</c:v>
                </c:pt>
                <c:pt idx="273">
                  <c:v>817.443780187764</c:v>
                </c:pt>
                <c:pt idx="274">
                  <c:v>817.444381548049</c:v>
                </c:pt>
                <c:pt idx="275">
                  <c:v>817.442652629881</c:v>
                </c:pt>
                <c:pt idx="276">
                  <c:v>817.443067797798</c:v>
                </c:pt>
                <c:pt idx="277">
                  <c:v>817.444622662658</c:v>
                </c:pt>
                <c:pt idx="278">
                  <c:v>817.445134586711</c:v>
                </c:pt>
                <c:pt idx="279">
                  <c:v>817.443931991523</c:v>
                </c:pt>
                <c:pt idx="280">
                  <c:v>817.443640277695</c:v>
                </c:pt>
                <c:pt idx="281">
                  <c:v>817.443374684225</c:v>
                </c:pt>
                <c:pt idx="282">
                  <c:v>817.443901512721</c:v>
                </c:pt>
                <c:pt idx="283">
                  <c:v>817.443044192848</c:v>
                </c:pt>
                <c:pt idx="284">
                  <c:v>817.442454552101</c:v>
                </c:pt>
                <c:pt idx="285">
                  <c:v>817.442234652242</c:v>
                </c:pt>
                <c:pt idx="286">
                  <c:v>817.442594059758</c:v>
                </c:pt>
                <c:pt idx="287">
                  <c:v>817.442406013375</c:v>
                </c:pt>
                <c:pt idx="288">
                  <c:v>817.442329056696</c:v>
                </c:pt>
                <c:pt idx="289">
                  <c:v>817.442539499672</c:v>
                </c:pt>
                <c:pt idx="290">
                  <c:v>817.442994952395</c:v>
                </c:pt>
                <c:pt idx="291">
                  <c:v>817.442943083549</c:v>
                </c:pt>
                <c:pt idx="292">
                  <c:v>817.442207264439</c:v>
                </c:pt>
                <c:pt idx="293">
                  <c:v>817.442363513585</c:v>
                </c:pt>
                <c:pt idx="294">
                  <c:v>817.44249018315</c:v>
                </c:pt>
                <c:pt idx="295">
                  <c:v>817.44236387059</c:v>
                </c:pt>
                <c:pt idx="296">
                  <c:v>817.442418190467</c:v>
                </c:pt>
                <c:pt idx="297">
                  <c:v>817.442214777571</c:v>
                </c:pt>
                <c:pt idx="298">
                  <c:v>817.442240146441</c:v>
                </c:pt>
                <c:pt idx="299">
                  <c:v>817.442354758208</c:v>
                </c:pt>
                <c:pt idx="300">
                  <c:v>817.442551255873</c:v>
                </c:pt>
                <c:pt idx="301">
                  <c:v>817.442326971293</c:v>
                </c:pt>
                <c:pt idx="302">
                  <c:v>817.442318801915</c:v>
                </c:pt>
                <c:pt idx="303">
                  <c:v>817.442347357742</c:v>
                </c:pt>
                <c:pt idx="304">
                  <c:v>817.44227518089</c:v>
                </c:pt>
                <c:pt idx="305">
                  <c:v>817.442339243088</c:v>
                </c:pt>
                <c:pt idx="306">
                  <c:v>817.442357724838</c:v>
                </c:pt>
                <c:pt idx="307">
                  <c:v>817.442374376512</c:v>
                </c:pt>
                <c:pt idx="308">
                  <c:v>817.442415596177</c:v>
                </c:pt>
                <c:pt idx="309">
                  <c:v>817.442332196834</c:v>
                </c:pt>
                <c:pt idx="310">
                  <c:v>817.442378701749</c:v>
                </c:pt>
                <c:pt idx="311">
                  <c:v>817.442400589159</c:v>
                </c:pt>
                <c:pt idx="312">
                  <c:v>817.442394495809</c:v>
                </c:pt>
                <c:pt idx="313">
                  <c:v>817.442446447369</c:v>
                </c:pt>
                <c:pt idx="314">
                  <c:v>817.442471940043</c:v>
                </c:pt>
                <c:pt idx="315">
                  <c:v>817.4425037861</c:v>
                </c:pt>
                <c:pt idx="316">
                  <c:v>817.442459715612</c:v>
                </c:pt>
                <c:pt idx="317">
                  <c:v>817.442457148536</c:v>
                </c:pt>
                <c:pt idx="318">
                  <c:v>817.442466292603</c:v>
                </c:pt>
                <c:pt idx="319">
                  <c:v>817.442420856633</c:v>
                </c:pt>
                <c:pt idx="320">
                  <c:v>817.442474267651</c:v>
                </c:pt>
                <c:pt idx="321">
                  <c:v>817.442467719996</c:v>
                </c:pt>
                <c:pt idx="322">
                  <c:v>817.442494433477</c:v>
                </c:pt>
                <c:pt idx="323">
                  <c:v>817.442479265389</c:v>
                </c:pt>
                <c:pt idx="324">
                  <c:v>817.442467021035</c:v>
                </c:pt>
                <c:pt idx="325">
                  <c:v>817.442473462004</c:v>
                </c:pt>
                <c:pt idx="326">
                  <c:v>817.442456792792</c:v>
                </c:pt>
                <c:pt idx="327">
                  <c:v>817.442478648057</c:v>
                </c:pt>
                <c:pt idx="328">
                  <c:v>817.442479903968</c:v>
                </c:pt>
                <c:pt idx="329">
                  <c:v>817.442468788914</c:v>
                </c:pt>
                <c:pt idx="330">
                  <c:v>817.44248469787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Trans!$E$2:$E$332</c:f>
              <c:numCache>
                <c:formatCode>General</c:formatCode>
                <c:ptCount val="331"/>
                <c:pt idx="0">
                  <c:v>397.30907370211</c:v>
                </c:pt>
                <c:pt idx="1">
                  <c:v>3973.09073702109</c:v>
                </c:pt>
                <c:pt idx="2">
                  <c:v>3790.28332272417</c:v>
                </c:pt>
                <c:pt idx="3">
                  <c:v>3596.94162588712</c:v>
                </c:pt>
                <c:pt idx="4">
                  <c:v>3401.09775642575</c:v>
                </c:pt>
                <c:pt idx="5">
                  <c:v>3239.80650498179</c:v>
                </c:pt>
                <c:pt idx="6">
                  <c:v>1986.54536851055</c:v>
                </c:pt>
                <c:pt idx="7">
                  <c:v>1526.39641657607</c:v>
                </c:pt>
                <c:pt idx="8">
                  <c:v>1448.53459113294</c:v>
                </c:pt>
                <c:pt idx="9">
                  <c:v>1455.23682512985</c:v>
                </c:pt>
                <c:pt idx="10">
                  <c:v>1442.90863936069</c:v>
                </c:pt>
                <c:pt idx="11">
                  <c:v>1464.99870131463</c:v>
                </c:pt>
                <c:pt idx="12">
                  <c:v>1198.03406238426</c:v>
                </c:pt>
                <c:pt idx="13">
                  <c:v>1032.02654025429</c:v>
                </c:pt>
                <c:pt idx="14">
                  <c:v>1057.05837215664</c:v>
                </c:pt>
                <c:pt idx="15">
                  <c:v>1042.2429272042</c:v>
                </c:pt>
                <c:pt idx="16">
                  <c:v>953.197025202134</c:v>
                </c:pt>
                <c:pt idx="17">
                  <c:v>897.36860955182</c:v>
                </c:pt>
                <c:pt idx="18">
                  <c:v>804.524037547522</c:v>
                </c:pt>
                <c:pt idx="19">
                  <c:v>729.568866292308</c:v>
                </c:pt>
                <c:pt idx="20">
                  <c:v>699.013113206456</c:v>
                </c:pt>
                <c:pt idx="21">
                  <c:v>697.810048136329</c:v>
                </c:pt>
                <c:pt idx="22">
                  <c:v>696.999641042039</c:v>
                </c:pt>
                <c:pt idx="23">
                  <c:v>672.599877863252</c:v>
                </c:pt>
                <c:pt idx="24">
                  <c:v>648.561804132457</c:v>
                </c:pt>
                <c:pt idx="25">
                  <c:v>599.244119484255</c:v>
                </c:pt>
                <c:pt idx="26">
                  <c:v>565.819519104099</c:v>
                </c:pt>
                <c:pt idx="27">
                  <c:v>534.473838561647</c:v>
                </c:pt>
                <c:pt idx="28">
                  <c:v>515.293187862226</c:v>
                </c:pt>
                <c:pt idx="29">
                  <c:v>502.435920463113</c:v>
                </c:pt>
                <c:pt idx="30">
                  <c:v>487.019118019346</c:v>
                </c:pt>
                <c:pt idx="31">
                  <c:v>487.120207037304</c:v>
                </c:pt>
                <c:pt idx="32">
                  <c:v>458.733016918261</c:v>
                </c:pt>
                <c:pt idx="33">
                  <c:v>433.028901974259</c:v>
                </c:pt>
                <c:pt idx="34">
                  <c:v>411.452521617275</c:v>
                </c:pt>
                <c:pt idx="35">
                  <c:v>398.484367309816</c:v>
                </c:pt>
                <c:pt idx="36">
                  <c:v>389.413637375494</c:v>
                </c:pt>
                <c:pt idx="37">
                  <c:v>382.392281486888</c:v>
                </c:pt>
                <c:pt idx="38">
                  <c:v>379.009870689315</c:v>
                </c:pt>
                <c:pt idx="39">
                  <c:v>361.038260712254</c:v>
                </c:pt>
                <c:pt idx="40">
                  <c:v>345.634914649226</c:v>
                </c:pt>
                <c:pt idx="41">
                  <c:v>335.247268056033</c:v>
                </c:pt>
                <c:pt idx="42">
                  <c:v>323.145545275481</c:v>
                </c:pt>
                <c:pt idx="43">
                  <c:v>312.481716711264</c:v>
                </c:pt>
                <c:pt idx="44">
                  <c:v>307.604561206071</c:v>
                </c:pt>
                <c:pt idx="45">
                  <c:v>296.477983919138</c:v>
                </c:pt>
                <c:pt idx="46">
                  <c:v>285.672145760259</c:v>
                </c:pt>
                <c:pt idx="47">
                  <c:v>279.300701501323</c:v>
                </c:pt>
                <c:pt idx="48">
                  <c:v>272.469034761762</c:v>
                </c:pt>
                <c:pt idx="49">
                  <c:v>263.721594065794</c:v>
                </c:pt>
                <c:pt idx="50">
                  <c:v>256.826029423325</c:v>
                </c:pt>
                <c:pt idx="51">
                  <c:v>248.97727104893</c:v>
                </c:pt>
                <c:pt idx="52">
                  <c:v>241.665323180235</c:v>
                </c:pt>
                <c:pt idx="53">
                  <c:v>235.363263154523</c:v>
                </c:pt>
                <c:pt idx="54">
                  <c:v>231.348553394936</c:v>
                </c:pt>
                <c:pt idx="55">
                  <c:v>225.623186589782</c:v>
                </c:pt>
                <c:pt idx="56">
                  <c:v>219.410397061752</c:v>
                </c:pt>
                <c:pt idx="57">
                  <c:v>214.577431110131</c:v>
                </c:pt>
                <c:pt idx="58">
                  <c:v>208.828037332347</c:v>
                </c:pt>
                <c:pt idx="59">
                  <c:v>203.973343840301</c:v>
                </c:pt>
                <c:pt idx="60">
                  <c:v>199.694519493394</c:v>
                </c:pt>
                <c:pt idx="61">
                  <c:v>195.556279662642</c:v>
                </c:pt>
                <c:pt idx="62">
                  <c:v>190.935908770337</c:v>
                </c:pt>
                <c:pt idx="63">
                  <c:v>186.848002432981</c:v>
                </c:pt>
                <c:pt idx="64">
                  <c:v>182.767873694104</c:v>
                </c:pt>
                <c:pt idx="65">
                  <c:v>178.719354368185</c:v>
                </c:pt>
                <c:pt idx="66">
                  <c:v>175.584792519247</c:v>
                </c:pt>
                <c:pt idx="67">
                  <c:v>171.972826260996</c:v>
                </c:pt>
                <c:pt idx="68">
                  <c:v>168.357001854556</c:v>
                </c:pt>
                <c:pt idx="69">
                  <c:v>166.124746969529</c:v>
                </c:pt>
                <c:pt idx="70">
                  <c:v>163.569847483282</c:v>
                </c:pt>
                <c:pt idx="71">
                  <c:v>160.20825955076</c:v>
                </c:pt>
                <c:pt idx="72">
                  <c:v>158.007011923902</c:v>
                </c:pt>
                <c:pt idx="73">
                  <c:v>155.026698859388</c:v>
                </c:pt>
                <c:pt idx="74">
                  <c:v>152.161880544297</c:v>
                </c:pt>
                <c:pt idx="75">
                  <c:v>149.513403765571</c:v>
                </c:pt>
                <c:pt idx="76">
                  <c:v>147.016181768441</c:v>
                </c:pt>
                <c:pt idx="77">
                  <c:v>144.300902176534</c:v>
                </c:pt>
                <c:pt idx="78">
                  <c:v>142.55038935894</c:v>
                </c:pt>
                <c:pt idx="79">
                  <c:v>140.757444577882</c:v>
                </c:pt>
                <c:pt idx="80">
                  <c:v>138.548641457546</c:v>
                </c:pt>
                <c:pt idx="81">
                  <c:v>136.086663904639</c:v>
                </c:pt>
                <c:pt idx="82">
                  <c:v>133.900086201971</c:v>
                </c:pt>
                <c:pt idx="83">
                  <c:v>131.993890576376</c:v>
                </c:pt>
                <c:pt idx="84">
                  <c:v>129.839755592742</c:v>
                </c:pt>
                <c:pt idx="85">
                  <c:v>127.960500466997</c:v>
                </c:pt>
                <c:pt idx="86">
                  <c:v>126.366874426141</c:v>
                </c:pt>
                <c:pt idx="87">
                  <c:v>124.859488693228</c:v>
                </c:pt>
                <c:pt idx="88">
                  <c:v>123.012725546102</c:v>
                </c:pt>
                <c:pt idx="89">
                  <c:v>121.193856296891</c:v>
                </c:pt>
                <c:pt idx="90">
                  <c:v>119.340945961775</c:v>
                </c:pt>
                <c:pt idx="91">
                  <c:v>117.556204370818</c:v>
                </c:pt>
                <c:pt idx="92">
                  <c:v>115.937675521798</c:v>
                </c:pt>
                <c:pt idx="93">
                  <c:v>114.527602617682</c:v>
                </c:pt>
                <c:pt idx="94">
                  <c:v>113.131512919309</c:v>
                </c:pt>
                <c:pt idx="95">
                  <c:v>111.714006003661</c:v>
                </c:pt>
                <c:pt idx="96">
                  <c:v>110.123834934133</c:v>
                </c:pt>
                <c:pt idx="97">
                  <c:v>108.63273171815</c:v>
                </c:pt>
                <c:pt idx="98">
                  <c:v>107.253889423383</c:v>
                </c:pt>
                <c:pt idx="99">
                  <c:v>105.833544970964</c:v>
                </c:pt>
                <c:pt idx="100">
                  <c:v>104.546926229792</c:v>
                </c:pt>
                <c:pt idx="101">
                  <c:v>103.243054144854</c:v>
                </c:pt>
                <c:pt idx="102">
                  <c:v>101.96733715481</c:v>
                </c:pt>
                <c:pt idx="103">
                  <c:v>100.698536784656</c:v>
                </c:pt>
                <c:pt idx="104">
                  <c:v>99.4368237146519</c:v>
                </c:pt>
                <c:pt idx="105">
                  <c:v>98.2531483782808</c:v>
                </c:pt>
                <c:pt idx="106">
                  <c:v>97.0937918537812</c:v>
                </c:pt>
                <c:pt idx="107">
                  <c:v>95.9941070025949</c:v>
                </c:pt>
                <c:pt idx="108">
                  <c:v>94.8439741882768</c:v>
                </c:pt>
                <c:pt idx="109">
                  <c:v>93.7606831724279</c:v>
                </c:pt>
                <c:pt idx="110">
                  <c:v>92.7279536918166</c:v>
                </c:pt>
                <c:pt idx="111">
                  <c:v>91.6489794239863</c:v>
                </c:pt>
                <c:pt idx="112">
                  <c:v>90.6495913231001</c:v>
                </c:pt>
                <c:pt idx="113">
                  <c:v>89.651112926689</c:v>
                </c:pt>
                <c:pt idx="114">
                  <c:v>88.6807933225758</c:v>
                </c:pt>
                <c:pt idx="115">
                  <c:v>87.726424220434</c:v>
                </c:pt>
                <c:pt idx="116">
                  <c:v>86.7791027371673</c:v>
                </c:pt>
                <c:pt idx="117">
                  <c:v>85.8699444190626</c:v>
                </c:pt>
                <c:pt idx="118">
                  <c:v>84.9656788736095</c:v>
                </c:pt>
                <c:pt idx="119">
                  <c:v>84.1066763564407</c:v>
                </c:pt>
                <c:pt idx="120">
                  <c:v>83.226431002536</c:v>
                </c:pt>
                <c:pt idx="121">
                  <c:v>82.3907386470178</c:v>
                </c:pt>
                <c:pt idx="122">
                  <c:v>81.5857372122903</c:v>
                </c:pt>
                <c:pt idx="123">
                  <c:v>80.7490072911197</c:v>
                </c:pt>
                <c:pt idx="124">
                  <c:v>79.9716412708158</c:v>
                </c:pt>
                <c:pt idx="125">
                  <c:v>79.1935393981734</c:v>
                </c:pt>
                <c:pt idx="126">
                  <c:v>78.4254680956927</c:v>
                </c:pt>
                <c:pt idx="127">
                  <c:v>77.6750707053984</c:v>
                </c:pt>
                <c:pt idx="128">
                  <c:v>76.9393458057136</c:v>
                </c:pt>
                <c:pt idx="129">
                  <c:v>76.2230166309951</c:v>
                </c:pt>
                <c:pt idx="130">
                  <c:v>75.5034432326212</c:v>
                </c:pt>
                <c:pt idx="131">
                  <c:v>74.8188982495682</c:v>
                </c:pt>
                <c:pt idx="132">
                  <c:v>74.1279754878958</c:v>
                </c:pt>
                <c:pt idx="133">
                  <c:v>73.4640765030367</c:v>
                </c:pt>
                <c:pt idx="134">
                  <c:v>72.815571557433</c:v>
                </c:pt>
                <c:pt idx="135">
                  <c:v>72.1486415722464</c:v>
                </c:pt>
                <c:pt idx="136">
                  <c:v>71.5310787028222</c:v>
                </c:pt>
                <c:pt idx="137">
                  <c:v>70.9129227406515</c:v>
                </c:pt>
                <c:pt idx="138">
                  <c:v>70.2900150493647</c:v>
                </c:pt>
                <c:pt idx="139">
                  <c:v>69.6851654658577</c:v>
                </c:pt>
                <c:pt idx="140">
                  <c:v>69.1015854763237</c:v>
                </c:pt>
                <c:pt idx="141">
                  <c:v>68.5247661998135</c:v>
                </c:pt>
                <c:pt idx="142">
                  <c:v>67.939125071645</c:v>
                </c:pt>
                <c:pt idx="143">
                  <c:v>67.3811109150053</c:v>
                </c:pt>
                <c:pt idx="144">
                  <c:v>66.8289703106227</c:v>
                </c:pt>
                <c:pt idx="145">
                  <c:v>66.2919018163236</c:v>
                </c:pt>
                <c:pt idx="146">
                  <c:v>65.7576669675089</c:v>
                </c:pt>
                <c:pt idx="147">
                  <c:v>65.2149020811871</c:v>
                </c:pt>
                <c:pt idx="148">
                  <c:v>64.7160708676886</c:v>
                </c:pt>
                <c:pt idx="149">
                  <c:v>64.2178177195991</c:v>
                </c:pt>
                <c:pt idx="150">
                  <c:v>63.7023539051753</c:v>
                </c:pt>
                <c:pt idx="151">
                  <c:v>63.205459971459</c:v>
                </c:pt>
                <c:pt idx="152">
                  <c:v>62.7367810802505</c:v>
                </c:pt>
                <c:pt idx="153">
                  <c:v>62.2653924808073</c:v>
                </c:pt>
                <c:pt idx="154">
                  <c:v>61.7802772867706</c:v>
                </c:pt>
                <c:pt idx="155">
                  <c:v>61.3166932196125</c:v>
                </c:pt>
                <c:pt idx="156">
                  <c:v>60.8705676817237</c:v>
                </c:pt>
                <c:pt idx="157">
                  <c:v>60.4311045076143</c:v>
                </c:pt>
                <c:pt idx="158">
                  <c:v>59.98320721728</c:v>
                </c:pt>
                <c:pt idx="159">
                  <c:v>59.5346730187359</c:v>
                </c:pt>
                <c:pt idx="160">
                  <c:v>59.1277478263688</c:v>
                </c:pt>
                <c:pt idx="161">
                  <c:v>58.723438000967</c:v>
                </c:pt>
                <c:pt idx="162">
                  <c:v>58.2901359804121</c:v>
                </c:pt>
                <c:pt idx="163">
                  <c:v>57.8760219695436</c:v>
                </c:pt>
                <c:pt idx="164">
                  <c:v>57.4982528978576</c:v>
                </c:pt>
                <c:pt idx="165">
                  <c:v>57.1100829773527</c:v>
                </c:pt>
                <c:pt idx="166">
                  <c:v>56.7032255569892</c:v>
                </c:pt>
                <c:pt idx="167">
                  <c:v>56.312269767968</c:v>
                </c:pt>
                <c:pt idx="168">
                  <c:v>55.9510274513525</c:v>
                </c:pt>
                <c:pt idx="169">
                  <c:v>55.5902691046448</c:v>
                </c:pt>
                <c:pt idx="170">
                  <c:v>55.2097945824562</c:v>
                </c:pt>
                <c:pt idx="171">
                  <c:v>54.8355706626282</c:v>
                </c:pt>
                <c:pt idx="172">
                  <c:v>54.5031499764165</c:v>
                </c:pt>
                <c:pt idx="173">
                  <c:v>54.1764993411981</c:v>
                </c:pt>
                <c:pt idx="174">
                  <c:v>53.8084555492941</c:v>
                </c:pt>
                <c:pt idx="175">
                  <c:v>53.4601858665525</c:v>
                </c:pt>
                <c:pt idx="176">
                  <c:v>53.1584400302716</c:v>
                </c:pt>
                <c:pt idx="177">
                  <c:v>52.8395876850172</c:v>
                </c:pt>
                <c:pt idx="178">
                  <c:v>52.4964518054498</c:v>
                </c:pt>
                <c:pt idx="179">
                  <c:v>52.1632397149664</c:v>
                </c:pt>
                <c:pt idx="180">
                  <c:v>51.8740416399592</c:v>
                </c:pt>
                <c:pt idx="181">
                  <c:v>51.5807516877626</c:v>
                </c:pt>
                <c:pt idx="182">
                  <c:v>51.2552578913968</c:v>
                </c:pt>
                <c:pt idx="183">
                  <c:v>50.942505518309</c:v>
                </c:pt>
                <c:pt idx="184">
                  <c:v>50.6740879284263</c:v>
                </c:pt>
                <c:pt idx="185">
                  <c:v>50.416277700935</c:v>
                </c:pt>
                <c:pt idx="186">
                  <c:v>50.1029555204684</c:v>
                </c:pt>
                <c:pt idx="187">
                  <c:v>49.8096164446079</c:v>
                </c:pt>
                <c:pt idx="188">
                  <c:v>49.5759874649002</c:v>
                </c:pt>
                <c:pt idx="189">
                  <c:v>49.3192719480174</c:v>
                </c:pt>
                <c:pt idx="190">
                  <c:v>49.0315312021621</c:v>
                </c:pt>
                <c:pt idx="191">
                  <c:v>48.7463711507743</c:v>
                </c:pt>
                <c:pt idx="192">
                  <c:v>48.5228984555198</c:v>
                </c:pt>
                <c:pt idx="193">
                  <c:v>48.2923763236622</c:v>
                </c:pt>
                <c:pt idx="194">
                  <c:v>48.0148752094715</c:v>
                </c:pt>
                <c:pt idx="195">
                  <c:v>47.7563353976615</c:v>
                </c:pt>
                <c:pt idx="196">
                  <c:v>47.546943300397</c:v>
                </c:pt>
                <c:pt idx="197">
                  <c:v>47.3556172949873</c:v>
                </c:pt>
                <c:pt idx="198">
                  <c:v>47.0921425355829</c:v>
                </c:pt>
                <c:pt idx="199">
                  <c:v>46.8476582473773</c:v>
                </c:pt>
                <c:pt idx="200">
                  <c:v>46.6796882468237</c:v>
                </c:pt>
                <c:pt idx="201">
                  <c:v>46.4838753477301</c:v>
                </c:pt>
                <c:pt idx="202">
                  <c:v>46.2487977020044</c:v>
                </c:pt>
                <c:pt idx="203">
                  <c:v>46.0062835246357</c:v>
                </c:pt>
                <c:pt idx="204">
                  <c:v>45.8469765265181</c:v>
                </c:pt>
                <c:pt idx="205">
                  <c:v>45.6801372392606</c:v>
                </c:pt>
                <c:pt idx="206">
                  <c:v>45.4484841176333</c:v>
                </c:pt>
                <c:pt idx="207">
                  <c:v>45.2408546883221</c:v>
                </c:pt>
                <c:pt idx="208">
                  <c:v>45.0891702217309</c:v>
                </c:pt>
                <c:pt idx="209">
                  <c:v>44.9668908587225</c:v>
                </c:pt>
                <c:pt idx="210">
                  <c:v>44.7526690722265</c:v>
                </c:pt>
                <c:pt idx="211">
                  <c:v>44.5536576171745</c:v>
                </c:pt>
                <c:pt idx="212">
                  <c:v>44.4509317018216</c:v>
                </c:pt>
                <c:pt idx="213">
                  <c:v>44.3182300998914</c:v>
                </c:pt>
                <c:pt idx="214">
                  <c:v>44.1360941843621</c:v>
                </c:pt>
                <c:pt idx="215">
                  <c:v>43.932233688732</c:v>
                </c:pt>
                <c:pt idx="216">
                  <c:v>43.835380837267</c:v>
                </c:pt>
                <c:pt idx="217">
                  <c:v>43.7347655325185</c:v>
                </c:pt>
                <c:pt idx="218">
                  <c:v>43.5471825175429</c:v>
                </c:pt>
                <c:pt idx="219">
                  <c:v>43.3849540727787</c:v>
                </c:pt>
                <c:pt idx="220">
                  <c:v>43.2873321598492</c:v>
                </c:pt>
                <c:pt idx="221">
                  <c:v>43.2362182688134</c:v>
                </c:pt>
                <c:pt idx="222">
                  <c:v>43.0670352235553</c:v>
                </c:pt>
                <c:pt idx="223">
                  <c:v>42.9037228781262</c:v>
                </c:pt>
                <c:pt idx="224">
                  <c:v>42.8591331993313</c:v>
                </c:pt>
                <c:pt idx="225">
                  <c:v>42.7870721534126</c:v>
                </c:pt>
                <c:pt idx="226">
                  <c:v>42.6511092067151</c:v>
                </c:pt>
                <c:pt idx="227">
                  <c:v>42.4711586905609</c:v>
                </c:pt>
                <c:pt idx="228">
                  <c:v>42.4242957234993</c:v>
                </c:pt>
                <c:pt idx="229">
                  <c:v>42.3856430882903</c:v>
                </c:pt>
                <c:pt idx="230">
                  <c:v>42.2287735031579</c:v>
                </c:pt>
                <c:pt idx="231">
                  <c:v>42.0889400307329</c:v>
                </c:pt>
                <c:pt idx="232">
                  <c:v>42.0277268318793</c:v>
                </c:pt>
                <c:pt idx="233">
                  <c:v>42.0442321283289</c:v>
                </c:pt>
                <c:pt idx="234">
                  <c:v>41.9032974078967</c:v>
                </c:pt>
                <c:pt idx="235">
                  <c:v>41.7423458653767</c:v>
                </c:pt>
                <c:pt idx="236">
                  <c:v>41.7364868919744</c:v>
                </c:pt>
                <c:pt idx="237">
                  <c:v>41.7237790939393</c:v>
                </c:pt>
                <c:pt idx="238">
                  <c:v>41.6234245361209</c:v>
                </c:pt>
                <c:pt idx="239">
                  <c:v>41.4297716434417</c:v>
                </c:pt>
                <c:pt idx="240">
                  <c:v>41.416934355208</c:v>
                </c:pt>
                <c:pt idx="241">
                  <c:v>41.475316587321</c:v>
                </c:pt>
                <c:pt idx="242">
                  <c:v>41.3529132944627</c:v>
                </c:pt>
                <c:pt idx="243">
                  <c:v>41.308959825738</c:v>
                </c:pt>
                <c:pt idx="244">
                  <c:v>41.2144568138859</c:v>
                </c:pt>
                <c:pt idx="245">
                  <c:v>41.4461840519535</c:v>
                </c:pt>
                <c:pt idx="246">
                  <c:v>41.3362661238133</c:v>
                </c:pt>
                <c:pt idx="247">
                  <c:v>41.3951365414496</c:v>
                </c:pt>
                <c:pt idx="248">
                  <c:v>41.3718375407476</c:v>
                </c:pt>
                <c:pt idx="249">
                  <c:v>41.3904161302535</c:v>
                </c:pt>
                <c:pt idx="250">
                  <c:v>41.4452192491343</c:v>
                </c:pt>
                <c:pt idx="251">
                  <c:v>41.4332495497094</c:v>
                </c:pt>
                <c:pt idx="252">
                  <c:v>41.4429563948069</c:v>
                </c:pt>
                <c:pt idx="253">
                  <c:v>41.4198612170814</c:v>
                </c:pt>
                <c:pt idx="254">
                  <c:v>41.399966635027</c:v>
                </c:pt>
                <c:pt idx="255">
                  <c:v>41.4272571859946</c:v>
                </c:pt>
                <c:pt idx="256">
                  <c:v>41.3920842300824</c:v>
                </c:pt>
                <c:pt idx="257">
                  <c:v>41.4212763373156</c:v>
                </c:pt>
                <c:pt idx="258">
                  <c:v>41.4258337151801</c:v>
                </c:pt>
                <c:pt idx="259">
                  <c:v>41.4303157326253</c:v>
                </c:pt>
                <c:pt idx="260">
                  <c:v>41.4281283230448</c:v>
                </c:pt>
                <c:pt idx="261">
                  <c:v>41.4272438906224</c:v>
                </c:pt>
                <c:pt idx="262">
                  <c:v>41.4337731489725</c:v>
                </c:pt>
                <c:pt idx="263">
                  <c:v>41.4245137588798</c:v>
                </c:pt>
                <c:pt idx="264">
                  <c:v>41.4111677392449</c:v>
                </c:pt>
                <c:pt idx="265">
                  <c:v>41.4243307248942</c:v>
                </c:pt>
                <c:pt idx="266">
                  <c:v>41.425662396857</c:v>
                </c:pt>
                <c:pt idx="267">
                  <c:v>41.4236001304571</c:v>
                </c:pt>
                <c:pt idx="268">
                  <c:v>41.4264230147716</c:v>
                </c:pt>
                <c:pt idx="269">
                  <c:v>41.4211206200429</c:v>
                </c:pt>
                <c:pt idx="270">
                  <c:v>41.4191438347303</c:v>
                </c:pt>
                <c:pt idx="271">
                  <c:v>41.4205304720343</c:v>
                </c:pt>
                <c:pt idx="272">
                  <c:v>41.4200243302909</c:v>
                </c:pt>
                <c:pt idx="273">
                  <c:v>41.4196974328038</c:v>
                </c:pt>
                <c:pt idx="274">
                  <c:v>41.4202987930883</c:v>
                </c:pt>
                <c:pt idx="275">
                  <c:v>41.4185698749213</c:v>
                </c:pt>
                <c:pt idx="276">
                  <c:v>41.4189850428377</c:v>
                </c:pt>
                <c:pt idx="277">
                  <c:v>41.4205399076975</c:v>
                </c:pt>
                <c:pt idx="278">
                  <c:v>41.4210518317503</c:v>
                </c:pt>
                <c:pt idx="279">
                  <c:v>41.4198492365626</c:v>
                </c:pt>
                <c:pt idx="280">
                  <c:v>41.4195575227353</c:v>
                </c:pt>
                <c:pt idx="281">
                  <c:v>41.4192919292642</c:v>
                </c:pt>
                <c:pt idx="282">
                  <c:v>41.4198187577606</c:v>
                </c:pt>
                <c:pt idx="283">
                  <c:v>41.4189614378876</c:v>
                </c:pt>
                <c:pt idx="284">
                  <c:v>41.4183717971408</c:v>
                </c:pt>
                <c:pt idx="285">
                  <c:v>41.4181518972818</c:v>
                </c:pt>
                <c:pt idx="286">
                  <c:v>41.4185113047979</c:v>
                </c:pt>
                <c:pt idx="287">
                  <c:v>41.4183232584149</c:v>
                </c:pt>
                <c:pt idx="288">
                  <c:v>41.4182463017354</c:v>
                </c:pt>
                <c:pt idx="289">
                  <c:v>41.4184567447114</c:v>
                </c:pt>
                <c:pt idx="290">
                  <c:v>41.4189121974348</c:v>
                </c:pt>
                <c:pt idx="291">
                  <c:v>41.418860328589</c:v>
                </c:pt>
                <c:pt idx="292">
                  <c:v>41.4181245094785</c:v>
                </c:pt>
                <c:pt idx="293">
                  <c:v>41.4182807586245</c:v>
                </c:pt>
                <c:pt idx="294">
                  <c:v>41.418407428189</c:v>
                </c:pt>
                <c:pt idx="295">
                  <c:v>41.4182811156296</c:v>
                </c:pt>
                <c:pt idx="296">
                  <c:v>41.4183354355073</c:v>
                </c:pt>
                <c:pt idx="297">
                  <c:v>41.4181320226108</c:v>
                </c:pt>
                <c:pt idx="298">
                  <c:v>41.4181573914807</c:v>
                </c:pt>
                <c:pt idx="299">
                  <c:v>41.4182720032475</c:v>
                </c:pt>
                <c:pt idx="300">
                  <c:v>41.4184685009126</c:v>
                </c:pt>
                <c:pt idx="301">
                  <c:v>41.4182442163328</c:v>
                </c:pt>
                <c:pt idx="302">
                  <c:v>41.4182360469546</c:v>
                </c:pt>
                <c:pt idx="303">
                  <c:v>41.4182646027818</c:v>
                </c:pt>
                <c:pt idx="304">
                  <c:v>41.4181924259296</c:v>
                </c:pt>
                <c:pt idx="305">
                  <c:v>41.4182564881275</c:v>
                </c:pt>
                <c:pt idx="306">
                  <c:v>41.4182749698784</c:v>
                </c:pt>
                <c:pt idx="307">
                  <c:v>41.4182916215514</c:v>
                </c:pt>
                <c:pt idx="308">
                  <c:v>41.4183328412161</c:v>
                </c:pt>
                <c:pt idx="309">
                  <c:v>41.4182494418735</c:v>
                </c:pt>
                <c:pt idx="310">
                  <c:v>41.4182959467883</c:v>
                </c:pt>
                <c:pt idx="311">
                  <c:v>41.4183178341985</c:v>
                </c:pt>
                <c:pt idx="312">
                  <c:v>41.4183117408486</c:v>
                </c:pt>
                <c:pt idx="313">
                  <c:v>41.4183636924086</c:v>
                </c:pt>
                <c:pt idx="314">
                  <c:v>41.4183891850831</c:v>
                </c:pt>
                <c:pt idx="315">
                  <c:v>41.4184210311396</c:v>
                </c:pt>
                <c:pt idx="316">
                  <c:v>41.4183769606511</c:v>
                </c:pt>
                <c:pt idx="317">
                  <c:v>41.4183743935758</c:v>
                </c:pt>
                <c:pt idx="318">
                  <c:v>41.4183835376425</c:v>
                </c:pt>
                <c:pt idx="319">
                  <c:v>41.4183381016721</c:v>
                </c:pt>
                <c:pt idx="320">
                  <c:v>41.4183915126903</c:v>
                </c:pt>
                <c:pt idx="321">
                  <c:v>41.4183849650355</c:v>
                </c:pt>
                <c:pt idx="322">
                  <c:v>41.4184116785168</c:v>
                </c:pt>
                <c:pt idx="323">
                  <c:v>41.4183965104284</c:v>
                </c:pt>
                <c:pt idx="324">
                  <c:v>41.4183842660754</c:v>
                </c:pt>
                <c:pt idx="325">
                  <c:v>41.4183907070442</c:v>
                </c:pt>
                <c:pt idx="326">
                  <c:v>41.4183740378319</c:v>
                </c:pt>
                <c:pt idx="327">
                  <c:v>41.4183958930965</c:v>
                </c:pt>
                <c:pt idx="328">
                  <c:v>41.4183971490079</c:v>
                </c:pt>
                <c:pt idx="329">
                  <c:v>41.4183860339535</c:v>
                </c:pt>
                <c:pt idx="330">
                  <c:v>41.4184019429097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10.0468410692916</c:v>
                </c:pt>
                <c:pt idx="2">
                  <c:v>10.275252719166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10.3289109283134</c:v>
                </c:pt>
                <c:pt idx="2">
                  <c:v>9.57352222521253</c:v>
                </c:pt>
                <c:pt idx="3">
                  <c:v>1.15880042494381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0.282069859021772</c:v>
                </c:pt>
                <c:pt idx="2">
                  <c:v>9.34511057533817</c:v>
                </c:pt>
                <c:pt idx="3">
                  <c:v>11.4340531441098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10.0266159679766</c:v>
                </c:pt>
                <c:pt idx="2">
                  <c:v>10.4581213796529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10.2713558037757</c:v>
                </c:pt>
                <c:pt idx="2">
                  <c:v>9.84684718502241</c:v>
                </c:pt>
                <c:pt idx="3">
                  <c:v>1.01106592581951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0.244739835799114</c:v>
                </c:pt>
                <c:pt idx="2">
                  <c:v>9.41534177334614</c:v>
                </c:pt>
                <c:pt idx="3">
                  <c:v>11.4691873054724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10.0219054909411</c:v>
                </c:pt>
                <c:pt idx="2">
                  <c:v>10.50139682823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10.2579083647266</c:v>
                </c:pt>
                <c:pt idx="2">
                  <c:v>9.91138709295082</c:v>
                </c:pt>
                <c:pt idx="3">
                  <c:v>0.976268810852998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0.236002873785574</c:v>
                </c:pt>
                <c:pt idx="2">
                  <c:v>9.43189575566184</c:v>
                </c:pt>
                <c:pt idx="3">
                  <c:v>11.477665639083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29235300.0441563</v>
      </c>
      <c r="C2">
        <v>0</v>
      </c>
      <c r="D2">
        <v>11670711.3893757</v>
      </c>
      <c r="E2">
        <v>9605567.55154018</v>
      </c>
      <c r="F2">
        <v>2439990.46855022</v>
      </c>
      <c r="G2">
        <v>5519030.63469025</v>
      </c>
    </row>
    <row r="3" spans="1:7">
      <c r="A3">
        <v>1</v>
      </c>
      <c r="B3">
        <v>121918306.981546</v>
      </c>
      <c r="C3">
        <v>647915.782079941</v>
      </c>
      <c r="D3">
        <v>64926412.602347</v>
      </c>
      <c r="E3">
        <v>9605567.55154018</v>
      </c>
      <c r="F3">
        <v>24399904.6855022</v>
      </c>
      <c r="G3">
        <v>22338506.360077</v>
      </c>
    </row>
    <row r="4" spans="1:7">
      <c r="A4">
        <v>2</v>
      </c>
      <c r="B4">
        <v>116252333.78959</v>
      </c>
      <c r="C4">
        <v>637003.573606129</v>
      </c>
      <c r="D4">
        <v>62390264.0501825</v>
      </c>
      <c r="E4">
        <v>9605567.55154018</v>
      </c>
      <c r="F4">
        <v>22140867.144961</v>
      </c>
      <c r="G4">
        <v>21478631.4693003</v>
      </c>
    </row>
    <row r="5" spans="1:7">
      <c r="A5">
        <v>3</v>
      </c>
      <c r="B5">
        <v>110464871.074916</v>
      </c>
      <c r="C5">
        <v>625582.337636202</v>
      </c>
      <c r="D5">
        <v>59767052.7803075</v>
      </c>
      <c r="E5">
        <v>9605567.55154018</v>
      </c>
      <c r="F5">
        <v>19897462.1423782</v>
      </c>
      <c r="G5">
        <v>20569206.2630539</v>
      </c>
    </row>
    <row r="6" spans="1:7">
      <c r="A6">
        <v>4</v>
      </c>
      <c r="B6">
        <v>104649289.185272</v>
      </c>
      <c r="C6">
        <v>614038.420253182</v>
      </c>
      <c r="D6">
        <v>57123918.0605592</v>
      </c>
      <c r="E6">
        <v>9605567.55154018</v>
      </c>
      <c r="F6">
        <v>17657753.6155288</v>
      </c>
      <c r="G6">
        <v>19648011.5373911</v>
      </c>
    </row>
    <row r="7" spans="1:7">
      <c r="A7">
        <v>5</v>
      </c>
      <c r="B7">
        <v>97956029.6545422</v>
      </c>
      <c r="C7">
        <v>599230.757268574</v>
      </c>
      <c r="D7">
        <v>53790795.425827</v>
      </c>
      <c r="E7">
        <v>9605567.55154018</v>
      </c>
      <c r="F7">
        <v>15071093.2677573</v>
      </c>
      <c r="G7">
        <v>18889342.6521491</v>
      </c>
    </row>
    <row r="8" spans="1:7">
      <c r="A8">
        <v>6</v>
      </c>
      <c r="B8">
        <v>70760486.9525967</v>
      </c>
      <c r="C8">
        <v>477440.311040701</v>
      </c>
      <c r="D8">
        <v>35483173.5679581</v>
      </c>
      <c r="E8">
        <v>9605567.55154018</v>
      </c>
      <c r="F8">
        <v>12199952.3427511</v>
      </c>
      <c r="G8">
        <v>12994353.1793066</v>
      </c>
    </row>
    <row r="9" spans="1:7">
      <c r="A9">
        <v>7</v>
      </c>
      <c r="B9">
        <v>59928071.8328391</v>
      </c>
      <c r="C9">
        <v>438487.640458086</v>
      </c>
      <c r="D9">
        <v>28635604.2043607</v>
      </c>
      <c r="E9">
        <v>9605567.55154018</v>
      </c>
      <c r="F9">
        <v>10418471.0853668</v>
      </c>
      <c r="G9">
        <v>10829941.3511133</v>
      </c>
    </row>
    <row r="10" spans="1:7">
      <c r="A10">
        <v>8</v>
      </c>
      <c r="B10">
        <v>57162291.9124549</v>
      </c>
      <c r="C10">
        <v>436727.851558567</v>
      </c>
      <c r="D10">
        <v>27335347.7571714</v>
      </c>
      <c r="E10">
        <v>9605567.55154018</v>
      </c>
      <c r="F10">
        <v>9320947.62664481</v>
      </c>
      <c r="G10">
        <v>10463701.12554</v>
      </c>
    </row>
    <row r="11" spans="1:7">
      <c r="A11">
        <v>9</v>
      </c>
      <c r="B11">
        <v>57390249.7102589</v>
      </c>
      <c r="C11">
        <v>437259.485026055</v>
      </c>
      <c r="D11">
        <v>27433554.7909812</v>
      </c>
      <c r="E11">
        <v>9605567.55154018</v>
      </c>
      <c r="F11">
        <v>9418641.3250755</v>
      </c>
      <c r="G11">
        <v>10495226.5576359</v>
      </c>
    </row>
    <row r="12" spans="1:7">
      <c r="A12">
        <v>10</v>
      </c>
      <c r="B12">
        <v>57769616.1158089</v>
      </c>
      <c r="C12">
        <v>431856.925095094</v>
      </c>
      <c r="D12">
        <v>27068321.526692</v>
      </c>
      <c r="E12">
        <v>9605567.55154018</v>
      </c>
      <c r="F12">
        <v>10226631.8888118</v>
      </c>
      <c r="G12">
        <v>10437238.2236698</v>
      </c>
    </row>
    <row r="13" spans="1:7">
      <c r="A13">
        <v>11</v>
      </c>
      <c r="B13">
        <v>57793431.9894963</v>
      </c>
      <c r="C13">
        <v>436119.810586741</v>
      </c>
      <c r="D13">
        <v>27497328.7047973</v>
      </c>
      <c r="E13">
        <v>9605567.55154018</v>
      </c>
      <c r="F13">
        <v>9713272.23268826</v>
      </c>
      <c r="G13">
        <v>10541143.6898838</v>
      </c>
    </row>
    <row r="14" spans="1:7">
      <c r="A14">
        <v>12</v>
      </c>
      <c r="B14">
        <v>51129050.2695543</v>
      </c>
      <c r="C14">
        <v>420079.758521319</v>
      </c>
      <c r="D14">
        <v>23681290.2183017</v>
      </c>
      <c r="E14">
        <v>9605567.55154018</v>
      </c>
      <c r="F14">
        <v>8136695.96273677</v>
      </c>
      <c r="G14">
        <v>9285416.77845424</v>
      </c>
    </row>
    <row r="15" spans="1:7">
      <c r="A15">
        <v>13</v>
      </c>
      <c r="B15">
        <v>46913932.4732536</v>
      </c>
      <c r="C15">
        <v>412723.448638563</v>
      </c>
      <c r="D15">
        <v>21250306.0774318</v>
      </c>
      <c r="E15">
        <v>9605567.55154018</v>
      </c>
      <c r="F15">
        <v>7140771.51918199</v>
      </c>
      <c r="G15">
        <v>8504563.87646109</v>
      </c>
    </row>
    <row r="16" spans="1:7">
      <c r="A16">
        <v>14</v>
      </c>
      <c r="B16">
        <v>47115520.9542001</v>
      </c>
      <c r="C16">
        <v>419048.907915425</v>
      </c>
      <c r="D16">
        <v>21642715.5018777</v>
      </c>
      <c r="E16">
        <v>9605567.55154018</v>
      </c>
      <c r="F16">
        <v>6825882.38804999</v>
      </c>
      <c r="G16">
        <v>8622306.60481681</v>
      </c>
    </row>
    <row r="17" spans="1:7">
      <c r="A17">
        <v>15</v>
      </c>
      <c r="B17">
        <v>47153942.8167241</v>
      </c>
      <c r="C17">
        <v>414156.487357635</v>
      </c>
      <c r="D17">
        <v>21452612.0280013</v>
      </c>
      <c r="E17">
        <v>9605567.55154018</v>
      </c>
      <c r="F17">
        <v>7128987.84973981</v>
      </c>
      <c r="G17">
        <v>8552618.9000851</v>
      </c>
    </row>
    <row r="18" spans="1:7">
      <c r="A18">
        <v>16</v>
      </c>
      <c r="B18">
        <v>45288122.0038008</v>
      </c>
      <c r="C18">
        <v>407642.569519359</v>
      </c>
      <c r="D18">
        <v>20135570.3675012</v>
      </c>
      <c r="E18">
        <v>9605567.55154018</v>
      </c>
      <c r="F18">
        <v>7005569.60532017</v>
      </c>
      <c r="G18">
        <v>8133771.90991994</v>
      </c>
    </row>
    <row r="19" spans="1:7">
      <c r="A19">
        <v>17</v>
      </c>
      <c r="B19">
        <v>43884813.9170014</v>
      </c>
      <c r="C19">
        <v>405712.893142904</v>
      </c>
      <c r="D19">
        <v>19236118.5402562</v>
      </c>
      <c r="E19">
        <v>9605567.55154018</v>
      </c>
      <c r="F19">
        <v>6766244.25740485</v>
      </c>
      <c r="G19">
        <v>7871170.67465725</v>
      </c>
    </row>
    <row r="20" spans="1:7">
      <c r="A20">
        <v>18</v>
      </c>
      <c r="B20">
        <v>41384896.1778501</v>
      </c>
      <c r="C20">
        <v>404997.69284435</v>
      </c>
      <c r="D20">
        <v>17878602.6572934</v>
      </c>
      <c r="E20">
        <v>9605567.55154018</v>
      </c>
      <c r="F20">
        <v>6061272.47174294</v>
      </c>
      <c r="G20">
        <v>7434455.80442919</v>
      </c>
    </row>
    <row r="21" spans="1:7">
      <c r="A21">
        <v>19</v>
      </c>
      <c r="B21">
        <v>39459372.9258162</v>
      </c>
      <c r="C21">
        <v>405314.142668627</v>
      </c>
      <c r="D21">
        <v>16768765.5867416</v>
      </c>
      <c r="E21">
        <v>9605567.55154018</v>
      </c>
      <c r="F21">
        <v>5597837.97857321</v>
      </c>
      <c r="G21">
        <v>7081887.66629262</v>
      </c>
    </row>
    <row r="22" spans="1:7">
      <c r="A22">
        <v>20</v>
      </c>
      <c r="B22">
        <v>38754671.31918</v>
      </c>
      <c r="C22">
        <v>405802.646760246</v>
      </c>
      <c r="D22">
        <v>16276697.987209</v>
      </c>
      <c r="E22">
        <v>9605567.55154018</v>
      </c>
      <c r="F22">
        <v>5528441.17428295</v>
      </c>
      <c r="G22">
        <v>6938161.95938763</v>
      </c>
    </row>
    <row r="23" spans="1:7">
      <c r="A23">
        <v>21</v>
      </c>
      <c r="B23">
        <v>38944199.4422366</v>
      </c>
      <c r="C23">
        <v>405141.150464839</v>
      </c>
      <c r="D23">
        <v>16300857.3930973</v>
      </c>
      <c r="E23">
        <v>9605567.55154018</v>
      </c>
      <c r="F23">
        <v>5700130.26897826</v>
      </c>
      <c r="G23">
        <v>6932503.07815597</v>
      </c>
    </row>
    <row r="24" spans="1:7">
      <c r="A24">
        <v>22</v>
      </c>
      <c r="B24">
        <v>38620575.3825172</v>
      </c>
      <c r="C24">
        <v>407120.55714963</v>
      </c>
      <c r="D24">
        <v>16243727.748338</v>
      </c>
      <c r="E24">
        <v>9605567.55154018</v>
      </c>
      <c r="F24">
        <v>5435468.37539094</v>
      </c>
      <c r="G24">
        <v>6928691.15009842</v>
      </c>
    </row>
    <row r="25" spans="1:7">
      <c r="A25">
        <v>23</v>
      </c>
      <c r="B25">
        <v>37904970.5874819</v>
      </c>
      <c r="C25">
        <v>409578.733395264</v>
      </c>
      <c r="D25">
        <v>15950133.6808558</v>
      </c>
      <c r="E25">
        <v>9605567.55154018</v>
      </c>
      <c r="F25">
        <v>5125769.12565155</v>
      </c>
      <c r="G25">
        <v>6813921.4960391</v>
      </c>
    </row>
    <row r="26" spans="1:7">
      <c r="A26">
        <v>24</v>
      </c>
      <c r="B26">
        <v>37234066.8033237</v>
      </c>
      <c r="C26">
        <v>410530.568951288</v>
      </c>
      <c r="D26">
        <v>15597004.5194781</v>
      </c>
      <c r="E26">
        <v>9605567.55154018</v>
      </c>
      <c r="F26">
        <v>4920111.03548403</v>
      </c>
      <c r="G26">
        <v>6700853.12787008</v>
      </c>
    </row>
    <row r="27" spans="1:7">
      <c r="A27">
        <v>25</v>
      </c>
      <c r="B27">
        <v>35860994.8362615</v>
      </c>
      <c r="C27">
        <v>414647.164292924</v>
      </c>
      <c r="D27">
        <v>14870249.8803311</v>
      </c>
      <c r="E27">
        <v>9605567.55154018</v>
      </c>
      <c r="F27">
        <v>4501653.69186065</v>
      </c>
      <c r="G27">
        <v>6468876.54823664</v>
      </c>
    </row>
    <row r="28" spans="1:7">
      <c r="A28">
        <v>26</v>
      </c>
      <c r="B28">
        <v>34885147.7617612</v>
      </c>
      <c r="C28">
        <v>419287.221902477</v>
      </c>
      <c r="D28">
        <v>14391146.3564282</v>
      </c>
      <c r="E28">
        <v>9605567.55154018</v>
      </c>
      <c r="F28">
        <v>4157490.04495384</v>
      </c>
      <c r="G28">
        <v>6311656.5869365</v>
      </c>
    </row>
    <row r="29" spans="1:7">
      <c r="A29">
        <v>27</v>
      </c>
      <c r="B29">
        <v>34037469.8602198</v>
      </c>
      <c r="C29">
        <v>424080.408887087</v>
      </c>
      <c r="D29">
        <v>13929748.2354007</v>
      </c>
      <c r="E29">
        <v>9605567.55154018</v>
      </c>
      <c r="F29">
        <v>3913858.38193644</v>
      </c>
      <c r="G29">
        <v>6164215.28245535</v>
      </c>
    </row>
    <row r="30" spans="1:7">
      <c r="A30">
        <v>28</v>
      </c>
      <c r="B30">
        <v>33451475.1158292</v>
      </c>
      <c r="C30">
        <v>429430.756061523</v>
      </c>
      <c r="D30">
        <v>13663725.9439394</v>
      </c>
      <c r="E30">
        <v>9605567.55154018</v>
      </c>
      <c r="F30">
        <v>3678755.99214055</v>
      </c>
      <c r="G30">
        <v>6073994.87214747</v>
      </c>
    </row>
    <row r="31" spans="1:7">
      <c r="A31">
        <v>29</v>
      </c>
      <c r="B31">
        <v>33127395.7201386</v>
      </c>
      <c r="C31">
        <v>432576.972988009</v>
      </c>
      <c r="D31">
        <v>13475862.2881587</v>
      </c>
      <c r="E31">
        <v>9605567.55154018</v>
      </c>
      <c r="F31">
        <v>3599871.02111481</v>
      </c>
      <c r="G31">
        <v>6013517.88633692</v>
      </c>
    </row>
    <row r="32" spans="1:7">
      <c r="A32">
        <v>30</v>
      </c>
      <c r="B32">
        <v>32833207.5276622</v>
      </c>
      <c r="C32">
        <v>433365.025490605</v>
      </c>
      <c r="D32">
        <v>13271115.2991705</v>
      </c>
      <c r="E32">
        <v>9605567.55154018</v>
      </c>
      <c r="F32">
        <v>3582158.08711477</v>
      </c>
      <c r="G32">
        <v>5941001.56434612</v>
      </c>
    </row>
    <row r="33" spans="1:7">
      <c r="A33">
        <v>31</v>
      </c>
      <c r="B33">
        <v>32887104.6401049</v>
      </c>
      <c r="C33">
        <v>432643.848187218</v>
      </c>
      <c r="D33">
        <v>13277495.7931831</v>
      </c>
      <c r="E33">
        <v>9605567.55154018</v>
      </c>
      <c r="F33">
        <v>3629920.38841278</v>
      </c>
      <c r="G33">
        <v>5941477.05878167</v>
      </c>
    </row>
    <row r="34" spans="1:7">
      <c r="A34">
        <v>32</v>
      </c>
      <c r="B34">
        <v>32067261.6710571</v>
      </c>
      <c r="C34">
        <v>437686.560245984</v>
      </c>
      <c r="D34">
        <v>12828716.4262674</v>
      </c>
      <c r="E34">
        <v>9605567.55154018</v>
      </c>
      <c r="F34">
        <v>3387339.46812854</v>
      </c>
      <c r="G34">
        <v>5807951.66487493</v>
      </c>
    </row>
    <row r="35" spans="1:7">
      <c r="A35">
        <v>33</v>
      </c>
      <c r="B35">
        <v>31367956.9593357</v>
      </c>
      <c r="C35">
        <v>443823.817309131</v>
      </c>
      <c r="D35">
        <v>12441971.0630966</v>
      </c>
      <c r="E35">
        <v>9605567.55154018</v>
      </c>
      <c r="F35">
        <v>3189547.82205923</v>
      </c>
      <c r="G35">
        <v>5687046.70533053</v>
      </c>
    </row>
    <row r="36" spans="1:7">
      <c r="A36">
        <v>34</v>
      </c>
      <c r="B36">
        <v>30812353.2238172</v>
      </c>
      <c r="C36">
        <v>448405.381727231</v>
      </c>
      <c r="D36">
        <v>12107098.9625791</v>
      </c>
      <c r="E36">
        <v>9605567.55154018</v>
      </c>
      <c r="F36">
        <v>3065723.87445288</v>
      </c>
      <c r="G36">
        <v>5585557.45351777</v>
      </c>
    </row>
    <row r="37" spans="1:7">
      <c r="A37">
        <v>35</v>
      </c>
      <c r="B37">
        <v>30453816.0627043</v>
      </c>
      <c r="C37">
        <v>451772.866693628</v>
      </c>
      <c r="D37">
        <v>11907938.8963273</v>
      </c>
      <c r="E37">
        <v>9605567.55154018</v>
      </c>
      <c r="F37">
        <v>2963977.86140451</v>
      </c>
      <c r="G37">
        <v>5524558.88673869</v>
      </c>
    </row>
    <row r="38" spans="1:7">
      <c r="A38">
        <v>36</v>
      </c>
      <c r="B38">
        <v>30153765.9955811</v>
      </c>
      <c r="C38">
        <v>456424.427592555</v>
      </c>
      <c r="D38">
        <v>11760237.2824608</v>
      </c>
      <c r="E38">
        <v>9605567.55154018</v>
      </c>
      <c r="F38">
        <v>2849644.0210555</v>
      </c>
      <c r="G38">
        <v>5481892.71293202</v>
      </c>
    </row>
    <row r="39" spans="1:7">
      <c r="A39">
        <v>37</v>
      </c>
      <c r="B39">
        <v>30019339.9418485</v>
      </c>
      <c r="C39">
        <v>457272.931668221</v>
      </c>
      <c r="D39">
        <v>11658458.628592</v>
      </c>
      <c r="E39">
        <v>9605567.55154018</v>
      </c>
      <c r="F39">
        <v>2849174.60923646</v>
      </c>
      <c r="G39">
        <v>5448866.22081167</v>
      </c>
    </row>
    <row r="40" spans="1:7">
      <c r="A40">
        <v>38</v>
      </c>
      <c r="B40">
        <v>29919525.6898415</v>
      </c>
      <c r="C40">
        <v>459423.19468344</v>
      </c>
      <c r="D40">
        <v>11618801.724353</v>
      </c>
      <c r="E40">
        <v>9605567.55154018</v>
      </c>
      <c r="F40">
        <v>2802776.91177003</v>
      </c>
      <c r="G40">
        <v>5432956.3074949</v>
      </c>
    </row>
    <row r="41" spans="1:7">
      <c r="A41">
        <v>39</v>
      </c>
      <c r="B41">
        <v>29446042.6520709</v>
      </c>
      <c r="C41">
        <v>465957.019414936</v>
      </c>
      <c r="D41">
        <v>11348558.8509155</v>
      </c>
      <c r="E41">
        <v>9605567.55154018</v>
      </c>
      <c r="F41">
        <v>2677536.34398668</v>
      </c>
      <c r="G41">
        <v>5348422.8862136</v>
      </c>
    </row>
    <row r="42" spans="1:7">
      <c r="A42">
        <v>40</v>
      </c>
      <c r="B42">
        <v>29027368.7543508</v>
      </c>
      <c r="C42">
        <v>472954.542875617</v>
      </c>
      <c r="D42">
        <v>11117764.5109754</v>
      </c>
      <c r="E42">
        <v>9605567.55154018</v>
      </c>
      <c r="F42">
        <v>2555112.28968955</v>
      </c>
      <c r="G42">
        <v>5275969.85927002</v>
      </c>
    </row>
    <row r="43" spans="1:7">
      <c r="A43">
        <v>41</v>
      </c>
      <c r="B43">
        <v>28780729.1709272</v>
      </c>
      <c r="C43">
        <v>475957.248696376</v>
      </c>
      <c r="D43">
        <v>10950645.9939874</v>
      </c>
      <c r="E43">
        <v>9605567.55154018</v>
      </c>
      <c r="F43">
        <v>2521449.09846662</v>
      </c>
      <c r="G43">
        <v>5227109.27823669</v>
      </c>
    </row>
    <row r="44" spans="1:7">
      <c r="A44">
        <v>42</v>
      </c>
      <c r="B44">
        <v>28455767.2583139</v>
      </c>
      <c r="C44">
        <v>482524.029055318</v>
      </c>
      <c r="D44">
        <v>10771399.3324891</v>
      </c>
      <c r="E44">
        <v>9605567.55154018</v>
      </c>
      <c r="F44">
        <v>2426090.1824699</v>
      </c>
      <c r="G44">
        <v>5170186.16275935</v>
      </c>
    </row>
    <row r="45" spans="1:7">
      <c r="A45">
        <v>43</v>
      </c>
      <c r="B45">
        <v>28197530.3571887</v>
      </c>
      <c r="C45">
        <v>487106.61949338</v>
      </c>
      <c r="D45">
        <v>10618260.2976846</v>
      </c>
      <c r="E45">
        <v>9605567.55154018</v>
      </c>
      <c r="F45">
        <v>2366569.38940536</v>
      </c>
      <c r="G45">
        <v>5120026.49906527</v>
      </c>
    </row>
    <row r="46" spans="1:7">
      <c r="A46">
        <v>44</v>
      </c>
      <c r="B46">
        <v>28041474.9368795</v>
      </c>
      <c r="C46">
        <v>490700.02216532</v>
      </c>
      <c r="D46">
        <v>10536561.9258355</v>
      </c>
      <c r="E46">
        <v>9605567.55154018</v>
      </c>
      <c r="F46">
        <v>2311559.71216612</v>
      </c>
      <c r="G46">
        <v>5097085.72517238</v>
      </c>
    </row>
    <row r="47" spans="1:7">
      <c r="A47">
        <v>45</v>
      </c>
      <c r="B47">
        <v>27738694.6417519</v>
      </c>
      <c r="C47">
        <v>498120.078996398</v>
      </c>
      <c r="D47">
        <v>10371019.8370508</v>
      </c>
      <c r="E47">
        <v>9605567.55154018</v>
      </c>
      <c r="F47">
        <v>2219237.75310826</v>
      </c>
      <c r="G47">
        <v>5044749.42105629</v>
      </c>
    </row>
    <row r="48" spans="1:7">
      <c r="A48">
        <v>46</v>
      </c>
      <c r="B48">
        <v>27460983.4370268</v>
      </c>
      <c r="C48">
        <v>504939.485910408</v>
      </c>
      <c r="D48">
        <v>10208422.206813</v>
      </c>
      <c r="E48">
        <v>9605567.55154018</v>
      </c>
      <c r="F48">
        <v>2148132.40877159</v>
      </c>
      <c r="G48">
        <v>4993921.78399161</v>
      </c>
    </row>
    <row r="49" spans="1:7">
      <c r="A49">
        <v>47</v>
      </c>
      <c r="B49">
        <v>27310197.6171068</v>
      </c>
      <c r="C49">
        <v>508521.191466216</v>
      </c>
      <c r="D49">
        <v>10114485.0126904</v>
      </c>
      <c r="E49">
        <v>9605567.55154018</v>
      </c>
      <c r="F49">
        <v>2117671.56720807</v>
      </c>
      <c r="G49">
        <v>4963952.29420197</v>
      </c>
    </row>
    <row r="50" spans="1:7">
      <c r="A50">
        <v>48</v>
      </c>
      <c r="B50">
        <v>27114607.3703732</v>
      </c>
      <c r="C50">
        <v>515296.532994578</v>
      </c>
      <c r="D50">
        <v>10018799.232534</v>
      </c>
      <c r="E50">
        <v>9605567.55154018</v>
      </c>
      <c r="F50">
        <v>2043126.00657874</v>
      </c>
      <c r="G50">
        <v>4931818.04672576</v>
      </c>
    </row>
    <row r="51" spans="1:7">
      <c r="A51">
        <v>49</v>
      </c>
      <c r="B51">
        <v>26876721.4919249</v>
      </c>
      <c r="C51">
        <v>522765.413303498</v>
      </c>
      <c r="D51">
        <v>9885195.42515771</v>
      </c>
      <c r="E51">
        <v>9605567.55154018</v>
      </c>
      <c r="F51">
        <v>1972520.56694815</v>
      </c>
      <c r="G51">
        <v>4890672.53497532</v>
      </c>
    </row>
    <row r="52" spans="1:7">
      <c r="A52">
        <v>50</v>
      </c>
      <c r="B52">
        <v>26695300.1018301</v>
      </c>
      <c r="C52">
        <v>528773.933469214</v>
      </c>
      <c r="D52">
        <v>9778317.70099825</v>
      </c>
      <c r="E52">
        <v>9605567.55154018</v>
      </c>
      <c r="F52">
        <v>1924403.18616719</v>
      </c>
      <c r="G52">
        <v>4858237.72965525</v>
      </c>
    </row>
    <row r="53" spans="1:7">
      <c r="A53">
        <v>51</v>
      </c>
      <c r="B53">
        <v>26501124.1590298</v>
      </c>
      <c r="C53">
        <v>535180.210692529</v>
      </c>
      <c r="D53">
        <v>9663558.57120395</v>
      </c>
      <c r="E53">
        <v>9605567.55154018</v>
      </c>
      <c r="F53">
        <v>1875498.45767868</v>
      </c>
      <c r="G53">
        <v>4821319.36791444</v>
      </c>
    </row>
    <row r="54" spans="1:7">
      <c r="A54">
        <v>52</v>
      </c>
      <c r="B54">
        <v>26302526.3886164</v>
      </c>
      <c r="C54">
        <v>543080.366340293</v>
      </c>
      <c r="D54">
        <v>9554188.87690995</v>
      </c>
      <c r="E54">
        <v>9605567.55154018</v>
      </c>
      <c r="F54">
        <v>1812763.58134048</v>
      </c>
      <c r="G54">
        <v>4786926.0124855</v>
      </c>
    </row>
    <row r="55" spans="1:7">
      <c r="A55">
        <v>53</v>
      </c>
      <c r="B55">
        <v>26142606.0280456</v>
      </c>
      <c r="C55">
        <v>549615.698644198</v>
      </c>
      <c r="D55">
        <v>9459849.88429733</v>
      </c>
      <c r="E55">
        <v>9605567.55154018</v>
      </c>
      <c r="F55">
        <v>1770290.00686254</v>
      </c>
      <c r="G55">
        <v>4757282.88670135</v>
      </c>
    </row>
    <row r="56" spans="1:7">
      <c r="A56">
        <v>54</v>
      </c>
      <c r="B56">
        <v>26024556.1440294</v>
      </c>
      <c r="C56">
        <v>555218.768244803</v>
      </c>
      <c r="D56">
        <v>9398583.92109437</v>
      </c>
      <c r="E56">
        <v>9605567.55154018</v>
      </c>
      <c r="F56">
        <v>1726787.08703908</v>
      </c>
      <c r="G56">
        <v>4738398.81611099</v>
      </c>
    </row>
    <row r="57" spans="1:7">
      <c r="A57">
        <v>55</v>
      </c>
      <c r="B57">
        <v>25882165.7727107</v>
      </c>
      <c r="C57">
        <v>560560.962124413</v>
      </c>
      <c r="D57">
        <v>9307989.57666893</v>
      </c>
      <c r="E57">
        <v>9605567.55154018</v>
      </c>
      <c r="F57">
        <v>1696579.3886149</v>
      </c>
      <c r="G57">
        <v>4711468.29376225</v>
      </c>
    </row>
    <row r="58" spans="1:7">
      <c r="A58">
        <v>56</v>
      </c>
      <c r="B58">
        <v>25720557.933554</v>
      </c>
      <c r="C58">
        <v>568279.833817021</v>
      </c>
      <c r="D58">
        <v>9216813.69292436</v>
      </c>
      <c r="E58">
        <v>9605567.55154018</v>
      </c>
      <c r="F58">
        <v>1647651.78386895</v>
      </c>
      <c r="G58">
        <v>4682245.07140347</v>
      </c>
    </row>
    <row r="59" spans="1:7">
      <c r="A59">
        <v>57</v>
      </c>
      <c r="B59">
        <v>25584697.4749316</v>
      </c>
      <c r="C59">
        <v>575690.762203747</v>
      </c>
      <c r="D59">
        <v>9142200.31378007</v>
      </c>
      <c r="E59">
        <v>9605567.55154018</v>
      </c>
      <c r="F59">
        <v>1601726.6946101</v>
      </c>
      <c r="G59">
        <v>4659512.15279751</v>
      </c>
    </row>
    <row r="60" spans="1:7">
      <c r="A60">
        <v>58</v>
      </c>
      <c r="B60">
        <v>25439419.9317782</v>
      </c>
      <c r="C60">
        <v>583133.051525276</v>
      </c>
      <c r="D60">
        <v>9055280.67676535</v>
      </c>
      <c r="E60">
        <v>9605567.55154018</v>
      </c>
      <c r="F60">
        <v>1562970.03765032</v>
      </c>
      <c r="G60">
        <v>4632468.61429707</v>
      </c>
    </row>
    <row r="61" spans="1:7">
      <c r="A61">
        <v>59</v>
      </c>
      <c r="B61">
        <v>25310386.1612831</v>
      </c>
      <c r="C61">
        <v>590423.813149446</v>
      </c>
      <c r="D61">
        <v>8981751.03362599</v>
      </c>
      <c r="E61">
        <v>9605567.55154018</v>
      </c>
      <c r="F61">
        <v>1523010.2675428</v>
      </c>
      <c r="G61">
        <v>4609633.49542466</v>
      </c>
    </row>
    <row r="62" spans="1:7">
      <c r="A62">
        <v>60</v>
      </c>
      <c r="B62">
        <v>25207430.4154389</v>
      </c>
      <c r="C62">
        <v>595939.812411182</v>
      </c>
      <c r="D62">
        <v>8917631.85471097</v>
      </c>
      <c r="E62">
        <v>9605567.55154018</v>
      </c>
      <c r="F62">
        <v>1498784.09300889</v>
      </c>
      <c r="G62">
        <v>4589507.10376763</v>
      </c>
    </row>
    <row r="63" spans="1:7">
      <c r="A63">
        <v>61</v>
      </c>
      <c r="B63">
        <v>25095866.8144695</v>
      </c>
      <c r="C63">
        <v>603655.125526862</v>
      </c>
      <c r="D63">
        <v>8857930.84575266</v>
      </c>
      <c r="E63">
        <v>9605567.55154018</v>
      </c>
      <c r="F63">
        <v>1458671.30933886</v>
      </c>
      <c r="G63">
        <v>4570041.98231092</v>
      </c>
    </row>
    <row r="64" spans="1:7">
      <c r="A64">
        <v>62</v>
      </c>
      <c r="B64">
        <v>24976495.1294694</v>
      </c>
      <c r="C64">
        <v>611213.669302811</v>
      </c>
      <c r="D64">
        <v>8786056.33234559</v>
      </c>
      <c r="E64">
        <v>9605567.55154018</v>
      </c>
      <c r="F64">
        <v>1425348.52494348</v>
      </c>
      <c r="G64">
        <v>4548309.05133737</v>
      </c>
    </row>
    <row r="65" spans="1:7">
      <c r="A65">
        <v>63</v>
      </c>
      <c r="B65">
        <v>24879687.8451906</v>
      </c>
      <c r="C65">
        <v>617131.01920947</v>
      </c>
      <c r="D65">
        <v>8725382.83682547</v>
      </c>
      <c r="E65">
        <v>9605567.55154018</v>
      </c>
      <c r="F65">
        <v>1402525.75307522</v>
      </c>
      <c r="G65">
        <v>4529080.68454022</v>
      </c>
    </row>
    <row r="66" spans="1:7">
      <c r="A66">
        <v>64</v>
      </c>
      <c r="B66">
        <v>24772123.7636824</v>
      </c>
      <c r="C66">
        <v>625087.213675105</v>
      </c>
      <c r="D66">
        <v>8663486.01796557</v>
      </c>
      <c r="E66">
        <v>9605567.55154018</v>
      </c>
      <c r="F66">
        <v>1368094.07911294</v>
      </c>
      <c r="G66">
        <v>4509888.90138859</v>
      </c>
    </row>
    <row r="67" spans="1:7">
      <c r="A67">
        <v>65</v>
      </c>
      <c r="B67">
        <v>24670773.9724111</v>
      </c>
      <c r="C67">
        <v>632585.516277596</v>
      </c>
      <c r="D67">
        <v>8602130.64461707</v>
      </c>
      <c r="E67">
        <v>9605567.55154018</v>
      </c>
      <c r="F67">
        <v>1339644.45991138</v>
      </c>
      <c r="G67">
        <v>4490845.80006488</v>
      </c>
    </row>
    <row r="68" spans="1:7">
      <c r="A68">
        <v>66</v>
      </c>
      <c r="B68">
        <v>24585879.9864279</v>
      </c>
      <c r="C68">
        <v>639734.4168584</v>
      </c>
      <c r="D68">
        <v>8554027.67871273</v>
      </c>
      <c r="E68">
        <v>9605567.55154018</v>
      </c>
      <c r="F68">
        <v>1310448.64051177</v>
      </c>
      <c r="G68">
        <v>4476101.69880479</v>
      </c>
    </row>
    <row r="69" spans="1:7">
      <c r="A69">
        <v>67</v>
      </c>
      <c r="B69">
        <v>24497144.4910158</v>
      </c>
      <c r="C69">
        <v>646225.257174631</v>
      </c>
      <c r="D69">
        <v>8496843.59252373</v>
      </c>
      <c r="E69">
        <v>9605567.55154018</v>
      </c>
      <c r="F69">
        <v>1289396.0689007</v>
      </c>
      <c r="G69">
        <v>4459112.02087654</v>
      </c>
    </row>
    <row r="70" spans="1:7">
      <c r="A70">
        <v>68</v>
      </c>
      <c r="B70">
        <v>24406023.4692039</v>
      </c>
      <c r="C70">
        <v>654193.236002394</v>
      </c>
      <c r="D70">
        <v>8442983.39669128</v>
      </c>
      <c r="E70">
        <v>9605567.55154018</v>
      </c>
      <c r="F70">
        <v>1261175.08967061</v>
      </c>
      <c r="G70">
        <v>4442104.19529947</v>
      </c>
    </row>
    <row r="71" spans="1:7">
      <c r="A71">
        <v>69</v>
      </c>
      <c r="B71">
        <v>24355078.2992806</v>
      </c>
      <c r="C71">
        <v>658253.84554661</v>
      </c>
      <c r="D71">
        <v>8408739.39276838</v>
      </c>
      <c r="E71">
        <v>9605567.55154018</v>
      </c>
      <c r="F71">
        <v>1250913.21607373</v>
      </c>
      <c r="G71">
        <v>4431604.29335168</v>
      </c>
    </row>
    <row r="72" spans="1:7">
      <c r="A72">
        <v>70</v>
      </c>
      <c r="B72">
        <v>24284239.888863</v>
      </c>
      <c r="C72">
        <v>665409.415940557</v>
      </c>
      <c r="D72">
        <v>8368540.29973596</v>
      </c>
      <c r="E72">
        <v>9605567.55154018</v>
      </c>
      <c r="F72">
        <v>1225135.86010608</v>
      </c>
      <c r="G72">
        <v>4419586.76154022</v>
      </c>
    </row>
    <row r="73" spans="1:7">
      <c r="A73">
        <v>71</v>
      </c>
      <c r="B73">
        <v>24199879.759403</v>
      </c>
      <c r="C73">
        <v>673337.1757568</v>
      </c>
      <c r="D73">
        <v>8316773.5753552</v>
      </c>
      <c r="E73">
        <v>9605567.55154018</v>
      </c>
      <c r="F73">
        <v>1200426.66360057</v>
      </c>
      <c r="G73">
        <v>4403774.79315026</v>
      </c>
    </row>
    <row r="74" spans="1:7">
      <c r="A74">
        <v>72</v>
      </c>
      <c r="B74">
        <v>24145596.8635163</v>
      </c>
      <c r="C74">
        <v>678395.098342963</v>
      </c>
      <c r="D74">
        <v>8280338.69025333</v>
      </c>
      <c r="E74">
        <v>9605567.55154018</v>
      </c>
      <c r="F74">
        <v>1187874.78271701</v>
      </c>
      <c r="G74">
        <v>4393420.74066286</v>
      </c>
    </row>
    <row r="75" spans="1:7">
      <c r="A75">
        <v>73</v>
      </c>
      <c r="B75">
        <v>24074120.8656612</v>
      </c>
      <c r="C75">
        <v>685167.860615898</v>
      </c>
      <c r="D75">
        <v>8234434.30412245</v>
      </c>
      <c r="E75">
        <v>9605567.55154018</v>
      </c>
      <c r="F75">
        <v>1169548.96688758</v>
      </c>
      <c r="G75">
        <v>4379402.18249504</v>
      </c>
    </row>
    <row r="76" spans="1:7">
      <c r="A76">
        <v>74</v>
      </c>
      <c r="B76">
        <v>24001205.7726839</v>
      </c>
      <c r="C76">
        <v>693427.553379049</v>
      </c>
      <c r="D76">
        <v>8191443.14352803</v>
      </c>
      <c r="E76">
        <v>9605567.55154018</v>
      </c>
      <c r="F76">
        <v>1144840.64494664</v>
      </c>
      <c r="G76">
        <v>4365926.87928998</v>
      </c>
    </row>
    <row r="77" spans="1:7">
      <c r="A77">
        <v>75</v>
      </c>
      <c r="B77">
        <v>23933227.4379881</v>
      </c>
      <c r="C77">
        <v>701002.814260926</v>
      </c>
      <c r="D77">
        <v>8149946.80283955</v>
      </c>
      <c r="E77">
        <v>9605567.55154018</v>
      </c>
      <c r="F77">
        <v>1123241.08325104</v>
      </c>
      <c r="G77">
        <v>4353469.18609635</v>
      </c>
    </row>
    <row r="78" spans="1:7">
      <c r="A78">
        <v>76</v>
      </c>
      <c r="B78">
        <v>23875910.0386051</v>
      </c>
      <c r="C78">
        <v>706877.272874024</v>
      </c>
      <c r="D78">
        <v>8111938.89597832</v>
      </c>
      <c r="E78">
        <v>9605567.55154018</v>
      </c>
      <c r="F78">
        <v>1109803.3651686</v>
      </c>
      <c r="G78">
        <v>4341722.95304401</v>
      </c>
    </row>
    <row r="79" spans="1:7">
      <c r="A79">
        <v>77</v>
      </c>
      <c r="B79">
        <v>23808653.124304</v>
      </c>
      <c r="C79">
        <v>714965.318364137</v>
      </c>
      <c r="D79">
        <v>8069897.62475584</v>
      </c>
      <c r="E79">
        <v>9605567.55154018</v>
      </c>
      <c r="F79">
        <v>1089271.59152183</v>
      </c>
      <c r="G79">
        <v>4328951.03812197</v>
      </c>
    </row>
    <row r="80" spans="1:7">
      <c r="A80">
        <v>78</v>
      </c>
      <c r="B80">
        <v>23765094.8057313</v>
      </c>
      <c r="C80">
        <v>719852.385148537</v>
      </c>
      <c r="D80">
        <v>8040831.15965503</v>
      </c>
      <c r="E80">
        <v>9605567.55154018</v>
      </c>
      <c r="F80">
        <v>1078126.59341599</v>
      </c>
      <c r="G80">
        <v>4320717.11597159</v>
      </c>
    </row>
    <row r="81" spans="1:7">
      <c r="A81">
        <v>79</v>
      </c>
      <c r="B81">
        <v>23720565.2273566</v>
      </c>
      <c r="C81">
        <v>725955.334888582</v>
      </c>
      <c r="D81">
        <v>8015188.63997824</v>
      </c>
      <c r="E81">
        <v>9605567.55154018</v>
      </c>
      <c r="F81">
        <v>1061570.09520358</v>
      </c>
      <c r="G81">
        <v>4312283.60574604</v>
      </c>
    </row>
    <row r="82" spans="1:7">
      <c r="A82">
        <v>80</v>
      </c>
      <c r="B82">
        <v>23664093.5737175</v>
      </c>
      <c r="C82">
        <v>733955.215026409</v>
      </c>
      <c r="D82">
        <v>7981172.42980153</v>
      </c>
      <c r="E82">
        <v>9605567.55154018</v>
      </c>
      <c r="F82">
        <v>1041504.36301649</v>
      </c>
      <c r="G82">
        <v>4301894.01433285</v>
      </c>
    </row>
    <row r="83" spans="1:7">
      <c r="A83">
        <v>81</v>
      </c>
      <c r="B83">
        <v>23605448.2208721</v>
      </c>
      <c r="C83">
        <v>741686.24473792</v>
      </c>
      <c r="D83">
        <v>7942880.82178257</v>
      </c>
      <c r="E83">
        <v>9605567.55154018</v>
      </c>
      <c r="F83">
        <v>1025000.04153378</v>
      </c>
      <c r="G83">
        <v>4290313.56127769</v>
      </c>
    </row>
    <row r="84" spans="1:7">
      <c r="A84">
        <v>82</v>
      </c>
      <c r="B84">
        <v>23552891.3967655</v>
      </c>
      <c r="C84">
        <v>748982.975670743</v>
      </c>
      <c r="D84">
        <v>7908532.94251087</v>
      </c>
      <c r="E84">
        <v>9605567.55154018</v>
      </c>
      <c r="F84">
        <v>1009779.41503756</v>
      </c>
      <c r="G84">
        <v>4280028.5120061</v>
      </c>
    </row>
    <row r="85" spans="1:7">
      <c r="A85">
        <v>83</v>
      </c>
      <c r="B85">
        <v>23503896.9044404</v>
      </c>
      <c r="C85">
        <v>756783.781213814</v>
      </c>
      <c r="D85">
        <v>7878526.40640166</v>
      </c>
      <c r="E85">
        <v>9605567.55154018</v>
      </c>
      <c r="F85">
        <v>991956.863766648</v>
      </c>
      <c r="G85">
        <v>4271062.30151807</v>
      </c>
    </row>
    <row r="86" spans="1:7">
      <c r="A86">
        <v>84</v>
      </c>
      <c r="B86">
        <v>23452206.8202126</v>
      </c>
      <c r="C86">
        <v>764871.464907959</v>
      </c>
      <c r="D86">
        <v>7845762.35821562</v>
      </c>
      <c r="E86">
        <v>9605567.55154018</v>
      </c>
      <c r="F86">
        <v>975075.591835991</v>
      </c>
      <c r="G86">
        <v>4260929.85371286</v>
      </c>
    </row>
    <row r="87" spans="1:7">
      <c r="A87">
        <v>85</v>
      </c>
      <c r="B87">
        <v>23406075.5560565</v>
      </c>
      <c r="C87">
        <v>772532.888136311</v>
      </c>
      <c r="D87">
        <v>7816328.83597026</v>
      </c>
      <c r="E87">
        <v>9605567.55154018</v>
      </c>
      <c r="F87">
        <v>959555.916616927</v>
      </c>
      <c r="G87">
        <v>4252090.36379279</v>
      </c>
    </row>
    <row r="88" spans="1:7">
      <c r="A88">
        <v>86</v>
      </c>
      <c r="B88">
        <v>23370515.7329707</v>
      </c>
      <c r="C88">
        <v>778202.888697161</v>
      </c>
      <c r="D88">
        <v>7792875.33334046</v>
      </c>
      <c r="E88">
        <v>9605567.55154018</v>
      </c>
      <c r="F88">
        <v>949275.566281023</v>
      </c>
      <c r="G88">
        <v>4244594.39311189</v>
      </c>
    </row>
    <row r="89" spans="1:7">
      <c r="A89">
        <v>87</v>
      </c>
      <c r="B89">
        <v>23334625.6149076</v>
      </c>
      <c r="C89">
        <v>783663.030663124</v>
      </c>
      <c r="D89">
        <v>7767584.61689284</v>
      </c>
      <c r="E89">
        <v>9605567.55154018</v>
      </c>
      <c r="F89">
        <v>940306.343119154</v>
      </c>
      <c r="G89">
        <v>4237504.07269227</v>
      </c>
    </row>
    <row r="90" spans="1:7">
      <c r="A90">
        <v>88</v>
      </c>
      <c r="B90">
        <v>23292306.3812392</v>
      </c>
      <c r="C90">
        <v>790359.424612867</v>
      </c>
      <c r="D90">
        <v>7738436.56905681</v>
      </c>
      <c r="E90">
        <v>9605567.55154018</v>
      </c>
      <c r="F90">
        <v>929125.420087438</v>
      </c>
      <c r="G90">
        <v>4228817.41594187</v>
      </c>
    </row>
    <row r="91" spans="1:7">
      <c r="A91">
        <v>89</v>
      </c>
      <c r="B91">
        <v>23247842.0364597</v>
      </c>
      <c r="C91">
        <v>798821.111488578</v>
      </c>
      <c r="D91">
        <v>7710160.86789023</v>
      </c>
      <c r="E91">
        <v>9605567.55154018</v>
      </c>
      <c r="F91">
        <v>913030.541263716</v>
      </c>
      <c r="G91">
        <v>4220261.96427698</v>
      </c>
    </row>
    <row r="92" spans="1:7">
      <c r="A92">
        <v>90</v>
      </c>
      <c r="B92">
        <v>23204647.6294655</v>
      </c>
      <c r="C92">
        <v>806648.947951958</v>
      </c>
      <c r="D92">
        <v>7680826.1361173</v>
      </c>
      <c r="E92">
        <v>9605567.55154018</v>
      </c>
      <c r="F92">
        <v>900058.600980608</v>
      </c>
      <c r="G92">
        <v>4211546.39287548</v>
      </c>
    </row>
    <row r="93" spans="1:7">
      <c r="A93">
        <v>91</v>
      </c>
      <c r="B93">
        <v>23163222.7962048</v>
      </c>
      <c r="C93">
        <v>814442.087760066</v>
      </c>
      <c r="D93">
        <v>7652726.34858542</v>
      </c>
      <c r="E93">
        <v>9605567.55154018</v>
      </c>
      <c r="F93">
        <v>887335.340159909</v>
      </c>
      <c r="G93">
        <v>4203151.46815926</v>
      </c>
    </row>
    <row r="94" spans="1:7">
      <c r="A94">
        <v>92</v>
      </c>
      <c r="B94">
        <v>23126906.9036655</v>
      </c>
      <c r="C94">
        <v>821008.544199159</v>
      </c>
      <c r="D94">
        <v>7626698.16282924</v>
      </c>
      <c r="E94">
        <v>9605567.55154018</v>
      </c>
      <c r="F94">
        <v>878094.283455377</v>
      </c>
      <c r="G94">
        <v>4195538.36164156</v>
      </c>
    </row>
    <row r="95" spans="1:7">
      <c r="A95">
        <v>93</v>
      </c>
      <c r="B95">
        <v>23092346.8607422</v>
      </c>
      <c r="C95">
        <v>828252.529583828</v>
      </c>
      <c r="D95">
        <v>7603531.90888757</v>
      </c>
      <c r="E95">
        <v>9605567.55154018</v>
      </c>
      <c r="F95">
        <v>866089.09720961</v>
      </c>
      <c r="G95">
        <v>4188905.77352101</v>
      </c>
    </row>
    <row r="96" spans="1:7">
      <c r="A96">
        <v>94</v>
      </c>
      <c r="B96">
        <v>23059981.6696986</v>
      </c>
      <c r="C96">
        <v>835603.585414655</v>
      </c>
      <c r="D96">
        <v>7582644.76003219</v>
      </c>
      <c r="E96">
        <v>9605567.55154018</v>
      </c>
      <c r="F96">
        <v>853826.814226597</v>
      </c>
      <c r="G96">
        <v>4182338.95848497</v>
      </c>
    </row>
    <row r="97" spans="1:7">
      <c r="A97">
        <v>95</v>
      </c>
      <c r="B97">
        <v>23026171.8913919</v>
      </c>
      <c r="C97">
        <v>843458.967165529</v>
      </c>
      <c r="D97">
        <v>7560247.91181389</v>
      </c>
      <c r="E97">
        <v>9605567.55154018</v>
      </c>
      <c r="F97">
        <v>841226.05801655</v>
      </c>
      <c r="G97">
        <v>4175671.4028557</v>
      </c>
    </row>
    <row r="98" spans="1:7">
      <c r="A98">
        <v>96</v>
      </c>
      <c r="B98">
        <v>22990262.7253679</v>
      </c>
      <c r="C98">
        <v>851117.950075105</v>
      </c>
      <c r="D98">
        <v>7534759.70023718</v>
      </c>
      <c r="E98">
        <v>9605567.55154018</v>
      </c>
      <c r="F98">
        <v>830625.840122862</v>
      </c>
      <c r="G98">
        <v>4168191.68339254</v>
      </c>
    </row>
    <row r="99" spans="1:7">
      <c r="A99">
        <v>97</v>
      </c>
      <c r="B99">
        <v>22955937.5137796</v>
      </c>
      <c r="C99">
        <v>859134.567423115</v>
      </c>
      <c r="D99">
        <v>7510810.16850761</v>
      </c>
      <c r="E99">
        <v>9605567.55154018</v>
      </c>
      <c r="F99">
        <v>819247.274935256</v>
      </c>
      <c r="G99">
        <v>4161177.95137346</v>
      </c>
    </row>
    <row r="100" spans="1:7">
      <c r="A100">
        <v>98</v>
      </c>
      <c r="B100">
        <v>22923622.4263492</v>
      </c>
      <c r="C100">
        <v>867377.849768986</v>
      </c>
      <c r="D100">
        <v>7489003.4232947</v>
      </c>
      <c r="E100">
        <v>9605567.55154018</v>
      </c>
      <c r="F100">
        <v>806981.338450586</v>
      </c>
      <c r="G100">
        <v>4154692.26329472</v>
      </c>
    </row>
    <row r="101" spans="1:7">
      <c r="A101">
        <v>99</v>
      </c>
      <c r="B101">
        <v>22892417.5390148</v>
      </c>
      <c r="C101">
        <v>874948.633888691</v>
      </c>
      <c r="D101">
        <v>7466745.97758389</v>
      </c>
      <c r="E101">
        <v>9605567.55154018</v>
      </c>
      <c r="F101">
        <v>797144.015315099</v>
      </c>
      <c r="G101">
        <v>4148011.36068698</v>
      </c>
    </row>
    <row r="102" spans="1:7">
      <c r="A102">
        <v>100</v>
      </c>
      <c r="B102">
        <v>22863219.9592786</v>
      </c>
      <c r="C102">
        <v>881926.492931646</v>
      </c>
      <c r="D102">
        <v>7445170.03723148</v>
      </c>
      <c r="E102">
        <v>9605567.55154018</v>
      </c>
      <c r="F102">
        <v>788596.411193507</v>
      </c>
      <c r="G102">
        <v>4141959.46638176</v>
      </c>
    </row>
    <row r="103" spans="1:7">
      <c r="A103">
        <v>101</v>
      </c>
      <c r="B103">
        <v>22834555.3611418</v>
      </c>
      <c r="C103">
        <v>889023.044643246</v>
      </c>
      <c r="D103">
        <v>7424106.21301104</v>
      </c>
      <c r="E103">
        <v>9605567.55154018</v>
      </c>
      <c r="F103">
        <v>780032.134768963</v>
      </c>
      <c r="G103">
        <v>4135826.41717839</v>
      </c>
    </row>
    <row r="104" spans="1:7">
      <c r="A104">
        <v>102</v>
      </c>
      <c r="B104">
        <v>22805437.1994474</v>
      </c>
      <c r="C104">
        <v>897414.46307013</v>
      </c>
      <c r="D104">
        <v>7403746.81640964</v>
      </c>
      <c r="E104">
        <v>9605567.55154018</v>
      </c>
      <c r="F104">
        <v>768882.566769497</v>
      </c>
      <c r="G104">
        <v>4129825.80165799</v>
      </c>
    </row>
    <row r="105" spans="1:7">
      <c r="A105">
        <v>103</v>
      </c>
      <c r="B105">
        <v>22777448.0651268</v>
      </c>
      <c r="C105">
        <v>905189.19399244</v>
      </c>
      <c r="D105">
        <v>7383433.82090359</v>
      </c>
      <c r="E105">
        <v>9605567.55154018</v>
      </c>
      <c r="F105">
        <v>759399.778709754</v>
      </c>
      <c r="G105">
        <v>4123857.71998088</v>
      </c>
    </row>
    <row r="106" spans="1:7">
      <c r="A106">
        <v>104</v>
      </c>
      <c r="B106">
        <v>22750352.2576876</v>
      </c>
      <c r="C106">
        <v>912389.982770989</v>
      </c>
      <c r="D106">
        <v>7362804.34873352</v>
      </c>
      <c r="E106">
        <v>9605567.55154018</v>
      </c>
      <c r="F106">
        <v>751667.399663655</v>
      </c>
      <c r="G106">
        <v>4117922.97497925</v>
      </c>
    </row>
    <row r="107" spans="1:7">
      <c r="A107">
        <v>105</v>
      </c>
      <c r="B107">
        <v>22723778.3876149</v>
      </c>
      <c r="C107">
        <v>920287.892870392</v>
      </c>
      <c r="D107">
        <v>7343184.59287345</v>
      </c>
      <c r="E107">
        <v>9605567.55154018</v>
      </c>
      <c r="F107">
        <v>742383.052704866</v>
      </c>
      <c r="G107">
        <v>4112355.29762605</v>
      </c>
    </row>
    <row r="108" spans="1:7">
      <c r="A108">
        <v>106</v>
      </c>
      <c r="B108">
        <v>22698757.159086</v>
      </c>
      <c r="C108">
        <v>928255.854347924</v>
      </c>
      <c r="D108">
        <v>7325024.77172204</v>
      </c>
      <c r="E108">
        <v>9605567.55154018</v>
      </c>
      <c r="F108">
        <v>733006.972321232</v>
      </c>
      <c r="G108">
        <v>4106902.00915463</v>
      </c>
    </row>
    <row r="109" spans="1:7">
      <c r="A109">
        <v>107</v>
      </c>
      <c r="B109">
        <v>22674547.1519295</v>
      </c>
      <c r="C109">
        <v>936161.484605145</v>
      </c>
      <c r="D109">
        <v>7307157.37575243</v>
      </c>
      <c r="E109">
        <v>9605567.55154018</v>
      </c>
      <c r="F109">
        <v>723931.340505292</v>
      </c>
      <c r="G109">
        <v>4101729.39952641</v>
      </c>
    </row>
    <row r="110" spans="1:7">
      <c r="A110">
        <v>108</v>
      </c>
      <c r="B110">
        <v>22650254.7388578</v>
      </c>
      <c r="C110">
        <v>943365.359209565</v>
      </c>
      <c r="D110">
        <v>7288143.07568509</v>
      </c>
      <c r="E110">
        <v>9605567.55154018</v>
      </c>
      <c r="F110">
        <v>716859.25561789</v>
      </c>
      <c r="G110">
        <v>4096319.49680504</v>
      </c>
    </row>
    <row r="111" spans="1:7">
      <c r="A111">
        <v>109</v>
      </c>
      <c r="B111">
        <v>22626921.5875642</v>
      </c>
      <c r="C111">
        <v>951043.524293741</v>
      </c>
      <c r="D111">
        <v>7270211.53683816</v>
      </c>
      <c r="E111">
        <v>9605567.55154018</v>
      </c>
      <c r="F111">
        <v>708874.97570418</v>
      </c>
      <c r="G111">
        <v>4091223.99918798</v>
      </c>
    </row>
    <row r="112" spans="1:7">
      <c r="A112">
        <v>110</v>
      </c>
      <c r="B112">
        <v>22604391.0747896</v>
      </c>
      <c r="C112">
        <v>959304.718503168</v>
      </c>
      <c r="D112">
        <v>7253443.08917733</v>
      </c>
      <c r="E112">
        <v>9605567.55154018</v>
      </c>
      <c r="F112">
        <v>699709.386693442</v>
      </c>
      <c r="G112">
        <v>4086366.32887543</v>
      </c>
    </row>
    <row r="113" spans="1:7">
      <c r="A113">
        <v>111</v>
      </c>
      <c r="B113">
        <v>22582066.3384083</v>
      </c>
      <c r="C113">
        <v>967071.693868426</v>
      </c>
      <c r="D113">
        <v>7236068.78122082</v>
      </c>
      <c r="E113">
        <v>9605567.55154018</v>
      </c>
      <c r="F113">
        <v>692067.17574656</v>
      </c>
      <c r="G113">
        <v>4081291.13603236</v>
      </c>
    </row>
    <row r="114" spans="1:7">
      <c r="A114">
        <v>112</v>
      </c>
      <c r="B114">
        <v>22560798.4325995</v>
      </c>
      <c r="C114">
        <v>974358.918000323</v>
      </c>
      <c r="D114">
        <v>7219006.74637813</v>
      </c>
      <c r="E114">
        <v>9605567.55154018</v>
      </c>
      <c r="F114">
        <v>685274.922446403</v>
      </c>
      <c r="G114">
        <v>4076590.29423446</v>
      </c>
    </row>
    <row r="115" spans="1:7">
      <c r="A115">
        <v>113</v>
      </c>
      <c r="B115">
        <v>22540184.9223764</v>
      </c>
      <c r="C115">
        <v>981638.919734738</v>
      </c>
      <c r="D115">
        <v>7202443.12451113</v>
      </c>
      <c r="E115">
        <v>9605567.55154018</v>
      </c>
      <c r="F115">
        <v>678641.595158695</v>
      </c>
      <c r="G115">
        <v>4071893.73143169</v>
      </c>
    </row>
    <row r="116" spans="1:7">
      <c r="A116">
        <v>114</v>
      </c>
      <c r="B116">
        <v>22519729.7147921</v>
      </c>
      <c r="C116">
        <v>990021.090444739</v>
      </c>
      <c r="D116">
        <v>7186582.27575542</v>
      </c>
      <c r="E116">
        <v>9605567.55154018</v>
      </c>
      <c r="F116">
        <v>670229.177348317</v>
      </c>
      <c r="G116">
        <v>4067329.61970343</v>
      </c>
    </row>
    <row r="117" spans="1:7">
      <c r="A117">
        <v>115</v>
      </c>
      <c r="B117">
        <v>22500168.0555936</v>
      </c>
      <c r="C117">
        <v>997723.153882135</v>
      </c>
      <c r="D117">
        <v>7170915.79905614</v>
      </c>
      <c r="E117">
        <v>9605567.55154018</v>
      </c>
      <c r="F117">
        <v>663121.016444783</v>
      </c>
      <c r="G117">
        <v>4062840.5346703</v>
      </c>
    </row>
    <row r="118" spans="1:7">
      <c r="A118">
        <v>116</v>
      </c>
      <c r="B118">
        <v>22481144.8655612</v>
      </c>
      <c r="C118">
        <v>1004721.8812829</v>
      </c>
      <c r="D118">
        <v>7154978.80824242</v>
      </c>
      <c r="E118">
        <v>9605567.55154018</v>
      </c>
      <c r="F118">
        <v>657492.024832692</v>
      </c>
      <c r="G118">
        <v>4058384.59966303</v>
      </c>
    </row>
    <row r="119" spans="1:7">
      <c r="A119">
        <v>117</v>
      </c>
      <c r="B119">
        <v>22462250.4357228</v>
      </c>
      <c r="C119">
        <v>1012542.28947393</v>
      </c>
      <c r="D119">
        <v>7139475.4126464</v>
      </c>
      <c r="E119">
        <v>9605567.55154018</v>
      </c>
      <c r="F119">
        <v>650557.008563316</v>
      </c>
      <c r="G119">
        <v>4054108.173499</v>
      </c>
    </row>
    <row r="120" spans="1:7">
      <c r="A120">
        <v>118</v>
      </c>
      <c r="B120">
        <v>22444243.1429353</v>
      </c>
      <c r="C120">
        <v>1020550.41825123</v>
      </c>
      <c r="D120">
        <v>7124863.54863467</v>
      </c>
      <c r="E120">
        <v>9605567.55154018</v>
      </c>
      <c r="F120">
        <v>643406.862941662</v>
      </c>
      <c r="G120">
        <v>4049854.76156754</v>
      </c>
    </row>
    <row r="121" spans="1:7">
      <c r="A121">
        <v>119</v>
      </c>
      <c r="B121">
        <v>22426839.7492959</v>
      </c>
      <c r="C121">
        <v>1028505.22955113</v>
      </c>
      <c r="D121">
        <v>7110537.74021264</v>
      </c>
      <c r="E121">
        <v>9605567.55154018</v>
      </c>
      <c r="F121">
        <v>636414.973744491</v>
      </c>
      <c r="G121">
        <v>4045814.25424748</v>
      </c>
    </row>
    <row r="122" spans="1:7">
      <c r="A122">
        <v>120</v>
      </c>
      <c r="B122">
        <v>22409485.055894</v>
      </c>
      <c r="C122">
        <v>1035662.2182965</v>
      </c>
      <c r="D122">
        <v>7095547.3443941</v>
      </c>
      <c r="E122">
        <v>9605567.55154018</v>
      </c>
      <c r="F122">
        <v>631034.115091832</v>
      </c>
      <c r="G122">
        <v>4041673.82657141</v>
      </c>
    </row>
    <row r="123" spans="1:7">
      <c r="A123">
        <v>121</v>
      </c>
      <c r="B123">
        <v>22392848.0909323</v>
      </c>
      <c r="C123">
        <v>1043242.68038012</v>
      </c>
      <c r="D123">
        <v>7081308.71677937</v>
      </c>
      <c r="E123">
        <v>9605567.55154018</v>
      </c>
      <c r="F123">
        <v>624986.178507755</v>
      </c>
      <c r="G123">
        <v>4037742.96372491</v>
      </c>
    </row>
    <row r="124" spans="1:7">
      <c r="A124">
        <v>122</v>
      </c>
      <c r="B124">
        <v>22376807.4007729</v>
      </c>
      <c r="C124">
        <v>1051493.82989106</v>
      </c>
      <c r="D124">
        <v>7067885.97019079</v>
      </c>
      <c r="E124">
        <v>9605567.55154018</v>
      </c>
      <c r="F124">
        <v>617903.586774469</v>
      </c>
      <c r="G124">
        <v>4033956.46237636</v>
      </c>
    </row>
    <row r="125" spans="1:7">
      <c r="A125">
        <v>123</v>
      </c>
      <c r="B125">
        <v>22360842.5988433</v>
      </c>
      <c r="C125">
        <v>1059232.54349741</v>
      </c>
      <c r="D125">
        <v>7054039.84167766</v>
      </c>
      <c r="E125">
        <v>9605567.55154018</v>
      </c>
      <c r="F125">
        <v>611981.943016477</v>
      </c>
      <c r="G125">
        <v>4030020.71911154</v>
      </c>
    </row>
    <row r="126" spans="1:7">
      <c r="A126">
        <v>124</v>
      </c>
      <c r="B126">
        <v>22345540.7295685</v>
      </c>
      <c r="C126">
        <v>1066483.54958955</v>
      </c>
      <c r="D126">
        <v>7040393.19106945</v>
      </c>
      <c r="E126">
        <v>9605567.55154018</v>
      </c>
      <c r="F126">
        <v>606732.230354789</v>
      </c>
      <c r="G126">
        <v>4026364.20701452</v>
      </c>
    </row>
    <row r="127" spans="1:7">
      <c r="A127">
        <v>125</v>
      </c>
      <c r="B127">
        <v>22330694.7958395</v>
      </c>
      <c r="C127">
        <v>1073693.97147548</v>
      </c>
      <c r="D127">
        <v>7027076.816283</v>
      </c>
      <c r="E127">
        <v>9605567.55154018</v>
      </c>
      <c r="F127">
        <v>601652.222866734</v>
      </c>
      <c r="G127">
        <v>4022704.23367414</v>
      </c>
    </row>
    <row r="128" spans="1:7">
      <c r="A128">
        <v>126</v>
      </c>
      <c r="B128">
        <v>22315987.1008915</v>
      </c>
      <c r="C128">
        <v>1082048.60390199</v>
      </c>
      <c r="D128">
        <v>7014169.99143291</v>
      </c>
      <c r="E128">
        <v>9605567.55154018</v>
      </c>
      <c r="F128">
        <v>595109.512689135</v>
      </c>
      <c r="G128">
        <v>4019091.44132723</v>
      </c>
    </row>
    <row r="129" spans="1:7">
      <c r="A129">
        <v>127</v>
      </c>
      <c r="B129">
        <v>22301908.4034561</v>
      </c>
      <c r="C129">
        <v>1089741.48142661</v>
      </c>
      <c r="D129">
        <v>7001495.44766453</v>
      </c>
      <c r="E129">
        <v>9605567.55154018</v>
      </c>
      <c r="F129">
        <v>589542.14071025</v>
      </c>
      <c r="G129">
        <v>4015561.78211456</v>
      </c>
    </row>
    <row r="130" spans="1:7">
      <c r="A130">
        <v>128</v>
      </c>
      <c r="B130">
        <v>22288234.7484269</v>
      </c>
      <c r="C130">
        <v>1096606.15993821</v>
      </c>
      <c r="D130">
        <v>6988723.01399835</v>
      </c>
      <c r="E130">
        <v>9605567.55154018</v>
      </c>
      <c r="F130">
        <v>585236.884760697</v>
      </c>
      <c r="G130">
        <v>4012101.13818941</v>
      </c>
    </row>
    <row r="131" spans="1:7">
      <c r="A131">
        <v>129</v>
      </c>
      <c r="B131">
        <v>22274632.3325746</v>
      </c>
      <c r="C131">
        <v>1104327.75423</v>
      </c>
      <c r="D131">
        <v>6976127.88740179</v>
      </c>
      <c r="E131">
        <v>9605567.55154018</v>
      </c>
      <c r="F131">
        <v>579877.413078941</v>
      </c>
      <c r="G131">
        <v>4008731.72632371</v>
      </c>
    </row>
    <row r="132" spans="1:7">
      <c r="A132">
        <v>130</v>
      </c>
      <c r="B132">
        <v>22261628.230615</v>
      </c>
      <c r="C132">
        <v>1112302.9562703</v>
      </c>
      <c r="D132">
        <v>6964143.44686006</v>
      </c>
      <c r="E132">
        <v>9605567.55154018</v>
      </c>
      <c r="F132">
        <v>574267.221406196</v>
      </c>
      <c r="G132">
        <v>4005347.05453831</v>
      </c>
    </row>
    <row r="133" spans="1:7">
      <c r="A133">
        <v>131</v>
      </c>
      <c r="B133">
        <v>22249073.9601657</v>
      </c>
      <c r="C133">
        <v>1120247.96224412</v>
      </c>
      <c r="D133">
        <v>6952409.54422977</v>
      </c>
      <c r="E133">
        <v>9605567.55154018</v>
      </c>
      <c r="F133">
        <v>568721.755540956</v>
      </c>
      <c r="G133">
        <v>4002127.14661062</v>
      </c>
    </row>
    <row r="134" spans="1:7">
      <c r="A134">
        <v>132</v>
      </c>
      <c r="B134">
        <v>22236542.3297089</v>
      </c>
      <c r="C134">
        <v>1127299.34665939</v>
      </c>
      <c r="D134">
        <v>6940257.41307524</v>
      </c>
      <c r="E134">
        <v>9605567.55154018</v>
      </c>
      <c r="F134">
        <v>564540.779036039</v>
      </c>
      <c r="G134">
        <v>3998877.23939809</v>
      </c>
    </row>
    <row r="135" spans="1:7">
      <c r="A135">
        <v>133</v>
      </c>
      <c r="B135">
        <v>22224507.9579863</v>
      </c>
      <c r="C135">
        <v>1134769.77738366</v>
      </c>
      <c r="D135">
        <v>6928582.91134356</v>
      </c>
      <c r="E135">
        <v>9605567.55154018</v>
      </c>
      <c r="F135">
        <v>559833.273253824</v>
      </c>
      <c r="G135">
        <v>3995754.44446502</v>
      </c>
    </row>
    <row r="136" spans="1:7">
      <c r="A136">
        <v>134</v>
      </c>
      <c r="B136">
        <v>22212928.772881</v>
      </c>
      <c r="C136">
        <v>1142999.24909448</v>
      </c>
      <c r="D136">
        <v>6917452.47447615</v>
      </c>
      <c r="E136">
        <v>9605567.55154018</v>
      </c>
      <c r="F136">
        <v>554205.438987947</v>
      </c>
      <c r="G136">
        <v>3992704.05878229</v>
      </c>
    </row>
    <row r="137" spans="1:7">
      <c r="A137">
        <v>135</v>
      </c>
      <c r="B137">
        <v>22201399.500007</v>
      </c>
      <c r="C137">
        <v>1150675.39794969</v>
      </c>
      <c r="D137">
        <v>6906081.11127867</v>
      </c>
      <c r="E137">
        <v>9605567.55154018</v>
      </c>
      <c r="F137">
        <v>549508.432366129</v>
      </c>
      <c r="G137">
        <v>3989567.00687237</v>
      </c>
    </row>
    <row r="138" spans="1:7">
      <c r="A138">
        <v>136</v>
      </c>
      <c r="B138">
        <v>22190324.8941684</v>
      </c>
      <c r="C138">
        <v>1157823.52595737</v>
      </c>
      <c r="D138">
        <v>6894889.0621722</v>
      </c>
      <c r="E138">
        <v>9605567.55154018</v>
      </c>
      <c r="F138">
        <v>545382.590446416</v>
      </c>
      <c r="G138">
        <v>3986662.1640522</v>
      </c>
    </row>
    <row r="139" spans="1:7">
      <c r="A139">
        <v>137</v>
      </c>
      <c r="B139">
        <v>22179583.8831641</v>
      </c>
      <c r="C139">
        <v>1164882.85348635</v>
      </c>
      <c r="D139">
        <v>6883940.43727437</v>
      </c>
      <c r="E139">
        <v>9605567.55154018</v>
      </c>
      <c r="F139">
        <v>541438.509373373</v>
      </c>
      <c r="G139">
        <v>3983754.53148982</v>
      </c>
    </row>
    <row r="140" spans="1:7">
      <c r="A140">
        <v>138</v>
      </c>
      <c r="B140">
        <v>22168947.8865433</v>
      </c>
      <c r="C140">
        <v>1173185.7969813</v>
      </c>
      <c r="D140">
        <v>6873156.4084</v>
      </c>
      <c r="E140">
        <v>9605567.55154018</v>
      </c>
      <c r="F140">
        <v>536213.581497708</v>
      </c>
      <c r="G140">
        <v>3980824.54812416</v>
      </c>
    </row>
    <row r="141" spans="1:7">
      <c r="A141">
        <v>139</v>
      </c>
      <c r="B141">
        <v>22158754.9075316</v>
      </c>
      <c r="C141">
        <v>1180839.91456942</v>
      </c>
      <c r="D141">
        <v>6862623.32521132</v>
      </c>
      <c r="E141">
        <v>9605567.55154018</v>
      </c>
      <c r="F141">
        <v>531744.611169435</v>
      </c>
      <c r="G141">
        <v>3977979.50504123</v>
      </c>
    </row>
    <row r="142" spans="1:7">
      <c r="A142">
        <v>140</v>
      </c>
      <c r="B142">
        <v>22148864.005198</v>
      </c>
      <c r="C142">
        <v>1187532.20195861</v>
      </c>
      <c r="D142">
        <v>6852136.49358007</v>
      </c>
      <c r="E142">
        <v>9605567.55154018</v>
      </c>
      <c r="F142">
        <v>528393.249946237</v>
      </c>
      <c r="G142">
        <v>3975234.50817286</v>
      </c>
    </row>
    <row r="143" spans="1:7">
      <c r="A143">
        <v>141</v>
      </c>
      <c r="B143">
        <v>22139020.8770181</v>
      </c>
      <c r="C143">
        <v>1195120.25915358</v>
      </c>
      <c r="D143">
        <v>6841648.55034769</v>
      </c>
      <c r="E143">
        <v>9605567.55154018</v>
      </c>
      <c r="F143">
        <v>524163.204171132</v>
      </c>
      <c r="G143">
        <v>3972521.31180555</v>
      </c>
    </row>
    <row r="144" spans="1:7">
      <c r="A144">
        <v>142</v>
      </c>
      <c r="B144">
        <v>22129602.3636638</v>
      </c>
      <c r="C144">
        <v>1203027.0427476</v>
      </c>
      <c r="D144">
        <v>6831577.14311126</v>
      </c>
      <c r="E144">
        <v>9605567.55154018</v>
      </c>
      <c r="F144">
        <v>519664.006346644</v>
      </c>
      <c r="G144">
        <v>3969766.61991816</v>
      </c>
    </row>
    <row r="145" spans="1:7">
      <c r="A145">
        <v>143</v>
      </c>
      <c r="B145">
        <v>22120533.7118188</v>
      </c>
      <c r="C145">
        <v>1210932.9361546</v>
      </c>
      <c r="D145">
        <v>6821725.49882274</v>
      </c>
      <c r="E145">
        <v>9605567.55154018</v>
      </c>
      <c r="F145">
        <v>515165.847731992</v>
      </c>
      <c r="G145">
        <v>3967141.87756929</v>
      </c>
    </row>
    <row r="146" spans="1:7">
      <c r="A146">
        <v>144</v>
      </c>
      <c r="B146">
        <v>22111469.6701277</v>
      </c>
      <c r="C146">
        <v>1217811.74071428</v>
      </c>
      <c r="D146">
        <v>6811662.92706578</v>
      </c>
      <c r="E146">
        <v>9605567.55154018</v>
      </c>
      <c r="F146">
        <v>511882.688041776</v>
      </c>
      <c r="G146">
        <v>3964544.76276564</v>
      </c>
    </row>
    <row r="147" spans="1:7">
      <c r="A147">
        <v>145</v>
      </c>
      <c r="B147">
        <v>22102754.0740394</v>
      </c>
      <c r="C147">
        <v>1225119.92041117</v>
      </c>
      <c r="D147">
        <v>6801883.43001293</v>
      </c>
      <c r="E147">
        <v>9605567.55154018</v>
      </c>
      <c r="F147">
        <v>508164.629127437</v>
      </c>
      <c r="G147">
        <v>3962018.54294764</v>
      </c>
    </row>
    <row r="148" spans="1:7">
      <c r="A148">
        <v>146</v>
      </c>
      <c r="B148">
        <v>22094392.8694923</v>
      </c>
      <c r="C148">
        <v>1233301.23071042</v>
      </c>
      <c r="D148">
        <v>6792424.35744513</v>
      </c>
      <c r="E148">
        <v>9605567.55154018</v>
      </c>
      <c r="F148">
        <v>503594.077992016</v>
      </c>
      <c r="G148">
        <v>3959505.65180457</v>
      </c>
    </row>
    <row r="149" spans="1:7">
      <c r="A149">
        <v>147</v>
      </c>
      <c r="B149">
        <v>22086067.6875459</v>
      </c>
      <c r="C149">
        <v>1240875.84692134</v>
      </c>
      <c r="D149">
        <v>6782868.50494854</v>
      </c>
      <c r="E149">
        <v>9605567.55154018</v>
      </c>
      <c r="F149">
        <v>499803.146382355</v>
      </c>
      <c r="G149">
        <v>3956952.63775348</v>
      </c>
    </row>
    <row r="150" spans="1:7">
      <c r="A150">
        <v>148</v>
      </c>
      <c r="B150">
        <v>22078062.3421396</v>
      </c>
      <c r="C150">
        <v>1247865.22231881</v>
      </c>
      <c r="D150">
        <v>6773502.20513745</v>
      </c>
      <c r="E150">
        <v>9605567.55154018</v>
      </c>
      <c r="F150">
        <v>496521.087745195</v>
      </c>
      <c r="G150">
        <v>3954606.27539793</v>
      </c>
    </row>
    <row r="151" spans="1:7">
      <c r="A151">
        <v>149</v>
      </c>
      <c r="B151">
        <v>22070306.3758777</v>
      </c>
      <c r="C151">
        <v>1254703.68608447</v>
      </c>
      <c r="D151">
        <v>6764336.89798246</v>
      </c>
      <c r="E151">
        <v>9605567.55154018</v>
      </c>
      <c r="F151">
        <v>493435.608170415</v>
      </c>
      <c r="G151">
        <v>3952262.6321002</v>
      </c>
    </row>
    <row r="152" spans="1:7">
      <c r="A152">
        <v>150</v>
      </c>
      <c r="B152">
        <v>22062635.2380755</v>
      </c>
      <c r="C152">
        <v>1262926.90862366</v>
      </c>
      <c r="D152">
        <v>6755121.66633607</v>
      </c>
      <c r="E152">
        <v>9605567.55154018</v>
      </c>
      <c r="F152">
        <v>489181.076928535</v>
      </c>
      <c r="G152">
        <v>3949838.03464701</v>
      </c>
    </row>
    <row r="153" spans="1:7">
      <c r="A153">
        <v>151</v>
      </c>
      <c r="B153">
        <v>22055284.2259872</v>
      </c>
      <c r="C153">
        <v>1270500.48004807</v>
      </c>
      <c r="D153">
        <v>6746180.80083225</v>
      </c>
      <c r="E153">
        <v>9605567.55154018</v>
      </c>
      <c r="F153">
        <v>485534.608853549</v>
      </c>
      <c r="G153">
        <v>3947500.78471311</v>
      </c>
    </row>
    <row r="154" spans="1:7">
      <c r="A154">
        <v>152</v>
      </c>
      <c r="B154">
        <v>22048159.8228371</v>
      </c>
      <c r="C154">
        <v>1276943.92552608</v>
      </c>
      <c r="D154">
        <v>6737430.61415759</v>
      </c>
      <c r="E154">
        <v>9605567.55154018</v>
      </c>
      <c r="F154">
        <v>482921.481174326</v>
      </c>
      <c r="G154">
        <v>3945296.25043896</v>
      </c>
    </row>
    <row r="155" spans="1:7">
      <c r="A155">
        <v>153</v>
      </c>
      <c r="B155">
        <v>22041068.6395716</v>
      </c>
      <c r="C155">
        <v>1284340.69796185</v>
      </c>
      <c r="D155">
        <v>6728534.71958124</v>
      </c>
      <c r="E155">
        <v>9605567.55154018</v>
      </c>
      <c r="F155">
        <v>479546.70003239</v>
      </c>
      <c r="G155">
        <v>3943078.97045599</v>
      </c>
    </row>
    <row r="156" spans="1:7">
      <c r="A156">
        <v>154</v>
      </c>
      <c r="B156">
        <v>22034285.9051153</v>
      </c>
      <c r="C156">
        <v>1292134.83752751</v>
      </c>
      <c r="D156">
        <v>6719901.14351963</v>
      </c>
      <c r="E156">
        <v>9605567.55154018</v>
      </c>
      <c r="F156">
        <v>475885.248112475</v>
      </c>
      <c r="G156">
        <v>3940797.12441549</v>
      </c>
    </row>
    <row r="157" spans="1:7">
      <c r="A157">
        <v>155</v>
      </c>
      <c r="B157">
        <v>22027781.6063006</v>
      </c>
      <c r="C157">
        <v>1299971.24276698</v>
      </c>
      <c r="D157">
        <v>6711452.93664978</v>
      </c>
      <c r="E157">
        <v>9605567.55154018</v>
      </c>
      <c r="F157">
        <v>472173.320576554</v>
      </c>
      <c r="G157">
        <v>3938616.55476712</v>
      </c>
    </row>
    <row r="158" spans="1:7">
      <c r="A158">
        <v>156</v>
      </c>
      <c r="B158">
        <v>22021271.628969</v>
      </c>
      <c r="C158">
        <v>1306596.1020979</v>
      </c>
      <c r="D158">
        <v>6702995.50046651</v>
      </c>
      <c r="E158">
        <v>9605567.55154018</v>
      </c>
      <c r="F158">
        <v>469594.369712336</v>
      </c>
      <c r="G158">
        <v>3936518.10515204</v>
      </c>
    </row>
    <row r="159" spans="1:7">
      <c r="A159">
        <v>157</v>
      </c>
      <c r="B159">
        <v>22015008.6826761</v>
      </c>
      <c r="C159">
        <v>1313669.40224158</v>
      </c>
      <c r="D159">
        <v>6694676.6225453</v>
      </c>
      <c r="E159">
        <v>9605567.55154018</v>
      </c>
      <c r="F159">
        <v>466644.112918335</v>
      </c>
      <c r="G159">
        <v>3934450.99343072</v>
      </c>
    </row>
    <row r="160" spans="1:7">
      <c r="A160">
        <v>158</v>
      </c>
      <c r="B160">
        <v>22009027.279558</v>
      </c>
      <c r="C160">
        <v>1321767.5102101</v>
      </c>
      <c r="D160">
        <v>6686475.25422417</v>
      </c>
      <c r="E160">
        <v>9605567.55154018</v>
      </c>
      <c r="F160">
        <v>462872.753595332</v>
      </c>
      <c r="G160">
        <v>3932344.20998823</v>
      </c>
    </row>
    <row r="161" spans="1:7">
      <c r="A161">
        <v>159</v>
      </c>
      <c r="B161">
        <v>22003073.6277303</v>
      </c>
      <c r="C161">
        <v>1329186.84900884</v>
      </c>
      <c r="D161">
        <v>6678302.59762372</v>
      </c>
      <c r="E161">
        <v>9605567.55154018</v>
      </c>
      <c r="F161">
        <v>459782.198849688</v>
      </c>
      <c r="G161">
        <v>3930234.43070785</v>
      </c>
    </row>
    <row r="162" spans="1:7">
      <c r="A162">
        <v>160</v>
      </c>
      <c r="B162">
        <v>21997347.3498345</v>
      </c>
      <c r="C162">
        <v>1335941.09720569</v>
      </c>
      <c r="D162">
        <v>6670352.41307711</v>
      </c>
      <c r="E162">
        <v>9605567.55154018</v>
      </c>
      <c r="F162">
        <v>457165.919469537</v>
      </c>
      <c r="G162">
        <v>3928320.36854201</v>
      </c>
    </row>
    <row r="163" spans="1:7">
      <c r="A163">
        <v>161</v>
      </c>
      <c r="B163">
        <v>21991808.2907346</v>
      </c>
      <c r="C163">
        <v>1342462.0876686</v>
      </c>
      <c r="D163">
        <v>6662593.09048927</v>
      </c>
      <c r="E163">
        <v>9605567.55154018</v>
      </c>
      <c r="F163">
        <v>454766.952706524</v>
      </c>
      <c r="G163">
        <v>3926418.60833007</v>
      </c>
    </row>
    <row r="164" spans="1:7">
      <c r="A164">
        <v>162</v>
      </c>
      <c r="B164">
        <v>21986341.1505039</v>
      </c>
      <c r="C164">
        <v>1350563.20975025</v>
      </c>
      <c r="D164">
        <v>6654571.82895735</v>
      </c>
      <c r="E164">
        <v>9605567.55154018</v>
      </c>
      <c r="F164">
        <v>451258.083306129</v>
      </c>
      <c r="G164">
        <v>3924380.47694995</v>
      </c>
    </row>
    <row r="165" spans="1:7">
      <c r="A165">
        <v>163</v>
      </c>
      <c r="B165">
        <v>21981109.7352186</v>
      </c>
      <c r="C165">
        <v>1358002.87220411</v>
      </c>
      <c r="D165">
        <v>6646853.34597926</v>
      </c>
      <c r="E165">
        <v>9605567.55154018</v>
      </c>
      <c r="F165">
        <v>448253.364900264</v>
      </c>
      <c r="G165">
        <v>3922432.60059475</v>
      </c>
    </row>
    <row r="166" spans="1:7">
      <c r="A166">
        <v>164</v>
      </c>
      <c r="B166">
        <v>21976048.3949109</v>
      </c>
      <c r="C166">
        <v>1364088.65346157</v>
      </c>
      <c r="D166">
        <v>6639490.23579006</v>
      </c>
      <c r="E166">
        <v>9605567.55154018</v>
      </c>
      <c r="F166">
        <v>446246.273462247</v>
      </c>
      <c r="G166">
        <v>3920655.68065687</v>
      </c>
    </row>
    <row r="167" spans="1:7">
      <c r="A167">
        <v>165</v>
      </c>
      <c r="B167">
        <v>21971010.8472368</v>
      </c>
      <c r="C167">
        <v>1371207.75380561</v>
      </c>
      <c r="D167">
        <v>6631850.57370906</v>
      </c>
      <c r="E167">
        <v>9605567.55154018</v>
      </c>
      <c r="F167">
        <v>443555.130143577</v>
      </c>
      <c r="G167">
        <v>3918829.8380384</v>
      </c>
    </row>
    <row r="168" spans="1:7">
      <c r="A168">
        <v>166</v>
      </c>
      <c r="B168">
        <v>21966200.3136698</v>
      </c>
      <c r="C168">
        <v>1378825.01600847</v>
      </c>
      <c r="D168">
        <v>6624336.27119477</v>
      </c>
      <c r="E168">
        <v>9605567.55154018</v>
      </c>
      <c r="F168">
        <v>440555.380273268</v>
      </c>
      <c r="G168">
        <v>3916916.09465308</v>
      </c>
    </row>
    <row r="169" spans="1:7">
      <c r="A169">
        <v>167</v>
      </c>
      <c r="B169">
        <v>21961614.6524982</v>
      </c>
      <c r="C169">
        <v>1386550.0089076</v>
      </c>
      <c r="D169">
        <v>6616963.93334279</v>
      </c>
      <c r="E169">
        <v>9605567.55154018</v>
      </c>
      <c r="F169">
        <v>437456.010618513</v>
      </c>
      <c r="G169">
        <v>3915077.14808915</v>
      </c>
    </row>
    <row r="170" spans="1:7">
      <c r="A170">
        <v>168</v>
      </c>
      <c r="B170">
        <v>21957017.1544166</v>
      </c>
      <c r="C170">
        <v>1392805.82096506</v>
      </c>
      <c r="D170">
        <v>6609802.93309337</v>
      </c>
      <c r="E170">
        <v>9605567.55154018</v>
      </c>
      <c r="F170">
        <v>435462.883438336</v>
      </c>
      <c r="G170">
        <v>3913377.96537964</v>
      </c>
    </row>
    <row r="171" spans="1:7">
      <c r="A171">
        <v>169</v>
      </c>
      <c r="B171">
        <v>21952594.7013723</v>
      </c>
      <c r="C171">
        <v>1399535.59367014</v>
      </c>
      <c r="D171">
        <v>6602665.8869933</v>
      </c>
      <c r="E171">
        <v>9605567.55154018</v>
      </c>
      <c r="F171">
        <v>433144.610039623</v>
      </c>
      <c r="G171">
        <v>3911681.05912906</v>
      </c>
    </row>
    <row r="172" spans="1:7">
      <c r="A172">
        <v>170</v>
      </c>
      <c r="B172">
        <v>21948398.5673336</v>
      </c>
      <c r="C172">
        <v>1407497.2167645</v>
      </c>
      <c r="D172">
        <v>6595438.46353845</v>
      </c>
      <c r="E172">
        <v>9605567.55154018</v>
      </c>
      <c r="F172">
        <v>430003.921980938</v>
      </c>
      <c r="G172">
        <v>3909891.41350955</v>
      </c>
    </row>
    <row r="173" spans="1:7">
      <c r="A173">
        <v>171</v>
      </c>
      <c r="B173">
        <v>21944225.2186086</v>
      </c>
      <c r="C173">
        <v>1414682.85465872</v>
      </c>
      <c r="D173">
        <v>6588362.00820841</v>
      </c>
      <c r="E173">
        <v>9605567.55154018</v>
      </c>
      <c r="F173">
        <v>427481.635227903</v>
      </c>
      <c r="G173">
        <v>3908131.16897338</v>
      </c>
    </row>
    <row r="174" spans="1:7">
      <c r="A174">
        <v>172</v>
      </c>
      <c r="B174">
        <v>21940213.3312173</v>
      </c>
      <c r="C174">
        <v>1421091.79108475</v>
      </c>
      <c r="D174">
        <v>6581564.8327398</v>
      </c>
      <c r="E174">
        <v>9605567.55154018</v>
      </c>
      <c r="F174">
        <v>425421.600709357</v>
      </c>
      <c r="G174">
        <v>3906567.55514323</v>
      </c>
    </row>
    <row r="175" spans="1:7">
      <c r="A175">
        <v>173</v>
      </c>
      <c r="B175">
        <v>21936340.7671781</v>
      </c>
      <c r="C175">
        <v>1427151.80777005</v>
      </c>
      <c r="D175">
        <v>6574980.34769018</v>
      </c>
      <c r="E175">
        <v>9605567.55154018</v>
      </c>
      <c r="F175">
        <v>423609.97816031</v>
      </c>
      <c r="G175">
        <v>3905031.08201734</v>
      </c>
    </row>
    <row r="176" spans="1:7">
      <c r="A176">
        <v>174</v>
      </c>
      <c r="B176">
        <v>21932531.0066935</v>
      </c>
      <c r="C176">
        <v>1435060.55956158</v>
      </c>
      <c r="D176">
        <v>6567899.88178845</v>
      </c>
      <c r="E176">
        <v>9605567.55154018</v>
      </c>
      <c r="F176">
        <v>420703.106730794</v>
      </c>
      <c r="G176">
        <v>3903299.90707248</v>
      </c>
    </row>
    <row r="177" spans="1:7">
      <c r="A177">
        <v>175</v>
      </c>
      <c r="B177">
        <v>21928896.4338512</v>
      </c>
      <c r="C177">
        <v>1442289.74009547</v>
      </c>
      <c r="D177">
        <v>6561154.1663187</v>
      </c>
      <c r="E177">
        <v>9605567.55154018</v>
      </c>
      <c r="F177">
        <v>418223.231896437</v>
      </c>
      <c r="G177">
        <v>3901661.74400038</v>
      </c>
    </row>
    <row r="178" spans="1:7">
      <c r="A178">
        <v>176</v>
      </c>
      <c r="B178">
        <v>21925388.0397567</v>
      </c>
      <c r="C178">
        <v>1447859.20751874</v>
      </c>
      <c r="D178">
        <v>6554969.75485233</v>
      </c>
      <c r="E178">
        <v>9605567.55154018</v>
      </c>
      <c r="F178">
        <v>416749.10977009</v>
      </c>
      <c r="G178">
        <v>3900242.41607535</v>
      </c>
    </row>
    <row r="179" spans="1:7">
      <c r="A179">
        <v>177</v>
      </c>
      <c r="B179">
        <v>21921897.0341237</v>
      </c>
      <c r="C179">
        <v>1454566.38687818</v>
      </c>
      <c r="D179">
        <v>6548378.77153525</v>
      </c>
      <c r="E179">
        <v>9605567.55154018</v>
      </c>
      <c r="F179">
        <v>414641.700248162</v>
      </c>
      <c r="G179">
        <v>3898742.62392193</v>
      </c>
    </row>
    <row r="180" spans="1:7">
      <c r="A180">
        <v>178</v>
      </c>
      <c r="B180">
        <v>21918573.2578394</v>
      </c>
      <c r="C180">
        <v>1461905.2696354</v>
      </c>
      <c r="D180">
        <v>6541776.06563517</v>
      </c>
      <c r="E180">
        <v>9605567.55154018</v>
      </c>
      <c r="F180">
        <v>412195.762206197</v>
      </c>
      <c r="G180">
        <v>3897128.60882249</v>
      </c>
    </row>
    <row r="181" spans="1:7">
      <c r="A181">
        <v>179</v>
      </c>
      <c r="B181">
        <v>21915432.0185065</v>
      </c>
      <c r="C181">
        <v>1469454.53131739</v>
      </c>
      <c r="D181">
        <v>6535253.57383176</v>
      </c>
      <c r="E181">
        <v>9605567.55154018</v>
      </c>
      <c r="F181">
        <v>409595.089368939</v>
      </c>
      <c r="G181">
        <v>3895561.27244824</v>
      </c>
    </row>
    <row r="182" spans="1:7">
      <c r="A182">
        <v>180</v>
      </c>
      <c r="B182">
        <v>21912275.4679027</v>
      </c>
      <c r="C182">
        <v>1475171.4776357</v>
      </c>
      <c r="D182">
        <v>6529210.05425404</v>
      </c>
      <c r="E182">
        <v>9605567.55154018</v>
      </c>
      <c r="F182">
        <v>408125.41879391</v>
      </c>
      <c r="G182">
        <v>3894200.96567887</v>
      </c>
    </row>
    <row r="183" spans="1:7">
      <c r="A183">
        <v>181</v>
      </c>
      <c r="B183">
        <v>21909240.9672527</v>
      </c>
      <c r="C183">
        <v>1481388.79800611</v>
      </c>
      <c r="D183">
        <v>6523095.67749695</v>
      </c>
      <c r="E183">
        <v>9605567.55154018</v>
      </c>
      <c r="F183">
        <v>406367.528344487</v>
      </c>
      <c r="G183">
        <v>3892821.41186492</v>
      </c>
    </row>
    <row r="184" spans="1:7">
      <c r="A184">
        <v>182</v>
      </c>
      <c r="B184">
        <v>21906388.2245753</v>
      </c>
      <c r="C184">
        <v>1489124.46013259</v>
      </c>
      <c r="D184">
        <v>6516652.73903186</v>
      </c>
      <c r="E184">
        <v>9605567.55154018</v>
      </c>
      <c r="F184">
        <v>403753.093685557</v>
      </c>
      <c r="G184">
        <v>3891290.38018508</v>
      </c>
    </row>
    <row r="185" spans="1:7">
      <c r="A185">
        <v>183</v>
      </c>
      <c r="B185">
        <v>21903555.076385</v>
      </c>
      <c r="C185">
        <v>1495956.36183442</v>
      </c>
      <c r="D185">
        <v>6510491.08879512</v>
      </c>
      <c r="E185">
        <v>9605567.55154018</v>
      </c>
      <c r="F185">
        <v>401720.79362257</v>
      </c>
      <c r="G185">
        <v>3889819.28059274</v>
      </c>
    </row>
    <row r="186" spans="1:7">
      <c r="A186">
        <v>184</v>
      </c>
      <c r="B186">
        <v>21900834.8243278</v>
      </c>
      <c r="C186">
        <v>1501857.01911972</v>
      </c>
      <c r="D186">
        <v>6504694.54835449</v>
      </c>
      <c r="E186">
        <v>9605567.55154018</v>
      </c>
      <c r="F186">
        <v>400158.985906584</v>
      </c>
      <c r="G186">
        <v>3888556.71940686</v>
      </c>
    </row>
    <row r="187" spans="1:7">
      <c r="A187">
        <v>185</v>
      </c>
      <c r="B187">
        <v>21898215.9014557</v>
      </c>
      <c r="C187">
        <v>1507238.21232395</v>
      </c>
      <c r="D187">
        <v>6499172.9862007</v>
      </c>
      <c r="E187">
        <v>9605567.55154018</v>
      </c>
      <c r="F187">
        <v>398893.099107298</v>
      </c>
      <c r="G187">
        <v>3887344.0522836</v>
      </c>
    </row>
    <row r="188" spans="1:7">
      <c r="A188">
        <v>186</v>
      </c>
      <c r="B188">
        <v>21895651.9748819</v>
      </c>
      <c r="C188">
        <v>1514832.95548161</v>
      </c>
      <c r="D188">
        <v>6492875.25115172</v>
      </c>
      <c r="E188">
        <v>9605567.55154018</v>
      </c>
      <c r="F188">
        <v>396505.944231495</v>
      </c>
      <c r="G188">
        <v>3885870.2724769</v>
      </c>
    </row>
    <row r="189" spans="1:7">
      <c r="A189">
        <v>187</v>
      </c>
      <c r="B189">
        <v>21893217.752421</v>
      </c>
      <c r="C189">
        <v>1521734.72501428</v>
      </c>
      <c r="D189">
        <v>6486942.80213604</v>
      </c>
      <c r="E189">
        <v>9605567.55154018</v>
      </c>
      <c r="F189">
        <v>394482.186131519</v>
      </c>
      <c r="G189">
        <v>3884490.48759899</v>
      </c>
    </row>
    <row r="190" spans="1:7">
      <c r="A190">
        <v>188</v>
      </c>
      <c r="B190">
        <v>21890874.9169035</v>
      </c>
      <c r="C190">
        <v>1526556.65181362</v>
      </c>
      <c r="D190">
        <v>6481843.82465255</v>
      </c>
      <c r="E190">
        <v>9605567.55154018</v>
      </c>
      <c r="F190">
        <v>393515.326602636</v>
      </c>
      <c r="G190">
        <v>3883391.56229456</v>
      </c>
    </row>
    <row r="191" spans="1:7">
      <c r="A191">
        <v>189</v>
      </c>
      <c r="B191">
        <v>21888545.0125914</v>
      </c>
      <c r="C191">
        <v>1532640.65403812</v>
      </c>
      <c r="D191">
        <v>6476203.19561539</v>
      </c>
      <c r="E191">
        <v>9605567.55154018</v>
      </c>
      <c r="F191">
        <v>391949.567014215</v>
      </c>
      <c r="G191">
        <v>3882184.04438349</v>
      </c>
    </row>
    <row r="192" spans="1:7">
      <c r="A192">
        <v>190</v>
      </c>
      <c r="B192">
        <v>21886336.2098356</v>
      </c>
      <c r="C192">
        <v>1539534.57516539</v>
      </c>
      <c r="D192">
        <v>6470398.75033719</v>
      </c>
      <c r="E192">
        <v>9605567.55154018</v>
      </c>
      <c r="F192">
        <v>390004.740310456</v>
      </c>
      <c r="G192">
        <v>3880830.5924824</v>
      </c>
    </row>
    <row r="193" spans="1:7">
      <c r="A193">
        <v>191</v>
      </c>
      <c r="B193">
        <v>21884273.878194</v>
      </c>
      <c r="C193">
        <v>1546804.37986436</v>
      </c>
      <c r="D193">
        <v>6464577.93947102</v>
      </c>
      <c r="E193">
        <v>9605567.55154018</v>
      </c>
      <c r="F193">
        <v>387834.72787294</v>
      </c>
      <c r="G193">
        <v>3879489.27944548</v>
      </c>
    </row>
    <row r="194" spans="1:7">
      <c r="A194">
        <v>192</v>
      </c>
      <c r="B194">
        <v>21882195.4732555</v>
      </c>
      <c r="C194">
        <v>1551735.86904549</v>
      </c>
      <c r="D194">
        <v>6459582.29703662</v>
      </c>
      <c r="E194">
        <v>9605567.55154018</v>
      </c>
      <c r="F194">
        <v>386871.629173847</v>
      </c>
      <c r="G194">
        <v>3878438.12645936</v>
      </c>
    </row>
    <row r="195" spans="1:7">
      <c r="A195">
        <v>193</v>
      </c>
      <c r="B195">
        <v>21880199.4350038</v>
      </c>
      <c r="C195">
        <v>1557179.64193784</v>
      </c>
      <c r="D195">
        <v>6454441.32173651</v>
      </c>
      <c r="E195">
        <v>9605567.55154018</v>
      </c>
      <c r="F195">
        <v>385657.104892</v>
      </c>
      <c r="G195">
        <v>3877353.8148973</v>
      </c>
    </row>
    <row r="196" spans="1:7">
      <c r="A196">
        <v>194</v>
      </c>
      <c r="B196">
        <v>21878346.1990433</v>
      </c>
      <c r="C196">
        <v>1564535.73475122</v>
      </c>
      <c r="D196">
        <v>6448677.50251119</v>
      </c>
      <c r="E196">
        <v>9605567.55154018</v>
      </c>
      <c r="F196">
        <v>383516.882884291</v>
      </c>
      <c r="G196">
        <v>3876048.52735646</v>
      </c>
    </row>
    <row r="197" spans="1:7">
      <c r="A197">
        <v>195</v>
      </c>
      <c r="B197">
        <v>21876510.1327312</v>
      </c>
      <c r="C197">
        <v>1570832.6127773</v>
      </c>
      <c r="D197">
        <v>6443338.10617714</v>
      </c>
      <c r="E197">
        <v>9605567.55154018</v>
      </c>
      <c r="F197">
        <v>381939.433763717</v>
      </c>
      <c r="G197">
        <v>3874832.42847285</v>
      </c>
    </row>
    <row r="198" spans="1:7">
      <c r="A198">
        <v>196</v>
      </c>
      <c r="B198">
        <v>21874750.8270592</v>
      </c>
      <c r="C198">
        <v>1575991.88525379</v>
      </c>
      <c r="D198">
        <v>6438484.56029763</v>
      </c>
      <c r="E198">
        <v>9605567.55154018</v>
      </c>
      <c r="F198">
        <v>380859.323290484</v>
      </c>
      <c r="G198">
        <v>3873847.50667711</v>
      </c>
    </row>
    <row r="199" spans="1:7">
      <c r="A199">
        <v>197</v>
      </c>
      <c r="B199">
        <v>21873063.3140309</v>
      </c>
      <c r="C199">
        <v>1580373.13478569</v>
      </c>
      <c r="D199">
        <v>6434027.53238984</v>
      </c>
      <c r="E199">
        <v>9605567.55154018</v>
      </c>
      <c r="F199">
        <v>380147.532596297</v>
      </c>
      <c r="G199">
        <v>3872947.56271894</v>
      </c>
    </row>
    <row r="200" spans="1:7">
      <c r="A200">
        <v>198</v>
      </c>
      <c r="B200">
        <v>21871421.9561833</v>
      </c>
      <c r="C200">
        <v>1587449.93353579</v>
      </c>
      <c r="D200">
        <v>6428446.80904942</v>
      </c>
      <c r="E200">
        <v>9605567.55154018</v>
      </c>
      <c r="F200">
        <v>378249.410834251</v>
      </c>
      <c r="G200">
        <v>3871708.25122363</v>
      </c>
    </row>
    <row r="201" spans="1:7">
      <c r="A201">
        <v>199</v>
      </c>
      <c r="B201">
        <v>21869874.337655</v>
      </c>
      <c r="C201">
        <v>1593851.52978938</v>
      </c>
      <c r="D201">
        <v>6423245.84287559</v>
      </c>
      <c r="E201">
        <v>9605567.55154018</v>
      </c>
      <c r="F201">
        <v>376651.147862299</v>
      </c>
      <c r="G201">
        <v>3870558.26558752</v>
      </c>
    </row>
    <row r="202" spans="1:7">
      <c r="A202">
        <v>200</v>
      </c>
      <c r="B202">
        <v>21868391.7635692</v>
      </c>
      <c r="C202">
        <v>1597615.681335</v>
      </c>
      <c r="D202">
        <v>6419238.53877125</v>
      </c>
      <c r="E202">
        <v>9605567.55154018</v>
      </c>
      <c r="F202">
        <v>376201.810186211</v>
      </c>
      <c r="G202">
        <v>3869768.18173651</v>
      </c>
    </row>
    <row r="203" spans="1:7">
      <c r="A203">
        <v>201</v>
      </c>
      <c r="B203">
        <v>21866919.5701391</v>
      </c>
      <c r="C203">
        <v>1602765.24704528</v>
      </c>
      <c r="D203">
        <v>6414556.23667649</v>
      </c>
      <c r="E203">
        <v>9605567.55154018</v>
      </c>
      <c r="F203">
        <v>375183.402190329</v>
      </c>
      <c r="G203">
        <v>3868847.13268679</v>
      </c>
    </row>
    <row r="204" spans="1:7">
      <c r="A204">
        <v>202</v>
      </c>
      <c r="B204">
        <v>21865531.500084</v>
      </c>
      <c r="C204">
        <v>1608955.99012908</v>
      </c>
      <c r="D204">
        <v>6409533.10612641</v>
      </c>
      <c r="E204">
        <v>9605567.55154018</v>
      </c>
      <c r="F204">
        <v>373733.459025272</v>
      </c>
      <c r="G204">
        <v>3867741.39326303</v>
      </c>
    </row>
    <row r="205" spans="1:7">
      <c r="A205">
        <v>203</v>
      </c>
      <c r="B205">
        <v>21864256.1687089</v>
      </c>
      <c r="C205">
        <v>1615790.70515688</v>
      </c>
      <c r="D205">
        <v>6404336.61497238</v>
      </c>
      <c r="E205">
        <v>9605567.55154018</v>
      </c>
      <c r="F205">
        <v>371960.622562746</v>
      </c>
      <c r="G205">
        <v>3866600.67447666</v>
      </c>
    </row>
    <row r="206" spans="1:7">
      <c r="A206">
        <v>204</v>
      </c>
      <c r="B206">
        <v>21862968.4217415</v>
      </c>
      <c r="C206">
        <v>1619623.37703252</v>
      </c>
      <c r="D206">
        <v>6400408.87183418</v>
      </c>
      <c r="E206">
        <v>9605567.55154018</v>
      </c>
      <c r="F206">
        <v>371517.2823711</v>
      </c>
      <c r="G206">
        <v>3865851.33896348</v>
      </c>
    </row>
    <row r="207" spans="1:7">
      <c r="A207">
        <v>205</v>
      </c>
      <c r="B207">
        <v>21861734.8243652</v>
      </c>
      <c r="C207">
        <v>1623930.23453169</v>
      </c>
      <c r="D207">
        <v>6396298.77498285</v>
      </c>
      <c r="E207">
        <v>9605567.55154018</v>
      </c>
      <c r="F207">
        <v>370871.689639286</v>
      </c>
      <c r="G207">
        <v>3865066.57367122</v>
      </c>
    </row>
    <row r="208" spans="1:7">
      <c r="A208">
        <v>206</v>
      </c>
      <c r="B208">
        <v>21860607.3678537</v>
      </c>
      <c r="C208">
        <v>1630676.41243831</v>
      </c>
      <c r="D208">
        <v>6391195.30082368</v>
      </c>
      <c r="E208">
        <v>9605567.55154018</v>
      </c>
      <c r="F208">
        <v>369191.160801532</v>
      </c>
      <c r="G208">
        <v>3863976.94224996</v>
      </c>
    </row>
    <row r="209" spans="1:7">
      <c r="A209">
        <v>207</v>
      </c>
      <c r="B209">
        <v>21859495.0148604</v>
      </c>
      <c r="C209">
        <v>1636210.44579697</v>
      </c>
      <c r="D209">
        <v>6386658.56641227</v>
      </c>
      <c r="E209">
        <v>9605567.55154018</v>
      </c>
      <c r="F209">
        <v>368058.139560279</v>
      </c>
      <c r="G209">
        <v>3863000.31155072</v>
      </c>
    </row>
    <row r="210" spans="1:7">
      <c r="A210">
        <v>208</v>
      </c>
      <c r="B210">
        <v>21858434.2241108</v>
      </c>
      <c r="C210">
        <v>1640353.30542109</v>
      </c>
      <c r="D210">
        <v>6382761.70019313</v>
      </c>
      <c r="E210">
        <v>9605567.55154018</v>
      </c>
      <c r="F210">
        <v>367464.836664919</v>
      </c>
      <c r="G210">
        <v>3862286.83029152</v>
      </c>
    </row>
    <row r="211" spans="1:7">
      <c r="A211">
        <v>209</v>
      </c>
      <c r="B211">
        <v>21857426.0008428</v>
      </c>
      <c r="C211">
        <v>1643326.8035351</v>
      </c>
      <c r="D211">
        <v>6379471.30980208</v>
      </c>
      <c r="E211">
        <v>9605567.55154018</v>
      </c>
      <c r="F211">
        <v>367348.673559277</v>
      </c>
      <c r="G211">
        <v>3861711.66240615</v>
      </c>
    </row>
    <row r="212" spans="1:7">
      <c r="A212">
        <v>210</v>
      </c>
      <c r="B212">
        <v>21856452.4020869</v>
      </c>
      <c r="C212">
        <v>1649618.814492</v>
      </c>
      <c r="D212">
        <v>6374627.69144362</v>
      </c>
      <c r="E212">
        <v>9605567.55154018</v>
      </c>
      <c r="F212">
        <v>365934.321506559</v>
      </c>
      <c r="G212">
        <v>3860704.02310458</v>
      </c>
    </row>
    <row r="213" spans="1:7">
      <c r="A213">
        <v>211</v>
      </c>
      <c r="B213">
        <v>21855542.994674</v>
      </c>
      <c r="C213">
        <v>1655336.77202682</v>
      </c>
      <c r="D213">
        <v>6370130.2849269</v>
      </c>
      <c r="E213">
        <v>9605567.55154018</v>
      </c>
      <c r="F213">
        <v>364740.457236843</v>
      </c>
      <c r="G213">
        <v>3859767.92894322</v>
      </c>
    </row>
    <row r="214" spans="1:7">
      <c r="A214">
        <v>212</v>
      </c>
      <c r="B214">
        <v>21854682.9725603</v>
      </c>
      <c r="C214">
        <v>1657738.46215385</v>
      </c>
      <c r="D214">
        <v>6367270.57410371</v>
      </c>
      <c r="E214">
        <v>9605567.55154018</v>
      </c>
      <c r="F214">
        <v>364821.649761896</v>
      </c>
      <c r="G214">
        <v>3859284.73500065</v>
      </c>
    </row>
    <row r="215" spans="1:7">
      <c r="A215">
        <v>213</v>
      </c>
      <c r="B215">
        <v>21853833.8907452</v>
      </c>
      <c r="C215">
        <v>1661606.8155221</v>
      </c>
      <c r="D215">
        <v>6363629.03259955</v>
      </c>
      <c r="E215">
        <v>9605567.55154018</v>
      </c>
      <c r="F215">
        <v>364369.947261767</v>
      </c>
      <c r="G215">
        <v>3858660.54382162</v>
      </c>
    </row>
    <row r="216" spans="1:7">
      <c r="A216">
        <v>214</v>
      </c>
      <c r="B216">
        <v>21853040.0177416</v>
      </c>
      <c r="C216">
        <v>1666807.21796068</v>
      </c>
      <c r="D216">
        <v>6359443.74174095</v>
      </c>
      <c r="E216">
        <v>9605567.55154018</v>
      </c>
      <c r="F216">
        <v>363417.679026718</v>
      </c>
      <c r="G216">
        <v>3857803.82747303</v>
      </c>
    </row>
    <row r="217" spans="1:7">
      <c r="A217">
        <v>215</v>
      </c>
      <c r="B217">
        <v>21852325.5432868</v>
      </c>
      <c r="C217">
        <v>1673080.42628275</v>
      </c>
      <c r="D217">
        <v>6354834.99904655</v>
      </c>
      <c r="E217">
        <v>9605567.55154018</v>
      </c>
      <c r="F217">
        <v>361997.641634813</v>
      </c>
      <c r="G217">
        <v>3856844.92478252</v>
      </c>
    </row>
    <row r="218" spans="1:7">
      <c r="A218">
        <v>216</v>
      </c>
      <c r="B218">
        <v>21851609.1939425</v>
      </c>
      <c r="C218">
        <v>1675578.49927397</v>
      </c>
      <c r="D218">
        <v>6352006.09291665</v>
      </c>
      <c r="E218">
        <v>9605567.55154018</v>
      </c>
      <c r="F218">
        <v>362067.694123625</v>
      </c>
      <c r="G218">
        <v>3856389.35608803</v>
      </c>
    </row>
    <row r="219" spans="1:7">
      <c r="A219">
        <v>217</v>
      </c>
      <c r="B219">
        <v>21850930.8984173</v>
      </c>
      <c r="C219">
        <v>1678401.11224799</v>
      </c>
      <c r="D219">
        <v>6349033.38623081</v>
      </c>
      <c r="E219">
        <v>9605567.55154018</v>
      </c>
      <c r="F219">
        <v>362012.75853151</v>
      </c>
      <c r="G219">
        <v>3855916.08986678</v>
      </c>
    </row>
    <row r="220" spans="1:7">
      <c r="A220">
        <v>218</v>
      </c>
      <c r="B220">
        <v>21850324.1881831</v>
      </c>
      <c r="C220">
        <v>1684374.15785809</v>
      </c>
      <c r="D220">
        <v>6344603.91043122</v>
      </c>
      <c r="E220">
        <v>9605567.55154018</v>
      </c>
      <c r="F220">
        <v>360744.816466026</v>
      </c>
      <c r="G220">
        <v>3855033.75188758</v>
      </c>
    </row>
    <row r="221" spans="1:7">
      <c r="A221">
        <v>219</v>
      </c>
      <c r="B221">
        <v>21849731.6601871</v>
      </c>
      <c r="C221">
        <v>1689062.12865378</v>
      </c>
      <c r="D221">
        <v>6340834.80001056</v>
      </c>
      <c r="E221">
        <v>9605567.55154018</v>
      </c>
      <c r="F221">
        <v>359996.505275196</v>
      </c>
      <c r="G221">
        <v>3854270.67470737</v>
      </c>
    </row>
    <row r="222" spans="1:7">
      <c r="A222">
        <v>220</v>
      </c>
      <c r="B222">
        <v>21849176.0948061</v>
      </c>
      <c r="C222">
        <v>1692068.5336188</v>
      </c>
      <c r="D222">
        <v>6337879.90371178</v>
      </c>
      <c r="E222">
        <v>9605567.55154018</v>
      </c>
      <c r="F222">
        <v>359848.617372289</v>
      </c>
      <c r="G222">
        <v>3853811.48856309</v>
      </c>
    </row>
    <row r="223" spans="1:7">
      <c r="A223">
        <v>221</v>
      </c>
      <c r="B223">
        <v>21848665.9148456</v>
      </c>
      <c r="C223">
        <v>1693307.11118901</v>
      </c>
      <c r="D223">
        <v>6335872.0294266</v>
      </c>
      <c r="E223">
        <v>9605567.55154018</v>
      </c>
      <c r="F223">
        <v>360348.159558227</v>
      </c>
      <c r="G223">
        <v>3853571.06313154</v>
      </c>
    </row>
    <row r="224" spans="1:7">
      <c r="A224">
        <v>222</v>
      </c>
      <c r="B224">
        <v>21848177.5137427</v>
      </c>
      <c r="C224">
        <v>1698745.68549748</v>
      </c>
      <c r="D224">
        <v>6331757.78731604</v>
      </c>
      <c r="E224">
        <v>9605567.55154018</v>
      </c>
      <c r="F224">
        <v>359331.215931074</v>
      </c>
      <c r="G224">
        <v>3852775.2734579</v>
      </c>
    </row>
    <row r="225" spans="1:7">
      <c r="A225">
        <v>223</v>
      </c>
      <c r="B225">
        <v>21847729.3034135</v>
      </c>
      <c r="C225">
        <v>1703887.2547137</v>
      </c>
      <c r="D225">
        <v>6327852.15220519</v>
      </c>
      <c r="E225">
        <v>9605567.55154018</v>
      </c>
      <c r="F225">
        <v>358415.247041919</v>
      </c>
      <c r="G225">
        <v>3852007.09791246</v>
      </c>
    </row>
    <row r="226" spans="1:7">
      <c r="A226">
        <v>224</v>
      </c>
      <c r="B226">
        <v>21847324.7171792</v>
      </c>
      <c r="C226">
        <v>1704910.49202555</v>
      </c>
      <c r="D226">
        <v>6326092.11909265</v>
      </c>
      <c r="E226">
        <v>9605567.55154018</v>
      </c>
      <c r="F226">
        <v>358957.193972301</v>
      </c>
      <c r="G226">
        <v>3851797.36054852</v>
      </c>
    </row>
    <row r="227" spans="1:7">
      <c r="A227">
        <v>225</v>
      </c>
      <c r="B227">
        <v>21846935.0464463</v>
      </c>
      <c r="C227">
        <v>1707394.08187293</v>
      </c>
      <c r="D227">
        <v>6323504.52771929</v>
      </c>
      <c r="E227">
        <v>9605567.55154018</v>
      </c>
      <c r="F227">
        <v>359010.479748259</v>
      </c>
      <c r="G227">
        <v>3851458.40556561</v>
      </c>
    </row>
    <row r="228" spans="1:7">
      <c r="A228">
        <v>226</v>
      </c>
      <c r="B228">
        <v>21846580.0084704</v>
      </c>
      <c r="C228">
        <v>1711611.51426249</v>
      </c>
      <c r="D228">
        <v>6320133.69109485</v>
      </c>
      <c r="E228">
        <v>9605567.55154018</v>
      </c>
      <c r="F228">
        <v>358448.377638911</v>
      </c>
      <c r="G228">
        <v>3850818.87393397</v>
      </c>
    </row>
    <row r="229" spans="1:7">
      <c r="A229">
        <v>227</v>
      </c>
      <c r="B229">
        <v>21846273.1699098</v>
      </c>
      <c r="C229">
        <v>1717632.06067538</v>
      </c>
      <c r="D229">
        <v>6315940.48713564</v>
      </c>
      <c r="E229">
        <v>9605567.55154018</v>
      </c>
      <c r="F229">
        <v>357160.633466479</v>
      </c>
      <c r="G229">
        <v>3849972.43709213</v>
      </c>
    </row>
    <row r="230" spans="1:7">
      <c r="A230">
        <v>228</v>
      </c>
      <c r="B230">
        <v>21845978.9251436</v>
      </c>
      <c r="C230">
        <v>1718987.51438533</v>
      </c>
      <c r="D230">
        <v>6314063.25484161</v>
      </c>
      <c r="E230">
        <v>9605567.55154018</v>
      </c>
      <c r="F230">
        <v>357608.597559818</v>
      </c>
      <c r="G230">
        <v>3849752.0068167</v>
      </c>
    </row>
    <row r="231" spans="1:7">
      <c r="A231">
        <v>229</v>
      </c>
      <c r="B231">
        <v>21845714.1192994</v>
      </c>
      <c r="C231">
        <v>1720268.42305252</v>
      </c>
      <c r="D231">
        <v>6312230.47832003</v>
      </c>
      <c r="E231">
        <v>9605567.55154018</v>
      </c>
      <c r="F231">
        <v>358077.470743224</v>
      </c>
      <c r="G231">
        <v>3849570.19564342</v>
      </c>
    </row>
    <row r="232" spans="1:7">
      <c r="A232">
        <v>230</v>
      </c>
      <c r="B232">
        <v>21845489.8412432</v>
      </c>
      <c r="C232">
        <v>1725769.53193714</v>
      </c>
      <c r="D232">
        <v>6308337.15529522</v>
      </c>
      <c r="E232">
        <v>9605567.55154018</v>
      </c>
      <c r="F232">
        <v>356983.277432247</v>
      </c>
      <c r="G232">
        <v>3848832.32503843</v>
      </c>
    </row>
    <row r="233" spans="1:7">
      <c r="A233">
        <v>231</v>
      </c>
      <c r="B233">
        <v>21845282.5230681</v>
      </c>
      <c r="C233">
        <v>1730159.00808888</v>
      </c>
      <c r="D233">
        <v>6305052.35413638</v>
      </c>
      <c r="E233">
        <v>9605567.55154018</v>
      </c>
      <c r="F233">
        <v>356329.021765102</v>
      </c>
      <c r="G233">
        <v>3848174.58753752</v>
      </c>
    </row>
    <row r="234" spans="1:7">
      <c r="A234">
        <v>232</v>
      </c>
      <c r="B234">
        <v>21845101.4266434</v>
      </c>
      <c r="C234">
        <v>1732456.34793132</v>
      </c>
      <c r="D234">
        <v>6302796.17331921</v>
      </c>
      <c r="E234">
        <v>9605567.55154018</v>
      </c>
      <c r="F234">
        <v>356394.696062869</v>
      </c>
      <c r="G234">
        <v>3847886.65778981</v>
      </c>
    </row>
    <row r="235" spans="1:7">
      <c r="A235">
        <v>233</v>
      </c>
      <c r="B235">
        <v>21844956.4435813</v>
      </c>
      <c r="C235">
        <v>1731864.37307495</v>
      </c>
      <c r="D235">
        <v>6302098.88587081</v>
      </c>
      <c r="E235">
        <v>9605567.55154018</v>
      </c>
      <c r="F235">
        <v>357461.339012568</v>
      </c>
      <c r="G235">
        <v>3847964.29408282</v>
      </c>
    </row>
    <row r="236" spans="1:7">
      <c r="A236">
        <v>234</v>
      </c>
      <c r="B236">
        <v>21844826.1741305</v>
      </c>
      <c r="C236">
        <v>1736856.83963773</v>
      </c>
      <c r="D236">
        <v>6298551.30394414</v>
      </c>
      <c r="E236">
        <v>9605567.55154018</v>
      </c>
      <c r="F236">
        <v>356549.102388787</v>
      </c>
      <c r="G236">
        <v>3847301.37661964</v>
      </c>
    </row>
    <row r="237" spans="1:7">
      <c r="A237">
        <v>235</v>
      </c>
      <c r="B237">
        <v>21844718.4236409</v>
      </c>
      <c r="C237">
        <v>1742371.14800521</v>
      </c>
      <c r="D237">
        <v>6294791.26759979</v>
      </c>
      <c r="E237">
        <v>9605567.55154018</v>
      </c>
      <c r="F237">
        <v>355444.150865645</v>
      </c>
      <c r="G237">
        <v>3846544.30563005</v>
      </c>
    </row>
    <row r="238" spans="1:7">
      <c r="A238">
        <v>236</v>
      </c>
      <c r="B238">
        <v>21844638.7296043</v>
      </c>
      <c r="C238">
        <v>1742411.16493166</v>
      </c>
      <c r="D238">
        <v>6293917.9893145</v>
      </c>
      <c r="E238">
        <v>9605567.55154018</v>
      </c>
      <c r="F238">
        <v>356225.27715831</v>
      </c>
      <c r="G238">
        <v>3846516.74665968</v>
      </c>
    </row>
    <row r="239" spans="1:7">
      <c r="A239">
        <v>237</v>
      </c>
      <c r="B239">
        <v>21844577.6720306</v>
      </c>
      <c r="C239">
        <v>1743419.46897666</v>
      </c>
      <c r="D239">
        <v>6292455.42167082</v>
      </c>
      <c r="E239">
        <v>9605567.55154018</v>
      </c>
      <c r="F239">
        <v>356678.257107002</v>
      </c>
      <c r="G239">
        <v>3846456.97273591</v>
      </c>
    </row>
    <row r="240" spans="1:7">
      <c r="A240">
        <v>238</v>
      </c>
      <c r="B240">
        <v>21844533.2854087</v>
      </c>
      <c r="C240">
        <v>1746772.33608961</v>
      </c>
      <c r="D240">
        <v>6289909.07446851</v>
      </c>
      <c r="E240">
        <v>9605567.55154018</v>
      </c>
      <c r="F240">
        <v>356299.390315207</v>
      </c>
      <c r="G240">
        <v>3845984.93299521</v>
      </c>
    </row>
    <row r="241" spans="1:7">
      <c r="A241">
        <v>239</v>
      </c>
      <c r="B241">
        <v>21844509.2971826</v>
      </c>
      <c r="C241">
        <v>1753602.8012085</v>
      </c>
      <c r="D241">
        <v>6285748.92984165</v>
      </c>
      <c r="E241">
        <v>9605567.55154018</v>
      </c>
      <c r="F241">
        <v>354515.970581381</v>
      </c>
      <c r="G241">
        <v>3845074.04401085</v>
      </c>
    </row>
    <row r="242" spans="1:7">
      <c r="A242">
        <v>240</v>
      </c>
      <c r="B242">
        <v>21844500.8086072</v>
      </c>
      <c r="C242">
        <v>1754049.21387687</v>
      </c>
      <c r="D242">
        <v>6284812.46638513</v>
      </c>
      <c r="E242">
        <v>9605567.55154018</v>
      </c>
      <c r="F242">
        <v>355057.915803561</v>
      </c>
      <c r="G242">
        <v>3845013.66100144</v>
      </c>
    </row>
    <row r="243" spans="1:7">
      <c r="A243">
        <v>241</v>
      </c>
      <c r="B243">
        <v>21844505.6617014</v>
      </c>
      <c r="C243">
        <v>1751971.29342852</v>
      </c>
      <c r="D243">
        <v>6285795.26427173</v>
      </c>
      <c r="E243">
        <v>9605567.55154018</v>
      </c>
      <c r="F243">
        <v>355883.277786669</v>
      </c>
      <c r="G243">
        <v>3845288.27467428</v>
      </c>
    </row>
    <row r="244" spans="1:7">
      <c r="A244">
        <v>242</v>
      </c>
      <c r="B244">
        <v>21844495.0715948</v>
      </c>
      <c r="C244">
        <v>1756816.96401222</v>
      </c>
      <c r="D244">
        <v>6282545.81811476</v>
      </c>
      <c r="E244">
        <v>9605567.55154018</v>
      </c>
      <c r="F244">
        <v>354852.214070018</v>
      </c>
      <c r="G244">
        <v>3844712.52385759</v>
      </c>
    </row>
    <row r="245" spans="1:7">
      <c r="A245">
        <v>243</v>
      </c>
      <c r="B245">
        <v>21844502.892557</v>
      </c>
      <c r="C245">
        <v>1758090.21836609</v>
      </c>
      <c r="D245">
        <v>6281828.52397405</v>
      </c>
      <c r="E245">
        <v>9605567.55154018</v>
      </c>
      <c r="F245">
        <v>354510.81962903</v>
      </c>
      <c r="G245">
        <v>3844505.77904768</v>
      </c>
    </row>
    <row r="246" spans="1:7">
      <c r="A246">
        <v>244</v>
      </c>
      <c r="B246">
        <v>21844569.2141128</v>
      </c>
      <c r="C246">
        <v>1762042.49017969</v>
      </c>
      <c r="D246">
        <v>6279529.20753781</v>
      </c>
      <c r="E246">
        <v>9605567.55154018</v>
      </c>
      <c r="F246">
        <v>353368.701514341</v>
      </c>
      <c r="G246">
        <v>3844061.26334077</v>
      </c>
    </row>
    <row r="247" spans="1:7">
      <c r="A247">
        <v>245</v>
      </c>
      <c r="B247">
        <v>21844514.6897311</v>
      </c>
      <c r="C247">
        <v>1753667.34182253</v>
      </c>
      <c r="D247">
        <v>6284288.71507961</v>
      </c>
      <c r="E247">
        <v>9605567.55154018</v>
      </c>
      <c r="F247">
        <v>355839.83790373</v>
      </c>
      <c r="G247">
        <v>3845151.24338502</v>
      </c>
    </row>
    <row r="248" spans="1:7">
      <c r="A248">
        <v>246</v>
      </c>
      <c r="B248">
        <v>21844502.9648407</v>
      </c>
      <c r="C248">
        <v>1757416.95569827</v>
      </c>
      <c r="D248">
        <v>6282401.26882428</v>
      </c>
      <c r="E248">
        <v>9605567.55154018</v>
      </c>
      <c r="F248">
        <v>354482.968549905</v>
      </c>
      <c r="G248">
        <v>3844634.22022806</v>
      </c>
    </row>
    <row r="249" spans="1:7">
      <c r="A249">
        <v>247</v>
      </c>
      <c r="B249">
        <v>21844493.0497581</v>
      </c>
      <c r="C249">
        <v>1755371.6704276</v>
      </c>
      <c r="D249">
        <v>6283321.21760473</v>
      </c>
      <c r="E249">
        <v>9605567.55154018</v>
      </c>
      <c r="F249">
        <v>355321.47999671</v>
      </c>
      <c r="G249">
        <v>3844911.13018891</v>
      </c>
    </row>
    <row r="250" spans="1:7">
      <c r="A250">
        <v>248</v>
      </c>
      <c r="B250">
        <v>21844495.861873</v>
      </c>
      <c r="C250">
        <v>1756219.96553755</v>
      </c>
      <c r="D250">
        <v>6282727.46847406</v>
      </c>
      <c r="E250">
        <v>9605567.55154018</v>
      </c>
      <c r="F250">
        <v>355179.338107902</v>
      </c>
      <c r="G250">
        <v>3844801.53821333</v>
      </c>
    </row>
    <row r="251" spans="1:7">
      <c r="A251">
        <v>249</v>
      </c>
      <c r="B251">
        <v>21844497.9116076</v>
      </c>
      <c r="C251">
        <v>1755610.15879724</v>
      </c>
      <c r="D251">
        <v>6283101.195503</v>
      </c>
      <c r="E251">
        <v>9605567.55154018</v>
      </c>
      <c r="F251">
        <v>355330.079070816</v>
      </c>
      <c r="G251">
        <v>3844888.92669636</v>
      </c>
    </row>
    <row r="252" spans="1:7">
      <c r="A252">
        <v>250</v>
      </c>
      <c r="B252">
        <v>21844490.2333905</v>
      </c>
      <c r="C252">
        <v>1753568.63119782</v>
      </c>
      <c r="D252">
        <v>6284356.75784115</v>
      </c>
      <c r="E252">
        <v>9605567.55154018</v>
      </c>
      <c r="F252">
        <v>355850.587588653</v>
      </c>
      <c r="G252">
        <v>3845146.7052227</v>
      </c>
    </row>
    <row r="253" spans="1:7">
      <c r="A253">
        <v>251</v>
      </c>
      <c r="B253">
        <v>21844487.6878181</v>
      </c>
      <c r="C253">
        <v>1753813.03903986</v>
      </c>
      <c r="D253">
        <v>6284223.61822125</v>
      </c>
      <c r="E253">
        <v>9605567.55154018</v>
      </c>
      <c r="F253">
        <v>355793.075908699</v>
      </c>
      <c r="G253">
        <v>3845090.40310812</v>
      </c>
    </row>
    <row r="254" spans="1:7">
      <c r="A254">
        <v>252</v>
      </c>
      <c r="B254">
        <v>21844491.8182595</v>
      </c>
      <c r="C254">
        <v>1753487.48849982</v>
      </c>
      <c r="D254">
        <v>6284411.59995294</v>
      </c>
      <c r="E254">
        <v>9605567.55154018</v>
      </c>
      <c r="F254">
        <v>355889.116877028</v>
      </c>
      <c r="G254">
        <v>3845136.06138954</v>
      </c>
    </row>
    <row r="255" spans="1:7">
      <c r="A255">
        <v>253</v>
      </c>
      <c r="B255">
        <v>21844483.1435028</v>
      </c>
      <c r="C255">
        <v>1754164.95888501</v>
      </c>
      <c r="D255">
        <v>6284213.93248512</v>
      </c>
      <c r="E255">
        <v>9605567.55154018</v>
      </c>
      <c r="F255">
        <v>355509.272452289</v>
      </c>
      <c r="G255">
        <v>3845027.42814017</v>
      </c>
    </row>
    <row r="256" spans="1:7">
      <c r="A256">
        <v>254</v>
      </c>
      <c r="B256">
        <v>21844485.9686594</v>
      </c>
      <c r="C256">
        <v>1754839.26742964</v>
      </c>
      <c r="D256">
        <v>6283760.79285972</v>
      </c>
      <c r="E256">
        <v>9605567.55154018</v>
      </c>
      <c r="F256">
        <v>355384.507233168</v>
      </c>
      <c r="G256">
        <v>3844933.84959667</v>
      </c>
    </row>
    <row r="257" spans="1:7">
      <c r="A257">
        <v>255</v>
      </c>
      <c r="B257">
        <v>21844487.1205627</v>
      </c>
      <c r="C257">
        <v>1753867.60110758</v>
      </c>
      <c r="D257">
        <v>6284376.25705088</v>
      </c>
      <c r="E257">
        <v>9605567.55154018</v>
      </c>
      <c r="F257">
        <v>355613.494157007</v>
      </c>
      <c r="G257">
        <v>3845062.21670707</v>
      </c>
    </row>
    <row r="258" spans="1:7">
      <c r="A258">
        <v>256</v>
      </c>
      <c r="B258">
        <v>21844483.2880966</v>
      </c>
      <c r="C258">
        <v>1755137.09368107</v>
      </c>
      <c r="D258">
        <v>6283683.50223331</v>
      </c>
      <c r="E258">
        <v>9605567.55154018</v>
      </c>
      <c r="F258">
        <v>355198.367671135</v>
      </c>
      <c r="G258">
        <v>3844896.77297088</v>
      </c>
    </row>
    <row r="259" spans="1:7">
      <c r="A259">
        <v>257</v>
      </c>
      <c r="B259">
        <v>21844482.6165655</v>
      </c>
      <c r="C259">
        <v>1754154.49978286</v>
      </c>
      <c r="D259">
        <v>6284217.82332819</v>
      </c>
      <c r="E259">
        <v>9605567.55154018</v>
      </c>
      <c r="F259">
        <v>355508.657444734</v>
      </c>
      <c r="G259">
        <v>3845034.08446952</v>
      </c>
    </row>
    <row r="260" spans="1:7">
      <c r="A260">
        <v>258</v>
      </c>
      <c r="B260">
        <v>21844482.2286503</v>
      </c>
      <c r="C260">
        <v>1753986.64490877</v>
      </c>
      <c r="D260">
        <v>6284426.91187624</v>
      </c>
      <c r="E260">
        <v>9605567.55154018</v>
      </c>
      <c r="F260">
        <v>355445.59922617</v>
      </c>
      <c r="G260">
        <v>3845055.52109893</v>
      </c>
    </row>
    <row r="261" spans="1:7">
      <c r="A261">
        <v>259</v>
      </c>
      <c r="B261">
        <v>21844482.7960705</v>
      </c>
      <c r="C261">
        <v>1753865.83179298</v>
      </c>
      <c r="D261">
        <v>6284476.59333428</v>
      </c>
      <c r="E261">
        <v>9605567.55154018</v>
      </c>
      <c r="F261">
        <v>355496.216149003</v>
      </c>
      <c r="G261">
        <v>3845076.60325403</v>
      </c>
    </row>
    <row r="262" spans="1:7">
      <c r="A262">
        <v>260</v>
      </c>
      <c r="B262">
        <v>21844482.2284367</v>
      </c>
      <c r="C262">
        <v>1753905.8440771</v>
      </c>
      <c r="D262">
        <v>6284478.79395901</v>
      </c>
      <c r="E262">
        <v>9605567.55154018</v>
      </c>
      <c r="F262">
        <v>355463.72456855</v>
      </c>
      <c r="G262">
        <v>3845066.31429184</v>
      </c>
    </row>
    <row r="263" spans="1:7">
      <c r="A263">
        <v>261</v>
      </c>
      <c r="B263">
        <v>21844482.0426788</v>
      </c>
      <c r="C263">
        <v>1753936.92547799</v>
      </c>
      <c r="D263">
        <v>6284483.08983928</v>
      </c>
      <c r="E263">
        <v>9605567.55154018</v>
      </c>
      <c r="F263">
        <v>355432.321652041</v>
      </c>
      <c r="G263">
        <v>3845062.15416936</v>
      </c>
    </row>
    <row r="264" spans="1:7">
      <c r="A264">
        <v>262</v>
      </c>
      <c r="B264">
        <v>21844482.2690622</v>
      </c>
      <c r="C264">
        <v>1753671.61637147</v>
      </c>
      <c r="D264">
        <v>6284656.97842067</v>
      </c>
      <c r="E264">
        <v>9605567.55154018</v>
      </c>
      <c r="F264">
        <v>355493.256757437</v>
      </c>
      <c r="G264">
        <v>3845092.86597245</v>
      </c>
    </row>
    <row r="265" spans="1:7">
      <c r="A265">
        <v>263</v>
      </c>
      <c r="B265">
        <v>21844481.9983133</v>
      </c>
      <c r="C265">
        <v>1754025.56611784</v>
      </c>
      <c r="D265">
        <v>6284461.00222086</v>
      </c>
      <c r="E265">
        <v>9605567.55154018</v>
      </c>
      <c r="F265">
        <v>355378.566040297</v>
      </c>
      <c r="G265">
        <v>3845049.31239408</v>
      </c>
    </row>
    <row r="266" spans="1:7">
      <c r="A266">
        <v>264</v>
      </c>
      <c r="B266">
        <v>21844482.0726496</v>
      </c>
      <c r="C266">
        <v>1754476.39357851</v>
      </c>
      <c r="D266">
        <v>6284203.85159154</v>
      </c>
      <c r="E266">
        <v>9605567.55154018</v>
      </c>
      <c r="F266">
        <v>355247.739484782</v>
      </c>
      <c r="G266">
        <v>3844986.5364546</v>
      </c>
    </row>
    <row r="267" spans="1:7">
      <c r="A267">
        <v>265</v>
      </c>
      <c r="B267">
        <v>21844482.0879413</v>
      </c>
      <c r="C267">
        <v>1754050.41023323</v>
      </c>
      <c r="D267">
        <v>6284453.40125415</v>
      </c>
      <c r="E267">
        <v>9605567.55154018</v>
      </c>
      <c r="F267">
        <v>355362.27346024</v>
      </c>
      <c r="G267">
        <v>3845048.45145346</v>
      </c>
    </row>
    <row r="268" spans="1:7">
      <c r="A268">
        <v>266</v>
      </c>
      <c r="B268">
        <v>21844482.0204531</v>
      </c>
      <c r="C268">
        <v>1753985.14786255</v>
      </c>
      <c r="D268">
        <v>6284486.95254545</v>
      </c>
      <c r="E268">
        <v>9605567.55154018</v>
      </c>
      <c r="F268">
        <v>355387.653239408</v>
      </c>
      <c r="G268">
        <v>3845054.71526551</v>
      </c>
    </row>
    <row r="269" spans="1:7">
      <c r="A269">
        <v>267</v>
      </c>
      <c r="B269">
        <v>21844482.0490215</v>
      </c>
      <c r="C269">
        <v>1754060.07234553</v>
      </c>
      <c r="D269">
        <v>6284432.30146601</v>
      </c>
      <c r="E269">
        <v>9605567.55154018</v>
      </c>
      <c r="F269">
        <v>355377.108727998</v>
      </c>
      <c r="G269">
        <v>3845045.0149418</v>
      </c>
    </row>
    <row r="270" spans="1:7">
      <c r="A270">
        <v>268</v>
      </c>
      <c r="B270">
        <v>21844482.0352761</v>
      </c>
      <c r="C270">
        <v>1753939.93019139</v>
      </c>
      <c r="D270">
        <v>6284525.870133</v>
      </c>
      <c r="E270">
        <v>9605567.55154018</v>
      </c>
      <c r="F270">
        <v>355390.3904123</v>
      </c>
      <c r="G270">
        <v>3845058.2929992</v>
      </c>
    </row>
    <row r="271" spans="1:7">
      <c r="A271">
        <v>269</v>
      </c>
      <c r="B271">
        <v>21844481.9785508</v>
      </c>
      <c r="C271">
        <v>1754139.39551687</v>
      </c>
      <c r="D271">
        <v>6284396.50894951</v>
      </c>
      <c r="E271">
        <v>9605567.55154018</v>
      </c>
      <c r="F271">
        <v>355345.170525173</v>
      </c>
      <c r="G271">
        <v>3845033.35201907</v>
      </c>
    </row>
    <row r="272" spans="1:7">
      <c r="A272">
        <v>270</v>
      </c>
      <c r="B272">
        <v>21844481.9996488</v>
      </c>
      <c r="C272">
        <v>1754213.46724877</v>
      </c>
      <c r="D272">
        <v>6284358.83971445</v>
      </c>
      <c r="E272">
        <v>9605567.55154018</v>
      </c>
      <c r="F272">
        <v>355318.087370941</v>
      </c>
      <c r="G272">
        <v>3845024.05377446</v>
      </c>
    </row>
    <row r="273" spans="1:7">
      <c r="A273">
        <v>271</v>
      </c>
      <c r="B273">
        <v>21844481.9826467</v>
      </c>
      <c r="C273">
        <v>1754159.1279306</v>
      </c>
      <c r="D273">
        <v>6284389.35887842</v>
      </c>
      <c r="E273">
        <v>9605567.55154018</v>
      </c>
      <c r="F273">
        <v>355335.368169367</v>
      </c>
      <c r="G273">
        <v>3845030.57612808</v>
      </c>
    </row>
    <row r="274" spans="1:7">
      <c r="A274">
        <v>272</v>
      </c>
      <c r="B274">
        <v>21844481.9678589</v>
      </c>
      <c r="C274">
        <v>1754178.1283335</v>
      </c>
      <c r="D274">
        <v>6284360.97308032</v>
      </c>
      <c r="E274">
        <v>9605567.55154018</v>
      </c>
      <c r="F274">
        <v>355347.119525848</v>
      </c>
      <c r="G274">
        <v>3845028.19537903</v>
      </c>
    </row>
    <row r="275" spans="1:7">
      <c r="A275">
        <v>273</v>
      </c>
      <c r="B275">
        <v>21844481.9786616</v>
      </c>
      <c r="C275">
        <v>1754178.96576618</v>
      </c>
      <c r="D275">
        <v>6284362.93236035</v>
      </c>
      <c r="E275">
        <v>9605567.55154018</v>
      </c>
      <c r="F275">
        <v>355345.871250071</v>
      </c>
      <c r="G275">
        <v>3845026.65774479</v>
      </c>
    </row>
    <row r="276" spans="1:7">
      <c r="A276">
        <v>274</v>
      </c>
      <c r="B276">
        <v>21844481.9716349</v>
      </c>
      <c r="C276">
        <v>1754167.14802699</v>
      </c>
      <c r="D276">
        <v>6284367.63199276</v>
      </c>
      <c r="E276">
        <v>9605567.55154018</v>
      </c>
      <c r="F276">
        <v>355350.153699735</v>
      </c>
      <c r="G276">
        <v>3845029.48637519</v>
      </c>
    </row>
    <row r="277" spans="1:7">
      <c r="A277">
        <v>275</v>
      </c>
      <c r="B277">
        <v>21844481.9780291</v>
      </c>
      <c r="C277">
        <v>1754231.36172786</v>
      </c>
      <c r="D277">
        <v>6284323.37532075</v>
      </c>
      <c r="E277">
        <v>9605567.55154018</v>
      </c>
      <c r="F277">
        <v>355338.335412032</v>
      </c>
      <c r="G277">
        <v>3845021.35402823</v>
      </c>
    </row>
    <row r="278" spans="1:7">
      <c r="A278">
        <v>276</v>
      </c>
      <c r="B278">
        <v>21844481.9680476</v>
      </c>
      <c r="C278">
        <v>1754216.96671723</v>
      </c>
      <c r="D278">
        <v>6284337.45956291</v>
      </c>
      <c r="E278">
        <v>9605567.55154018</v>
      </c>
      <c r="F278">
        <v>355336.683365433</v>
      </c>
      <c r="G278">
        <v>3845023.30686186</v>
      </c>
    </row>
    <row r="279" spans="1:7">
      <c r="A279">
        <v>277</v>
      </c>
      <c r="B279">
        <v>21844481.9681152</v>
      </c>
      <c r="C279">
        <v>1754161.16253596</v>
      </c>
      <c r="D279">
        <v>6284367.19088113</v>
      </c>
      <c r="E279">
        <v>9605567.55154018</v>
      </c>
      <c r="F279">
        <v>355355.442647142</v>
      </c>
      <c r="G279">
        <v>3845030.6205108</v>
      </c>
    </row>
    <row r="280" spans="1:7">
      <c r="A280">
        <v>278</v>
      </c>
      <c r="B280">
        <v>21844481.9731958</v>
      </c>
      <c r="C280">
        <v>1754145.25633677</v>
      </c>
      <c r="D280">
        <v>6284382.65555916</v>
      </c>
      <c r="E280">
        <v>9605567.55154018</v>
      </c>
      <c r="F280">
        <v>355353.48130143</v>
      </c>
      <c r="G280">
        <v>3845033.0284582</v>
      </c>
    </row>
    <row r="281" spans="1:7">
      <c r="A281">
        <v>279</v>
      </c>
      <c r="B281">
        <v>21844481.9677909</v>
      </c>
      <c r="C281">
        <v>1754181.95584102</v>
      </c>
      <c r="D281">
        <v>6284359.45933331</v>
      </c>
      <c r="E281">
        <v>9605567.55154018</v>
      </c>
      <c r="F281">
        <v>355345.629289243</v>
      </c>
      <c r="G281">
        <v>3845027.37178717</v>
      </c>
    </row>
    <row r="282" spans="1:7">
      <c r="A282">
        <v>280</v>
      </c>
      <c r="B282">
        <v>21844481.9674393</v>
      </c>
      <c r="C282">
        <v>1754191.96640153</v>
      </c>
      <c r="D282">
        <v>6284352.78254142</v>
      </c>
      <c r="E282">
        <v>9605567.55154018</v>
      </c>
      <c r="F282">
        <v>355343.667309137</v>
      </c>
      <c r="G282">
        <v>3845025.999647</v>
      </c>
    </row>
    <row r="283" spans="1:7">
      <c r="A283">
        <v>281</v>
      </c>
      <c r="B283">
        <v>21844481.9686642</v>
      </c>
      <c r="C283">
        <v>1754201.93740628</v>
      </c>
      <c r="D283">
        <v>6284346.68084161</v>
      </c>
      <c r="E283">
        <v>9605567.55154018</v>
      </c>
      <c r="F283">
        <v>355341.048506448</v>
      </c>
      <c r="G283">
        <v>3845024.75036968</v>
      </c>
    </row>
    <row r="284" spans="1:7">
      <c r="A284">
        <v>282</v>
      </c>
      <c r="B284">
        <v>21844481.9684367</v>
      </c>
      <c r="C284">
        <v>1754182.19615375</v>
      </c>
      <c r="D284">
        <v>6284358.6982405</v>
      </c>
      <c r="E284">
        <v>9605567.55154018</v>
      </c>
      <c r="F284">
        <v>355346.294078804</v>
      </c>
      <c r="G284">
        <v>3845027.22842342</v>
      </c>
    </row>
    <row r="285" spans="1:7">
      <c r="A285">
        <v>283</v>
      </c>
      <c r="B285">
        <v>21844481.9667417</v>
      </c>
      <c r="C285">
        <v>1754212.86674066</v>
      </c>
      <c r="D285">
        <v>6284340.31505504</v>
      </c>
      <c r="E285">
        <v>9605567.55154018</v>
      </c>
      <c r="F285">
        <v>355338.037575075</v>
      </c>
      <c r="G285">
        <v>3845023.19583078</v>
      </c>
    </row>
    <row r="286" spans="1:7">
      <c r="A286">
        <v>284</v>
      </c>
      <c r="B286">
        <v>21844481.9667023</v>
      </c>
      <c r="C286">
        <v>1754234.83669826</v>
      </c>
      <c r="D286">
        <v>6284326.98176687</v>
      </c>
      <c r="E286">
        <v>9605567.55154018</v>
      </c>
      <c r="F286">
        <v>355332.174371156</v>
      </c>
      <c r="G286">
        <v>3845020.42232581</v>
      </c>
    </row>
    <row r="287" spans="1:7">
      <c r="A287">
        <v>285</v>
      </c>
      <c r="B287">
        <v>21844481.9676929</v>
      </c>
      <c r="C287">
        <v>1754241.95758801</v>
      </c>
      <c r="D287">
        <v>6284324.66946588</v>
      </c>
      <c r="E287">
        <v>9605567.55154018</v>
      </c>
      <c r="F287">
        <v>355328.401120353</v>
      </c>
      <c r="G287">
        <v>3845019.38797845</v>
      </c>
    </row>
    <row r="288" spans="1:7">
      <c r="A288">
        <v>286</v>
      </c>
      <c r="B288">
        <v>21844481.9656124</v>
      </c>
      <c r="C288">
        <v>1754230.66575927</v>
      </c>
      <c r="D288">
        <v>6284325.61249049</v>
      </c>
      <c r="E288">
        <v>9605567.55154018</v>
      </c>
      <c r="F288">
        <v>355337.057291696</v>
      </c>
      <c r="G288">
        <v>3845021.07853077</v>
      </c>
    </row>
    <row r="289" spans="1:7">
      <c r="A289">
        <v>287</v>
      </c>
      <c r="B289">
        <v>21844481.9655535</v>
      </c>
      <c r="C289">
        <v>1754237.38478957</v>
      </c>
      <c r="D289">
        <v>6284318.48350728</v>
      </c>
      <c r="E289">
        <v>9605567.55154018</v>
      </c>
      <c r="F289">
        <v>355338.351703285</v>
      </c>
      <c r="G289">
        <v>3845020.19401323</v>
      </c>
    </row>
    <row r="290" spans="1:7">
      <c r="A290">
        <v>288</v>
      </c>
      <c r="B290">
        <v>21844481.966301</v>
      </c>
      <c r="C290">
        <v>1754238.97577607</v>
      </c>
      <c r="D290">
        <v>6284317.90100915</v>
      </c>
      <c r="E290">
        <v>9605567.55154018</v>
      </c>
      <c r="F290">
        <v>355337.705945032</v>
      </c>
      <c r="G290">
        <v>3845019.83203056</v>
      </c>
    </row>
    <row r="291" spans="1:7">
      <c r="A291">
        <v>289</v>
      </c>
      <c r="B291">
        <v>21844481.9650053</v>
      </c>
      <c r="C291">
        <v>1754235.02248224</v>
      </c>
      <c r="D291">
        <v>6284317.5455243</v>
      </c>
      <c r="E291">
        <v>9605567.55154018</v>
      </c>
      <c r="F291">
        <v>355341.023563154</v>
      </c>
      <c r="G291">
        <v>3845020.8218954</v>
      </c>
    </row>
    <row r="292" spans="1:7">
      <c r="A292">
        <v>290</v>
      </c>
      <c r="B292">
        <v>21844481.9664051</v>
      </c>
      <c r="C292">
        <v>1754220.93528805</v>
      </c>
      <c r="D292">
        <v>6284325.0391349</v>
      </c>
      <c r="E292">
        <v>9605567.55154018</v>
      </c>
      <c r="F292">
        <v>355345.476224458</v>
      </c>
      <c r="G292">
        <v>3845022.96421748</v>
      </c>
    </row>
    <row r="293" spans="1:7">
      <c r="A293">
        <v>291</v>
      </c>
      <c r="B293">
        <v>21844481.9651173</v>
      </c>
      <c r="C293">
        <v>1754220.61697863</v>
      </c>
      <c r="D293">
        <v>6284325.38810068</v>
      </c>
      <c r="E293">
        <v>9605567.55154018</v>
      </c>
      <c r="F293">
        <v>355345.68825682</v>
      </c>
      <c r="G293">
        <v>3845022.72024095</v>
      </c>
    </row>
    <row r="294" spans="1:7">
      <c r="A294">
        <v>292</v>
      </c>
      <c r="B294">
        <v>21844481.9650316</v>
      </c>
      <c r="C294">
        <v>1754247.11706774</v>
      </c>
      <c r="D294">
        <v>6284310.42570618</v>
      </c>
      <c r="E294">
        <v>9605567.55154018</v>
      </c>
      <c r="F294">
        <v>355337.611563572</v>
      </c>
      <c r="G294">
        <v>3845019.25915389</v>
      </c>
    </row>
    <row r="295" spans="1:7">
      <c r="A295">
        <v>293</v>
      </c>
      <c r="B295">
        <v>21844481.9653288</v>
      </c>
      <c r="C295">
        <v>1754240.62949719</v>
      </c>
      <c r="D295">
        <v>6284314.05456845</v>
      </c>
      <c r="E295">
        <v>9605567.55154018</v>
      </c>
      <c r="F295">
        <v>355339.735616832</v>
      </c>
      <c r="G295">
        <v>3845019.99410612</v>
      </c>
    </row>
    <row r="296" spans="1:7">
      <c r="A296">
        <v>294</v>
      </c>
      <c r="B296">
        <v>21844481.9649967</v>
      </c>
      <c r="C296">
        <v>1754236.78447756</v>
      </c>
      <c r="D296">
        <v>6284315.72838339</v>
      </c>
      <c r="E296">
        <v>9605567.55154018</v>
      </c>
      <c r="F296">
        <v>355341.310671281</v>
      </c>
      <c r="G296">
        <v>3845020.58992428</v>
      </c>
    </row>
    <row r="297" spans="1:7">
      <c r="A297">
        <v>295</v>
      </c>
      <c r="B297">
        <v>21844481.9647782</v>
      </c>
      <c r="C297">
        <v>1754241.5290533</v>
      </c>
      <c r="D297">
        <v>6284313.06023012</v>
      </c>
      <c r="E297">
        <v>9605567.55154018</v>
      </c>
      <c r="F297">
        <v>355339.828169185</v>
      </c>
      <c r="G297">
        <v>3845019.99578537</v>
      </c>
    </row>
    <row r="298" spans="1:7">
      <c r="A298">
        <v>296</v>
      </c>
      <c r="B298">
        <v>21844481.9651175</v>
      </c>
      <c r="C298">
        <v>1754241.03869705</v>
      </c>
      <c r="D298">
        <v>6284312.81968359</v>
      </c>
      <c r="E298">
        <v>9605567.55154018</v>
      </c>
      <c r="F298">
        <v>355340.303905851</v>
      </c>
      <c r="G298">
        <v>3845020.25129087</v>
      </c>
    </row>
    <row r="299" spans="1:7">
      <c r="A299">
        <v>297</v>
      </c>
      <c r="B299">
        <v>21844481.9648843</v>
      </c>
      <c r="C299">
        <v>1754245.7582209</v>
      </c>
      <c r="D299">
        <v>6284311.79718215</v>
      </c>
      <c r="E299">
        <v>9605567.55154018</v>
      </c>
      <c r="F299">
        <v>355337.563447474</v>
      </c>
      <c r="G299">
        <v>3845019.29449356</v>
      </c>
    </row>
    <row r="300" spans="1:7">
      <c r="A300">
        <v>298</v>
      </c>
      <c r="B300">
        <v>21844481.9648139</v>
      </c>
      <c r="C300">
        <v>1754245.61985557</v>
      </c>
      <c r="D300">
        <v>6284310.62286379</v>
      </c>
      <c r="E300">
        <v>9605567.55154018</v>
      </c>
      <c r="F300">
        <v>355338.756732696</v>
      </c>
      <c r="G300">
        <v>3845019.41382162</v>
      </c>
    </row>
    <row r="301" spans="1:7">
      <c r="A301">
        <v>299</v>
      </c>
      <c r="B301">
        <v>21844481.9647876</v>
      </c>
      <c r="C301">
        <v>1754241.85516446</v>
      </c>
      <c r="D301">
        <v>6284312.45869005</v>
      </c>
      <c r="E301">
        <v>9605567.55154018</v>
      </c>
      <c r="F301">
        <v>355340.146469615</v>
      </c>
      <c r="G301">
        <v>3845019.95292328</v>
      </c>
    </row>
    <row r="302" spans="1:7">
      <c r="A302">
        <v>300</v>
      </c>
      <c r="B302">
        <v>21844481.9647854</v>
      </c>
      <c r="C302">
        <v>1754234.82191155</v>
      </c>
      <c r="D302">
        <v>6284316.85350296</v>
      </c>
      <c r="E302">
        <v>9605567.55154018</v>
      </c>
      <c r="F302">
        <v>355341.860637452</v>
      </c>
      <c r="G302">
        <v>3845020.87719327</v>
      </c>
    </row>
    <row r="303" spans="1:7">
      <c r="A303">
        <v>301</v>
      </c>
      <c r="B303">
        <v>21844481.9647645</v>
      </c>
      <c r="C303">
        <v>1754242.56001487</v>
      </c>
      <c r="D303">
        <v>6284312.77483829</v>
      </c>
      <c r="E303">
        <v>9605567.55154018</v>
      </c>
      <c r="F303">
        <v>355339.256149773</v>
      </c>
      <c r="G303">
        <v>3845019.82222141</v>
      </c>
    </row>
    <row r="304" spans="1:7">
      <c r="A304">
        <v>302</v>
      </c>
      <c r="B304">
        <v>21844481.964776</v>
      </c>
      <c r="C304">
        <v>1754242.95617644</v>
      </c>
      <c r="D304">
        <v>6284312.52231735</v>
      </c>
      <c r="E304">
        <v>9605567.55154018</v>
      </c>
      <c r="F304">
        <v>355339.150947114</v>
      </c>
      <c r="G304">
        <v>3845019.78379494</v>
      </c>
    </row>
    <row r="305" spans="1:7">
      <c r="A305">
        <v>303</v>
      </c>
      <c r="B305">
        <v>21844481.9647683</v>
      </c>
      <c r="C305">
        <v>1754241.66991461</v>
      </c>
      <c r="D305">
        <v>6284313.56973585</v>
      </c>
      <c r="E305">
        <v>9605567.55154018</v>
      </c>
      <c r="F305">
        <v>355339.255464084</v>
      </c>
      <c r="G305">
        <v>3845019.91811356</v>
      </c>
    </row>
    <row r="306" spans="1:7">
      <c r="A306">
        <v>304</v>
      </c>
      <c r="B306">
        <v>21844481.964779</v>
      </c>
      <c r="C306">
        <v>1754244.39619987</v>
      </c>
      <c r="D306">
        <v>6284311.73419164</v>
      </c>
      <c r="E306">
        <v>9605567.55154018</v>
      </c>
      <c r="F306">
        <v>355338.704233422</v>
      </c>
      <c r="G306">
        <v>3845019.57861385</v>
      </c>
    </row>
    <row r="307" spans="1:7">
      <c r="A307">
        <v>305</v>
      </c>
      <c r="B307">
        <v>21844481.9647508</v>
      </c>
      <c r="C307">
        <v>1754241.85558884</v>
      </c>
      <c r="D307">
        <v>6284313.2783633</v>
      </c>
      <c r="E307">
        <v>9605567.55154018</v>
      </c>
      <c r="F307">
        <v>355339.399314028</v>
      </c>
      <c r="G307">
        <v>3845019.8799445</v>
      </c>
    </row>
    <row r="308" spans="1:7">
      <c r="A308">
        <v>306</v>
      </c>
      <c r="B308">
        <v>21844481.964763</v>
      </c>
      <c r="C308">
        <v>1754241.09824848</v>
      </c>
      <c r="D308">
        <v>6284313.39172769</v>
      </c>
      <c r="E308">
        <v>9605567.55154018</v>
      </c>
      <c r="F308">
        <v>355339.956369165</v>
      </c>
      <c r="G308">
        <v>3845019.96687748</v>
      </c>
    </row>
    <row r="309" spans="1:7">
      <c r="A309">
        <v>307</v>
      </c>
      <c r="B309">
        <v>21844481.9647496</v>
      </c>
      <c r="C309">
        <v>1754240.72565875</v>
      </c>
      <c r="D309">
        <v>6284313.79045523</v>
      </c>
      <c r="E309">
        <v>9605567.55154018</v>
      </c>
      <c r="F309">
        <v>355339.851893183</v>
      </c>
      <c r="G309">
        <v>3845020.04520229</v>
      </c>
    </row>
    <row r="310" spans="1:7">
      <c r="A310">
        <v>308</v>
      </c>
      <c r="B310">
        <v>21844481.9647536</v>
      </c>
      <c r="C310">
        <v>1754239.12770085</v>
      </c>
      <c r="D310">
        <v>6284314.98648706</v>
      </c>
      <c r="E310">
        <v>9605567.55154018</v>
      </c>
      <c r="F310">
        <v>355340.059937462</v>
      </c>
      <c r="G310">
        <v>3845020.23908805</v>
      </c>
    </row>
    <row r="311" spans="1:7">
      <c r="A311">
        <v>309</v>
      </c>
      <c r="B311">
        <v>21844481.964758</v>
      </c>
      <c r="C311">
        <v>1754242.17009584</v>
      </c>
      <c r="D311">
        <v>6284312.9391699</v>
      </c>
      <c r="E311">
        <v>9605567.55154018</v>
      </c>
      <c r="F311">
        <v>355339.45715117</v>
      </c>
      <c r="G311">
        <v>3845019.84680089</v>
      </c>
    </row>
    <row r="312" spans="1:7">
      <c r="A312">
        <v>310</v>
      </c>
      <c r="B312">
        <v>21844481.9647479</v>
      </c>
      <c r="C312">
        <v>1754240.54157513</v>
      </c>
      <c r="D312">
        <v>6284313.9487308</v>
      </c>
      <c r="E312">
        <v>9605567.55154018</v>
      </c>
      <c r="F312">
        <v>355339.857354824</v>
      </c>
      <c r="G312">
        <v>3845020.06554699</v>
      </c>
    </row>
    <row r="313" spans="1:7">
      <c r="A313">
        <v>311</v>
      </c>
      <c r="B313">
        <v>21844481.9647476</v>
      </c>
      <c r="C313">
        <v>1754239.88602492</v>
      </c>
      <c r="D313">
        <v>6284314.40026279</v>
      </c>
      <c r="E313">
        <v>9605567.55154018</v>
      </c>
      <c r="F313">
        <v>355339.958420425</v>
      </c>
      <c r="G313">
        <v>3845020.16849924</v>
      </c>
    </row>
    <row r="314" spans="1:7">
      <c r="A314">
        <v>312</v>
      </c>
      <c r="B314">
        <v>21844481.9647506</v>
      </c>
      <c r="C314">
        <v>1754240.12766428</v>
      </c>
      <c r="D314">
        <v>6284314.1745819</v>
      </c>
      <c r="E314">
        <v>9605567.55154018</v>
      </c>
      <c r="F314">
        <v>355339.971126439</v>
      </c>
      <c r="G314">
        <v>3845020.13983783</v>
      </c>
    </row>
    <row r="315" spans="1:7">
      <c r="A315">
        <v>313</v>
      </c>
      <c r="B315">
        <v>21844481.9647428</v>
      </c>
      <c r="C315">
        <v>1754238.19260044</v>
      </c>
      <c r="D315">
        <v>6284315.43708711</v>
      </c>
      <c r="E315">
        <v>9605567.55154018</v>
      </c>
      <c r="F315">
        <v>355340.399311637</v>
      </c>
      <c r="G315">
        <v>3845020.38420342</v>
      </c>
    </row>
    <row r="316" spans="1:7">
      <c r="A316">
        <v>314</v>
      </c>
      <c r="B316">
        <v>21844481.9647411</v>
      </c>
      <c r="C316">
        <v>1754237.21825981</v>
      </c>
      <c r="D316">
        <v>6284316.16031263</v>
      </c>
      <c r="E316">
        <v>9605567.55154018</v>
      </c>
      <c r="F316">
        <v>355340.530514688</v>
      </c>
      <c r="G316">
        <v>3845020.50411382</v>
      </c>
    </row>
    <row r="317" spans="1:7">
      <c r="A317">
        <v>315</v>
      </c>
      <c r="B317">
        <v>21844481.9647469</v>
      </c>
      <c r="C317">
        <v>1754236.18283521</v>
      </c>
      <c r="D317">
        <v>6284316.67387429</v>
      </c>
      <c r="E317">
        <v>9605567.55154018</v>
      </c>
      <c r="F317">
        <v>355340.902588493</v>
      </c>
      <c r="G317">
        <v>3845020.65390875</v>
      </c>
    </row>
    <row r="318" spans="1:7">
      <c r="A318">
        <v>316</v>
      </c>
      <c r="B318">
        <v>21844481.9647387</v>
      </c>
      <c r="C318">
        <v>1754237.61700096</v>
      </c>
      <c r="D318">
        <v>6284316.00725779</v>
      </c>
      <c r="E318">
        <v>9605567.55154018</v>
      </c>
      <c r="F318">
        <v>355340.342326244</v>
      </c>
      <c r="G318">
        <v>3845020.44661352</v>
      </c>
    </row>
    <row r="319" spans="1:7">
      <c r="A319">
        <v>317</v>
      </c>
      <c r="B319">
        <v>21844481.9647377</v>
      </c>
      <c r="C319">
        <v>1754237.57362532</v>
      </c>
      <c r="D319">
        <v>6284316.16704606</v>
      </c>
      <c r="E319">
        <v>9605567.55154018</v>
      </c>
      <c r="F319">
        <v>355340.237987371</v>
      </c>
      <c r="G319">
        <v>3845020.43453871</v>
      </c>
    </row>
    <row r="320" spans="1:7">
      <c r="A320">
        <v>318</v>
      </c>
      <c r="B320">
        <v>21844481.9647375</v>
      </c>
      <c r="C320">
        <v>1754237.31223726</v>
      </c>
      <c r="D320">
        <v>6284316.35214299</v>
      </c>
      <c r="E320">
        <v>9605567.55154018</v>
      </c>
      <c r="F320">
        <v>355340.271267238</v>
      </c>
      <c r="G320">
        <v>3845020.47754984</v>
      </c>
    </row>
    <row r="321" spans="1:7">
      <c r="A321">
        <v>319</v>
      </c>
      <c r="B321">
        <v>21844481.9647393</v>
      </c>
      <c r="C321">
        <v>1754238.86358911</v>
      </c>
      <c r="D321">
        <v>6284315.62763581</v>
      </c>
      <c r="E321">
        <v>9605567.55154018</v>
      </c>
      <c r="F321">
        <v>355339.658142434</v>
      </c>
      <c r="G321">
        <v>3845020.26383176</v>
      </c>
    </row>
    <row r="322" spans="1:7">
      <c r="A322">
        <v>320</v>
      </c>
      <c r="B322">
        <v>21844481.9647374</v>
      </c>
      <c r="C322">
        <v>1754237.02853987</v>
      </c>
      <c r="D322">
        <v>6284316.54138039</v>
      </c>
      <c r="E322">
        <v>9605567.55154018</v>
      </c>
      <c r="F322">
        <v>355340.328214725</v>
      </c>
      <c r="G322">
        <v>3845020.51506224</v>
      </c>
    </row>
    <row r="323" spans="1:7">
      <c r="A323">
        <v>321</v>
      </c>
      <c r="B323">
        <v>21844481.964738</v>
      </c>
      <c r="C323">
        <v>1754237.26982704</v>
      </c>
      <c r="D323">
        <v>6284316.38099493</v>
      </c>
      <c r="E323">
        <v>9605567.55154018</v>
      </c>
      <c r="F323">
        <v>355340.278111925</v>
      </c>
      <c r="G323">
        <v>3845020.4842639</v>
      </c>
    </row>
    <row r="324" spans="1:7">
      <c r="A324">
        <v>322</v>
      </c>
      <c r="B324">
        <v>21844481.9647379</v>
      </c>
      <c r="C324">
        <v>1754236.2979692</v>
      </c>
      <c r="D324">
        <v>6284316.97686472</v>
      </c>
      <c r="E324">
        <v>9605567.55154018</v>
      </c>
      <c r="F324">
        <v>355340.528447131</v>
      </c>
      <c r="G324">
        <v>3845020.60991663</v>
      </c>
    </row>
    <row r="325" spans="1:7">
      <c r="A325">
        <v>323</v>
      </c>
      <c r="B325">
        <v>21844481.9647375</v>
      </c>
      <c r="C325">
        <v>1754236.88039495</v>
      </c>
      <c r="D325">
        <v>6284316.58720309</v>
      </c>
      <c r="E325">
        <v>9605567.55154018</v>
      </c>
      <c r="F325">
        <v>355340.407029121</v>
      </c>
      <c r="G325">
        <v>3845020.53857019</v>
      </c>
    </row>
    <row r="326" spans="1:7">
      <c r="A326">
        <v>324</v>
      </c>
      <c r="B326">
        <v>21844481.9647365</v>
      </c>
      <c r="C326">
        <v>1754237.28042696</v>
      </c>
      <c r="D326">
        <v>6284316.45958978</v>
      </c>
      <c r="E326">
        <v>9605567.55154018</v>
      </c>
      <c r="F326">
        <v>355340.192203367</v>
      </c>
      <c r="G326">
        <v>3845020.48097618</v>
      </c>
    </row>
    <row r="327" spans="1:7">
      <c r="A327">
        <v>325</v>
      </c>
      <c r="B327">
        <v>21844481.9647362</v>
      </c>
      <c r="C327">
        <v>1754237.02973452</v>
      </c>
      <c r="D327">
        <v>6284316.67711157</v>
      </c>
      <c r="E327">
        <v>9605567.55154018</v>
      </c>
      <c r="F327">
        <v>355340.195077246</v>
      </c>
      <c r="G327">
        <v>3845020.5112727</v>
      </c>
    </row>
    <row r="328" spans="1:7">
      <c r="A328">
        <v>326</v>
      </c>
      <c r="B328">
        <v>21844481.964737</v>
      </c>
      <c r="C328">
        <v>1754237.62234831</v>
      </c>
      <c r="D328">
        <v>6284316.38846724</v>
      </c>
      <c r="E328">
        <v>9605567.55154018</v>
      </c>
      <c r="F328">
        <v>355339.969515899</v>
      </c>
      <c r="G328">
        <v>3845020.43286539</v>
      </c>
    </row>
    <row r="329" spans="1:7">
      <c r="A329">
        <v>327</v>
      </c>
      <c r="B329">
        <v>21844481.9647364</v>
      </c>
      <c r="C329">
        <v>1754236.88049771</v>
      </c>
      <c r="D329">
        <v>6284316.76128271</v>
      </c>
      <c r="E329">
        <v>9605567.55154018</v>
      </c>
      <c r="F329">
        <v>355340.235749375</v>
      </c>
      <c r="G329">
        <v>3845020.53566644</v>
      </c>
    </row>
    <row r="330" spans="1:7">
      <c r="A330">
        <v>328</v>
      </c>
      <c r="B330">
        <v>21844481.9647368</v>
      </c>
      <c r="C330">
        <v>1754236.82782331</v>
      </c>
      <c r="D330">
        <v>6284316.73022892</v>
      </c>
      <c r="E330">
        <v>9605567.55154018</v>
      </c>
      <c r="F330">
        <v>355340.313570532</v>
      </c>
      <c r="G330">
        <v>3845020.54157389</v>
      </c>
    </row>
    <row r="331" spans="1:7">
      <c r="A331">
        <v>329</v>
      </c>
      <c r="B331">
        <v>21844481.9647363</v>
      </c>
      <c r="C331">
        <v>1754237.19623936</v>
      </c>
      <c r="D331">
        <v>6284316.57044549</v>
      </c>
      <c r="E331">
        <v>9605567.55154018</v>
      </c>
      <c r="F331">
        <v>355340.157219477</v>
      </c>
      <c r="G331">
        <v>3845020.48929179</v>
      </c>
    </row>
    <row r="332" spans="1:7">
      <c r="A332">
        <v>330</v>
      </c>
      <c r="B332">
        <v>21844481.9647364</v>
      </c>
      <c r="C332">
        <v>1754236.58343234</v>
      </c>
      <c r="D332">
        <v>6284316.98892564</v>
      </c>
      <c r="E332">
        <v>9605567.55154018</v>
      </c>
      <c r="F332">
        <v>355340.276715182</v>
      </c>
      <c r="G332">
        <v>3845020.56412307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2439990.46855022</v>
      </c>
      <c r="C2">
        <v>5519030.63469025</v>
      </c>
    </row>
    <row r="3" spans="1:3">
      <c r="A3">
        <v>1</v>
      </c>
      <c r="B3">
        <v>24399904.6855022</v>
      </c>
      <c r="C3">
        <v>22338506.360077</v>
      </c>
    </row>
    <row r="4" spans="1:3">
      <c r="A4">
        <v>2</v>
      </c>
      <c r="B4">
        <v>22140867.144961</v>
      </c>
      <c r="C4">
        <v>21478631.4693003</v>
      </c>
    </row>
    <row r="5" spans="1:3">
      <c r="A5">
        <v>3</v>
      </c>
      <c r="B5">
        <v>19897462.1423782</v>
      </c>
      <c r="C5">
        <v>20569206.2630539</v>
      </c>
    </row>
    <row r="6" spans="1:3">
      <c r="A6">
        <v>4</v>
      </c>
      <c r="B6">
        <v>17657753.6155288</v>
      </c>
      <c r="C6">
        <v>19648011.5373911</v>
      </c>
    </row>
    <row r="7" spans="1:3">
      <c r="A7">
        <v>5</v>
      </c>
      <c r="B7">
        <v>15071093.2677573</v>
      </c>
      <c r="C7">
        <v>18889342.6521491</v>
      </c>
    </row>
    <row r="8" spans="1:3">
      <c r="A8">
        <v>6</v>
      </c>
      <c r="B8">
        <v>12199952.3427511</v>
      </c>
      <c r="C8">
        <v>12994353.1793066</v>
      </c>
    </row>
    <row r="9" spans="1:3">
      <c r="A9">
        <v>7</v>
      </c>
      <c r="B9">
        <v>10418471.0853668</v>
      </c>
      <c r="C9">
        <v>10829941.3511133</v>
      </c>
    </row>
    <row r="10" spans="1:3">
      <c r="A10">
        <v>8</v>
      </c>
      <c r="B10">
        <v>9320947.62664481</v>
      </c>
      <c r="C10">
        <v>10463701.12554</v>
      </c>
    </row>
    <row r="11" spans="1:3">
      <c r="A11">
        <v>9</v>
      </c>
      <c r="B11">
        <v>9418641.3250755</v>
      </c>
      <c r="C11">
        <v>10495226.5576359</v>
      </c>
    </row>
    <row r="12" spans="1:3">
      <c r="A12">
        <v>10</v>
      </c>
      <c r="B12">
        <v>10226631.8888118</v>
      </c>
      <c r="C12">
        <v>10437238.2236698</v>
      </c>
    </row>
    <row r="13" spans="1:3">
      <c r="A13">
        <v>11</v>
      </c>
      <c r="B13">
        <v>9713272.23268826</v>
      </c>
      <c r="C13">
        <v>10541143.6898838</v>
      </c>
    </row>
    <row r="14" spans="1:3">
      <c r="A14">
        <v>12</v>
      </c>
      <c r="B14">
        <v>8136695.96273677</v>
      </c>
      <c r="C14">
        <v>9285416.77845424</v>
      </c>
    </row>
    <row r="15" spans="1:3">
      <c r="A15">
        <v>13</v>
      </c>
      <c r="B15">
        <v>7140771.51918199</v>
      </c>
      <c r="C15">
        <v>8504563.87646109</v>
      </c>
    </row>
    <row r="16" spans="1:3">
      <c r="A16">
        <v>14</v>
      </c>
      <c r="B16">
        <v>6825882.38804999</v>
      </c>
      <c r="C16">
        <v>8622306.60481681</v>
      </c>
    </row>
    <row r="17" spans="1:3">
      <c r="A17">
        <v>15</v>
      </c>
      <c r="B17">
        <v>7128987.84973981</v>
      </c>
      <c r="C17">
        <v>8552618.9000851</v>
      </c>
    </row>
    <row r="18" spans="1:3">
      <c r="A18">
        <v>16</v>
      </c>
      <c r="B18">
        <v>7005569.60532017</v>
      </c>
      <c r="C18">
        <v>8133771.90991994</v>
      </c>
    </row>
    <row r="19" spans="1:3">
      <c r="A19">
        <v>17</v>
      </c>
      <c r="B19">
        <v>6766244.25740485</v>
      </c>
      <c r="C19">
        <v>7871170.67465725</v>
      </c>
    </row>
    <row r="20" spans="1:3">
      <c r="A20">
        <v>18</v>
      </c>
      <c r="B20">
        <v>6061272.47174294</v>
      </c>
      <c r="C20">
        <v>7434455.80442919</v>
      </c>
    </row>
    <row r="21" spans="1:3">
      <c r="A21">
        <v>19</v>
      </c>
      <c r="B21">
        <v>5597837.97857321</v>
      </c>
      <c r="C21">
        <v>7081887.66629262</v>
      </c>
    </row>
    <row r="22" spans="1:3">
      <c r="A22">
        <v>20</v>
      </c>
      <c r="B22">
        <v>5528441.17428295</v>
      </c>
      <c r="C22">
        <v>6938161.95938763</v>
      </c>
    </row>
    <row r="23" spans="1:3">
      <c r="A23">
        <v>21</v>
      </c>
      <c r="B23">
        <v>5700130.26897826</v>
      </c>
      <c r="C23">
        <v>6932503.07815597</v>
      </c>
    </row>
    <row r="24" spans="1:3">
      <c r="A24">
        <v>22</v>
      </c>
      <c r="B24">
        <v>5435468.37539094</v>
      </c>
      <c r="C24">
        <v>6928691.15009842</v>
      </c>
    </row>
    <row r="25" spans="1:3">
      <c r="A25">
        <v>23</v>
      </c>
      <c r="B25">
        <v>5125769.12565155</v>
      </c>
      <c r="C25">
        <v>6813921.4960391</v>
      </c>
    </row>
    <row r="26" spans="1:3">
      <c r="A26">
        <v>24</v>
      </c>
      <c r="B26">
        <v>4920111.03548403</v>
      </c>
      <c r="C26">
        <v>6700853.12787008</v>
      </c>
    </row>
    <row r="27" spans="1:3">
      <c r="A27">
        <v>25</v>
      </c>
      <c r="B27">
        <v>4501653.69186065</v>
      </c>
      <c r="C27">
        <v>6468876.54823664</v>
      </c>
    </row>
    <row r="28" spans="1:3">
      <c r="A28">
        <v>26</v>
      </c>
      <c r="B28">
        <v>4157490.04495384</v>
      </c>
      <c r="C28">
        <v>6311656.5869365</v>
      </c>
    </row>
    <row r="29" spans="1:3">
      <c r="A29">
        <v>27</v>
      </c>
      <c r="B29">
        <v>3913858.38193644</v>
      </c>
      <c r="C29">
        <v>6164215.28245535</v>
      </c>
    </row>
    <row r="30" spans="1:3">
      <c r="A30">
        <v>28</v>
      </c>
      <c r="B30">
        <v>3678755.99214055</v>
      </c>
      <c r="C30">
        <v>6073994.87214747</v>
      </c>
    </row>
    <row r="31" spans="1:3">
      <c r="A31">
        <v>29</v>
      </c>
      <c r="B31">
        <v>3599871.02111481</v>
      </c>
      <c r="C31">
        <v>6013517.88633692</v>
      </c>
    </row>
    <row r="32" spans="1:3">
      <c r="A32">
        <v>30</v>
      </c>
      <c r="B32">
        <v>3582158.08711477</v>
      </c>
      <c r="C32">
        <v>5941001.56434612</v>
      </c>
    </row>
    <row r="33" spans="1:3">
      <c r="A33">
        <v>31</v>
      </c>
      <c r="B33">
        <v>3629920.38841278</v>
      </c>
      <c r="C33">
        <v>5941477.05878167</v>
      </c>
    </row>
    <row r="34" spans="1:3">
      <c r="A34">
        <v>32</v>
      </c>
      <c r="B34">
        <v>3387339.46812854</v>
      </c>
      <c r="C34">
        <v>5807951.66487493</v>
      </c>
    </row>
    <row r="35" spans="1:3">
      <c r="A35">
        <v>33</v>
      </c>
      <c r="B35">
        <v>3189547.82205923</v>
      </c>
      <c r="C35">
        <v>5687046.70533053</v>
      </c>
    </row>
    <row r="36" spans="1:3">
      <c r="A36">
        <v>34</v>
      </c>
      <c r="B36">
        <v>3065723.87445288</v>
      </c>
      <c r="C36">
        <v>5585557.45351777</v>
      </c>
    </row>
    <row r="37" spans="1:3">
      <c r="A37">
        <v>35</v>
      </c>
      <c r="B37">
        <v>2963977.86140451</v>
      </c>
      <c r="C37">
        <v>5524558.88673869</v>
      </c>
    </row>
    <row r="38" spans="1:3">
      <c r="A38">
        <v>36</v>
      </c>
      <c r="B38">
        <v>2849644.0210555</v>
      </c>
      <c r="C38">
        <v>5481892.71293202</v>
      </c>
    </row>
    <row r="39" spans="1:3">
      <c r="A39">
        <v>37</v>
      </c>
      <c r="B39">
        <v>2849174.60923646</v>
      </c>
      <c r="C39">
        <v>5448866.22081167</v>
      </c>
    </row>
    <row r="40" spans="1:3">
      <c r="A40">
        <v>38</v>
      </c>
      <c r="B40">
        <v>2802776.91177003</v>
      </c>
      <c r="C40">
        <v>5432956.3074949</v>
      </c>
    </row>
    <row r="41" spans="1:3">
      <c r="A41">
        <v>39</v>
      </c>
      <c r="B41">
        <v>2677536.34398668</v>
      </c>
      <c r="C41">
        <v>5348422.8862136</v>
      </c>
    </row>
    <row r="42" spans="1:3">
      <c r="A42">
        <v>40</v>
      </c>
      <c r="B42">
        <v>2555112.28968955</v>
      </c>
      <c r="C42">
        <v>5275969.85927002</v>
      </c>
    </row>
    <row r="43" spans="1:3">
      <c r="A43">
        <v>41</v>
      </c>
      <c r="B43">
        <v>2521449.09846662</v>
      </c>
      <c r="C43">
        <v>5227109.27823669</v>
      </c>
    </row>
    <row r="44" spans="1:3">
      <c r="A44">
        <v>42</v>
      </c>
      <c r="B44">
        <v>2426090.1824699</v>
      </c>
      <c r="C44">
        <v>5170186.16275935</v>
      </c>
    </row>
    <row r="45" spans="1:3">
      <c r="A45">
        <v>43</v>
      </c>
      <c r="B45">
        <v>2366569.38940536</v>
      </c>
      <c r="C45">
        <v>5120026.49906527</v>
      </c>
    </row>
    <row r="46" spans="1:3">
      <c r="A46">
        <v>44</v>
      </c>
      <c r="B46">
        <v>2311559.71216612</v>
      </c>
      <c r="C46">
        <v>5097085.72517238</v>
      </c>
    </row>
    <row r="47" spans="1:3">
      <c r="A47">
        <v>45</v>
      </c>
      <c r="B47">
        <v>2219237.75310826</v>
      </c>
      <c r="C47">
        <v>5044749.42105629</v>
      </c>
    </row>
    <row r="48" spans="1:3">
      <c r="A48">
        <v>46</v>
      </c>
      <c r="B48">
        <v>2148132.40877159</v>
      </c>
      <c r="C48">
        <v>4993921.78399161</v>
      </c>
    </row>
    <row r="49" spans="1:3">
      <c r="A49">
        <v>47</v>
      </c>
      <c r="B49">
        <v>2117671.56720807</v>
      </c>
      <c r="C49">
        <v>4963952.29420197</v>
      </c>
    </row>
    <row r="50" spans="1:3">
      <c r="A50">
        <v>48</v>
      </c>
      <c r="B50">
        <v>2043126.00657874</v>
      </c>
      <c r="C50">
        <v>4931818.04672576</v>
      </c>
    </row>
    <row r="51" spans="1:3">
      <c r="A51">
        <v>49</v>
      </c>
      <c r="B51">
        <v>1972520.56694815</v>
      </c>
      <c r="C51">
        <v>4890672.53497532</v>
      </c>
    </row>
    <row r="52" spans="1:3">
      <c r="A52">
        <v>50</v>
      </c>
      <c r="B52">
        <v>1924403.18616719</v>
      </c>
      <c r="C52">
        <v>4858237.72965525</v>
      </c>
    </row>
    <row r="53" spans="1:3">
      <c r="A53">
        <v>51</v>
      </c>
      <c r="B53">
        <v>1875498.45767868</v>
      </c>
      <c r="C53">
        <v>4821319.36791444</v>
      </c>
    </row>
    <row r="54" spans="1:3">
      <c r="A54">
        <v>52</v>
      </c>
      <c r="B54">
        <v>1812763.58134048</v>
      </c>
      <c r="C54">
        <v>4786926.0124855</v>
      </c>
    </row>
    <row r="55" spans="1:3">
      <c r="A55">
        <v>53</v>
      </c>
      <c r="B55">
        <v>1770290.00686254</v>
      </c>
      <c r="C55">
        <v>4757282.88670135</v>
      </c>
    </row>
    <row r="56" spans="1:3">
      <c r="A56">
        <v>54</v>
      </c>
      <c r="B56">
        <v>1726787.08703908</v>
      </c>
      <c r="C56">
        <v>4738398.81611099</v>
      </c>
    </row>
    <row r="57" spans="1:3">
      <c r="A57">
        <v>55</v>
      </c>
      <c r="B57">
        <v>1696579.3886149</v>
      </c>
      <c r="C57">
        <v>4711468.29376225</v>
      </c>
    </row>
    <row r="58" spans="1:3">
      <c r="A58">
        <v>56</v>
      </c>
      <c r="B58">
        <v>1647651.78386895</v>
      </c>
      <c r="C58">
        <v>4682245.07140347</v>
      </c>
    </row>
    <row r="59" spans="1:3">
      <c r="A59">
        <v>57</v>
      </c>
      <c r="B59">
        <v>1601726.6946101</v>
      </c>
      <c r="C59">
        <v>4659512.15279751</v>
      </c>
    </row>
    <row r="60" spans="1:3">
      <c r="A60">
        <v>58</v>
      </c>
      <c r="B60">
        <v>1562970.03765032</v>
      </c>
      <c r="C60">
        <v>4632468.61429707</v>
      </c>
    </row>
    <row r="61" spans="1:3">
      <c r="A61">
        <v>59</v>
      </c>
      <c r="B61">
        <v>1523010.2675428</v>
      </c>
      <c r="C61">
        <v>4609633.49542466</v>
      </c>
    </row>
    <row r="62" spans="1:3">
      <c r="A62">
        <v>60</v>
      </c>
      <c r="B62">
        <v>1498784.09300889</v>
      </c>
      <c r="C62">
        <v>4589507.10376763</v>
      </c>
    </row>
    <row r="63" spans="1:3">
      <c r="A63">
        <v>61</v>
      </c>
      <c r="B63">
        <v>1458671.30933886</v>
      </c>
      <c r="C63">
        <v>4570041.98231092</v>
      </c>
    </row>
    <row r="64" spans="1:3">
      <c r="A64">
        <v>62</v>
      </c>
      <c r="B64">
        <v>1425348.52494348</v>
      </c>
      <c r="C64">
        <v>4548309.05133737</v>
      </c>
    </row>
    <row r="65" spans="1:3">
      <c r="A65">
        <v>63</v>
      </c>
      <c r="B65">
        <v>1402525.75307522</v>
      </c>
      <c r="C65">
        <v>4529080.68454022</v>
      </c>
    </row>
    <row r="66" spans="1:3">
      <c r="A66">
        <v>64</v>
      </c>
      <c r="B66">
        <v>1368094.07911294</v>
      </c>
      <c r="C66">
        <v>4509888.90138859</v>
      </c>
    </row>
    <row r="67" spans="1:3">
      <c r="A67">
        <v>65</v>
      </c>
      <c r="B67">
        <v>1339644.45991138</v>
      </c>
      <c r="C67">
        <v>4490845.80006488</v>
      </c>
    </row>
    <row r="68" spans="1:3">
      <c r="A68">
        <v>66</v>
      </c>
      <c r="B68">
        <v>1310448.64051177</v>
      </c>
      <c r="C68">
        <v>4476101.69880479</v>
      </c>
    </row>
    <row r="69" spans="1:3">
      <c r="A69">
        <v>67</v>
      </c>
      <c r="B69">
        <v>1289396.0689007</v>
      </c>
      <c r="C69">
        <v>4459112.02087654</v>
      </c>
    </row>
    <row r="70" spans="1:3">
      <c r="A70">
        <v>68</v>
      </c>
      <c r="B70">
        <v>1261175.08967061</v>
      </c>
      <c r="C70">
        <v>4442104.19529947</v>
      </c>
    </row>
    <row r="71" spans="1:3">
      <c r="A71">
        <v>69</v>
      </c>
      <c r="B71">
        <v>1250913.21607373</v>
      </c>
      <c r="C71">
        <v>4431604.29335168</v>
      </c>
    </row>
    <row r="72" spans="1:3">
      <c r="A72">
        <v>70</v>
      </c>
      <c r="B72">
        <v>1225135.86010608</v>
      </c>
      <c r="C72">
        <v>4419586.76154022</v>
      </c>
    </row>
    <row r="73" spans="1:3">
      <c r="A73">
        <v>71</v>
      </c>
      <c r="B73">
        <v>1200426.66360057</v>
      </c>
      <c r="C73">
        <v>4403774.79315026</v>
      </c>
    </row>
    <row r="74" spans="1:3">
      <c r="A74">
        <v>72</v>
      </c>
      <c r="B74">
        <v>1187874.78271701</v>
      </c>
      <c r="C74">
        <v>4393420.74066286</v>
      </c>
    </row>
    <row r="75" spans="1:3">
      <c r="A75">
        <v>73</v>
      </c>
      <c r="B75">
        <v>1169548.96688758</v>
      </c>
      <c r="C75">
        <v>4379402.18249504</v>
      </c>
    </row>
    <row r="76" spans="1:3">
      <c r="A76">
        <v>74</v>
      </c>
      <c r="B76">
        <v>1144840.64494664</v>
      </c>
      <c r="C76">
        <v>4365926.87928998</v>
      </c>
    </row>
    <row r="77" spans="1:3">
      <c r="A77">
        <v>75</v>
      </c>
      <c r="B77">
        <v>1123241.08325104</v>
      </c>
      <c r="C77">
        <v>4353469.18609635</v>
      </c>
    </row>
    <row r="78" spans="1:3">
      <c r="A78">
        <v>76</v>
      </c>
      <c r="B78">
        <v>1109803.3651686</v>
      </c>
      <c r="C78">
        <v>4341722.95304401</v>
      </c>
    </row>
    <row r="79" spans="1:3">
      <c r="A79">
        <v>77</v>
      </c>
      <c r="B79">
        <v>1089271.59152183</v>
      </c>
      <c r="C79">
        <v>4328951.03812197</v>
      </c>
    </row>
    <row r="80" spans="1:3">
      <c r="A80">
        <v>78</v>
      </c>
      <c r="B80">
        <v>1078126.59341599</v>
      </c>
      <c r="C80">
        <v>4320717.11597159</v>
      </c>
    </row>
    <row r="81" spans="1:3">
      <c r="A81">
        <v>79</v>
      </c>
      <c r="B81">
        <v>1061570.09520358</v>
      </c>
      <c r="C81">
        <v>4312283.60574604</v>
      </c>
    </row>
    <row r="82" spans="1:3">
      <c r="A82">
        <v>80</v>
      </c>
      <c r="B82">
        <v>1041504.36301649</v>
      </c>
      <c r="C82">
        <v>4301894.01433285</v>
      </c>
    </row>
    <row r="83" spans="1:3">
      <c r="A83">
        <v>81</v>
      </c>
      <c r="B83">
        <v>1025000.04153378</v>
      </c>
      <c r="C83">
        <v>4290313.56127769</v>
      </c>
    </row>
    <row r="84" spans="1:3">
      <c r="A84">
        <v>82</v>
      </c>
      <c r="B84">
        <v>1009779.41503756</v>
      </c>
      <c r="C84">
        <v>4280028.5120061</v>
      </c>
    </row>
    <row r="85" spans="1:3">
      <c r="A85">
        <v>83</v>
      </c>
      <c r="B85">
        <v>991956.863766648</v>
      </c>
      <c r="C85">
        <v>4271062.30151807</v>
      </c>
    </row>
    <row r="86" spans="1:3">
      <c r="A86">
        <v>84</v>
      </c>
      <c r="B86">
        <v>975075.591835991</v>
      </c>
      <c r="C86">
        <v>4260929.85371286</v>
      </c>
    </row>
    <row r="87" spans="1:3">
      <c r="A87">
        <v>85</v>
      </c>
      <c r="B87">
        <v>959555.916616927</v>
      </c>
      <c r="C87">
        <v>4252090.36379279</v>
      </c>
    </row>
    <row r="88" spans="1:3">
      <c r="A88">
        <v>86</v>
      </c>
      <c r="B88">
        <v>949275.566281023</v>
      </c>
      <c r="C88">
        <v>4244594.39311189</v>
      </c>
    </row>
    <row r="89" spans="1:3">
      <c r="A89">
        <v>87</v>
      </c>
      <c r="B89">
        <v>940306.343119154</v>
      </c>
      <c r="C89">
        <v>4237504.07269227</v>
      </c>
    </row>
    <row r="90" spans="1:3">
      <c r="A90">
        <v>88</v>
      </c>
      <c r="B90">
        <v>929125.420087438</v>
      </c>
      <c r="C90">
        <v>4228817.41594187</v>
      </c>
    </row>
    <row r="91" spans="1:3">
      <c r="A91">
        <v>89</v>
      </c>
      <c r="B91">
        <v>913030.541263716</v>
      </c>
      <c r="C91">
        <v>4220261.96427698</v>
      </c>
    </row>
    <row r="92" spans="1:3">
      <c r="A92">
        <v>90</v>
      </c>
      <c r="B92">
        <v>900058.600980608</v>
      </c>
      <c r="C92">
        <v>4211546.39287548</v>
      </c>
    </row>
    <row r="93" spans="1:3">
      <c r="A93">
        <v>91</v>
      </c>
      <c r="B93">
        <v>887335.340159909</v>
      </c>
      <c r="C93">
        <v>4203151.46815926</v>
      </c>
    </row>
    <row r="94" spans="1:3">
      <c r="A94">
        <v>92</v>
      </c>
      <c r="B94">
        <v>878094.283455377</v>
      </c>
      <c r="C94">
        <v>4195538.36164156</v>
      </c>
    </row>
    <row r="95" spans="1:3">
      <c r="A95">
        <v>93</v>
      </c>
      <c r="B95">
        <v>866089.09720961</v>
      </c>
      <c r="C95">
        <v>4188905.77352101</v>
      </c>
    </row>
    <row r="96" spans="1:3">
      <c r="A96">
        <v>94</v>
      </c>
      <c r="B96">
        <v>853826.814226597</v>
      </c>
      <c r="C96">
        <v>4182338.95848497</v>
      </c>
    </row>
    <row r="97" spans="1:3">
      <c r="A97">
        <v>95</v>
      </c>
      <c r="B97">
        <v>841226.05801655</v>
      </c>
      <c r="C97">
        <v>4175671.4028557</v>
      </c>
    </row>
    <row r="98" spans="1:3">
      <c r="A98">
        <v>96</v>
      </c>
      <c r="B98">
        <v>830625.840122862</v>
      </c>
      <c r="C98">
        <v>4168191.68339254</v>
      </c>
    </row>
    <row r="99" spans="1:3">
      <c r="A99">
        <v>97</v>
      </c>
      <c r="B99">
        <v>819247.274935256</v>
      </c>
      <c r="C99">
        <v>4161177.95137346</v>
      </c>
    </row>
    <row r="100" spans="1:3">
      <c r="A100">
        <v>98</v>
      </c>
      <c r="B100">
        <v>806981.338450586</v>
      </c>
      <c r="C100">
        <v>4154692.26329472</v>
      </c>
    </row>
    <row r="101" spans="1:3">
      <c r="A101">
        <v>99</v>
      </c>
      <c r="B101">
        <v>797144.015315099</v>
      </c>
      <c r="C101">
        <v>4148011.36068698</v>
      </c>
    </row>
    <row r="102" spans="1:3">
      <c r="A102">
        <v>100</v>
      </c>
      <c r="B102">
        <v>788596.411193507</v>
      </c>
      <c r="C102">
        <v>4141959.46638176</v>
      </c>
    </row>
    <row r="103" spans="1:3">
      <c r="A103">
        <v>101</v>
      </c>
      <c r="B103">
        <v>780032.134768963</v>
      </c>
      <c r="C103">
        <v>4135826.41717839</v>
      </c>
    </row>
    <row r="104" spans="1:3">
      <c r="A104">
        <v>102</v>
      </c>
      <c r="B104">
        <v>768882.566769497</v>
      </c>
      <c r="C104">
        <v>4129825.80165799</v>
      </c>
    </row>
    <row r="105" spans="1:3">
      <c r="A105">
        <v>103</v>
      </c>
      <c r="B105">
        <v>759399.778709754</v>
      </c>
      <c r="C105">
        <v>4123857.71998088</v>
      </c>
    </row>
    <row r="106" spans="1:3">
      <c r="A106">
        <v>104</v>
      </c>
      <c r="B106">
        <v>751667.399663655</v>
      </c>
      <c r="C106">
        <v>4117922.97497925</v>
      </c>
    </row>
    <row r="107" spans="1:3">
      <c r="A107">
        <v>105</v>
      </c>
      <c r="B107">
        <v>742383.052704866</v>
      </c>
      <c r="C107">
        <v>4112355.29762605</v>
      </c>
    </row>
    <row r="108" spans="1:3">
      <c r="A108">
        <v>106</v>
      </c>
      <c r="B108">
        <v>733006.972321232</v>
      </c>
      <c r="C108">
        <v>4106902.00915463</v>
      </c>
    </row>
    <row r="109" spans="1:3">
      <c r="A109">
        <v>107</v>
      </c>
      <c r="B109">
        <v>723931.340505292</v>
      </c>
      <c r="C109">
        <v>4101729.39952641</v>
      </c>
    </row>
    <row r="110" spans="1:3">
      <c r="A110">
        <v>108</v>
      </c>
      <c r="B110">
        <v>716859.25561789</v>
      </c>
      <c r="C110">
        <v>4096319.49680504</v>
      </c>
    </row>
    <row r="111" spans="1:3">
      <c r="A111">
        <v>109</v>
      </c>
      <c r="B111">
        <v>708874.97570418</v>
      </c>
      <c r="C111">
        <v>4091223.99918798</v>
      </c>
    </row>
    <row r="112" spans="1:3">
      <c r="A112">
        <v>110</v>
      </c>
      <c r="B112">
        <v>699709.386693442</v>
      </c>
      <c r="C112">
        <v>4086366.32887543</v>
      </c>
    </row>
    <row r="113" spans="1:3">
      <c r="A113">
        <v>111</v>
      </c>
      <c r="B113">
        <v>692067.17574656</v>
      </c>
      <c r="C113">
        <v>4081291.13603236</v>
      </c>
    </row>
    <row r="114" spans="1:3">
      <c r="A114">
        <v>112</v>
      </c>
      <c r="B114">
        <v>685274.922446403</v>
      </c>
      <c r="C114">
        <v>4076590.29423446</v>
      </c>
    </row>
    <row r="115" spans="1:3">
      <c r="A115">
        <v>113</v>
      </c>
      <c r="B115">
        <v>678641.595158695</v>
      </c>
      <c r="C115">
        <v>4071893.73143169</v>
      </c>
    </row>
    <row r="116" spans="1:3">
      <c r="A116">
        <v>114</v>
      </c>
      <c r="B116">
        <v>670229.177348317</v>
      </c>
      <c r="C116">
        <v>4067329.61970343</v>
      </c>
    </row>
    <row r="117" spans="1:3">
      <c r="A117">
        <v>115</v>
      </c>
      <c r="B117">
        <v>663121.016444783</v>
      </c>
      <c r="C117">
        <v>4062840.5346703</v>
      </c>
    </row>
    <row r="118" spans="1:3">
      <c r="A118">
        <v>116</v>
      </c>
      <c r="B118">
        <v>657492.024832692</v>
      </c>
      <c r="C118">
        <v>4058384.59966303</v>
      </c>
    </row>
    <row r="119" spans="1:3">
      <c r="A119">
        <v>117</v>
      </c>
      <c r="B119">
        <v>650557.008563316</v>
      </c>
      <c r="C119">
        <v>4054108.173499</v>
      </c>
    </row>
    <row r="120" spans="1:3">
      <c r="A120">
        <v>118</v>
      </c>
      <c r="B120">
        <v>643406.862941662</v>
      </c>
      <c r="C120">
        <v>4049854.76156754</v>
      </c>
    </row>
    <row r="121" spans="1:3">
      <c r="A121">
        <v>119</v>
      </c>
      <c r="B121">
        <v>636414.973744491</v>
      </c>
      <c r="C121">
        <v>4045814.25424748</v>
      </c>
    </row>
    <row r="122" spans="1:3">
      <c r="A122">
        <v>120</v>
      </c>
      <c r="B122">
        <v>631034.115091832</v>
      </c>
      <c r="C122">
        <v>4041673.82657141</v>
      </c>
    </row>
    <row r="123" spans="1:3">
      <c r="A123">
        <v>121</v>
      </c>
      <c r="B123">
        <v>624986.178507755</v>
      </c>
      <c r="C123">
        <v>4037742.96372491</v>
      </c>
    </row>
    <row r="124" spans="1:3">
      <c r="A124">
        <v>122</v>
      </c>
      <c r="B124">
        <v>617903.586774469</v>
      </c>
      <c r="C124">
        <v>4033956.46237636</v>
      </c>
    </row>
    <row r="125" spans="1:3">
      <c r="A125">
        <v>123</v>
      </c>
      <c r="B125">
        <v>611981.943016477</v>
      </c>
      <c r="C125">
        <v>4030020.71911154</v>
      </c>
    </row>
    <row r="126" spans="1:3">
      <c r="A126">
        <v>124</v>
      </c>
      <c r="B126">
        <v>606732.230354789</v>
      </c>
      <c r="C126">
        <v>4026364.20701452</v>
      </c>
    </row>
    <row r="127" spans="1:3">
      <c r="A127">
        <v>125</v>
      </c>
      <c r="B127">
        <v>601652.222866734</v>
      </c>
      <c r="C127">
        <v>4022704.23367414</v>
      </c>
    </row>
    <row r="128" spans="1:3">
      <c r="A128">
        <v>126</v>
      </c>
      <c r="B128">
        <v>595109.512689135</v>
      </c>
      <c r="C128">
        <v>4019091.44132723</v>
      </c>
    </row>
    <row r="129" spans="1:3">
      <c r="A129">
        <v>127</v>
      </c>
      <c r="B129">
        <v>589542.14071025</v>
      </c>
      <c r="C129">
        <v>4015561.78211456</v>
      </c>
    </row>
    <row r="130" spans="1:3">
      <c r="A130">
        <v>128</v>
      </c>
      <c r="B130">
        <v>585236.884760697</v>
      </c>
      <c r="C130">
        <v>4012101.13818941</v>
      </c>
    </row>
    <row r="131" spans="1:3">
      <c r="A131">
        <v>129</v>
      </c>
      <c r="B131">
        <v>579877.413078941</v>
      </c>
      <c r="C131">
        <v>4008731.72632371</v>
      </c>
    </row>
    <row r="132" spans="1:3">
      <c r="A132">
        <v>130</v>
      </c>
      <c r="B132">
        <v>574267.221406196</v>
      </c>
      <c r="C132">
        <v>4005347.05453831</v>
      </c>
    </row>
    <row r="133" spans="1:3">
      <c r="A133">
        <v>131</v>
      </c>
      <c r="B133">
        <v>568721.755540956</v>
      </c>
      <c r="C133">
        <v>4002127.14661062</v>
      </c>
    </row>
    <row r="134" spans="1:3">
      <c r="A134">
        <v>132</v>
      </c>
      <c r="B134">
        <v>564540.779036039</v>
      </c>
      <c r="C134">
        <v>3998877.23939809</v>
      </c>
    </row>
    <row r="135" spans="1:3">
      <c r="A135">
        <v>133</v>
      </c>
      <c r="B135">
        <v>559833.273253824</v>
      </c>
      <c r="C135">
        <v>3995754.44446502</v>
      </c>
    </row>
    <row r="136" spans="1:3">
      <c r="A136">
        <v>134</v>
      </c>
      <c r="B136">
        <v>554205.438987947</v>
      </c>
      <c r="C136">
        <v>3992704.05878229</v>
      </c>
    </row>
    <row r="137" spans="1:3">
      <c r="A137">
        <v>135</v>
      </c>
      <c r="B137">
        <v>549508.432366129</v>
      </c>
      <c r="C137">
        <v>3989567.00687237</v>
      </c>
    </row>
    <row r="138" spans="1:3">
      <c r="A138">
        <v>136</v>
      </c>
      <c r="B138">
        <v>545382.590446416</v>
      </c>
      <c r="C138">
        <v>3986662.1640522</v>
      </c>
    </row>
    <row r="139" spans="1:3">
      <c r="A139">
        <v>137</v>
      </c>
      <c r="B139">
        <v>541438.509373373</v>
      </c>
      <c r="C139">
        <v>3983754.53148982</v>
      </c>
    </row>
    <row r="140" spans="1:3">
      <c r="A140">
        <v>138</v>
      </c>
      <c r="B140">
        <v>536213.581497708</v>
      </c>
      <c r="C140">
        <v>3980824.54812416</v>
      </c>
    </row>
    <row r="141" spans="1:3">
      <c r="A141">
        <v>139</v>
      </c>
      <c r="B141">
        <v>531744.611169435</v>
      </c>
      <c r="C141">
        <v>3977979.50504123</v>
      </c>
    </row>
    <row r="142" spans="1:3">
      <c r="A142">
        <v>140</v>
      </c>
      <c r="B142">
        <v>528393.249946237</v>
      </c>
      <c r="C142">
        <v>3975234.50817286</v>
      </c>
    </row>
    <row r="143" spans="1:3">
      <c r="A143">
        <v>141</v>
      </c>
      <c r="B143">
        <v>524163.204171132</v>
      </c>
      <c r="C143">
        <v>3972521.31180555</v>
      </c>
    </row>
    <row r="144" spans="1:3">
      <c r="A144">
        <v>142</v>
      </c>
      <c r="B144">
        <v>519664.006346644</v>
      </c>
      <c r="C144">
        <v>3969766.61991816</v>
      </c>
    </row>
    <row r="145" spans="1:3">
      <c r="A145">
        <v>143</v>
      </c>
      <c r="B145">
        <v>515165.847731992</v>
      </c>
      <c r="C145">
        <v>3967141.87756929</v>
      </c>
    </row>
    <row r="146" spans="1:3">
      <c r="A146">
        <v>144</v>
      </c>
      <c r="B146">
        <v>511882.688041776</v>
      </c>
      <c r="C146">
        <v>3964544.76276564</v>
      </c>
    </row>
    <row r="147" spans="1:3">
      <c r="A147">
        <v>145</v>
      </c>
      <c r="B147">
        <v>508164.629127437</v>
      </c>
      <c r="C147">
        <v>3962018.54294764</v>
      </c>
    </row>
    <row r="148" spans="1:3">
      <c r="A148">
        <v>146</v>
      </c>
      <c r="B148">
        <v>503594.077992016</v>
      </c>
      <c r="C148">
        <v>3959505.65180457</v>
      </c>
    </row>
    <row r="149" spans="1:3">
      <c r="A149">
        <v>147</v>
      </c>
      <c r="B149">
        <v>499803.146382355</v>
      </c>
      <c r="C149">
        <v>3956952.63775348</v>
      </c>
    </row>
    <row r="150" spans="1:3">
      <c r="A150">
        <v>148</v>
      </c>
      <c r="B150">
        <v>496521.087745195</v>
      </c>
      <c r="C150">
        <v>3954606.27539793</v>
      </c>
    </row>
    <row r="151" spans="1:3">
      <c r="A151">
        <v>149</v>
      </c>
      <c r="B151">
        <v>493435.608170415</v>
      </c>
      <c r="C151">
        <v>3952262.6321002</v>
      </c>
    </row>
    <row r="152" spans="1:3">
      <c r="A152">
        <v>150</v>
      </c>
      <c r="B152">
        <v>489181.076928535</v>
      </c>
      <c r="C152">
        <v>3949838.03464701</v>
      </c>
    </row>
    <row r="153" spans="1:3">
      <c r="A153">
        <v>151</v>
      </c>
      <c r="B153">
        <v>485534.608853549</v>
      </c>
      <c r="C153">
        <v>3947500.78471311</v>
      </c>
    </row>
    <row r="154" spans="1:3">
      <c r="A154">
        <v>152</v>
      </c>
      <c r="B154">
        <v>482921.481174326</v>
      </c>
      <c r="C154">
        <v>3945296.25043896</v>
      </c>
    </row>
    <row r="155" spans="1:3">
      <c r="A155">
        <v>153</v>
      </c>
      <c r="B155">
        <v>479546.70003239</v>
      </c>
      <c r="C155">
        <v>3943078.97045599</v>
      </c>
    </row>
    <row r="156" spans="1:3">
      <c r="A156">
        <v>154</v>
      </c>
      <c r="B156">
        <v>475885.248112475</v>
      </c>
      <c r="C156">
        <v>3940797.12441549</v>
      </c>
    </row>
    <row r="157" spans="1:3">
      <c r="A157">
        <v>155</v>
      </c>
      <c r="B157">
        <v>472173.320576554</v>
      </c>
      <c r="C157">
        <v>3938616.55476712</v>
      </c>
    </row>
    <row r="158" spans="1:3">
      <c r="A158">
        <v>156</v>
      </c>
      <c r="B158">
        <v>469594.369712336</v>
      </c>
      <c r="C158">
        <v>3936518.10515204</v>
      </c>
    </row>
    <row r="159" spans="1:3">
      <c r="A159">
        <v>157</v>
      </c>
      <c r="B159">
        <v>466644.112918335</v>
      </c>
      <c r="C159">
        <v>3934450.99343072</v>
      </c>
    </row>
    <row r="160" spans="1:3">
      <c r="A160">
        <v>158</v>
      </c>
      <c r="B160">
        <v>462872.753595332</v>
      </c>
      <c r="C160">
        <v>3932344.20998823</v>
      </c>
    </row>
    <row r="161" spans="1:3">
      <c r="A161">
        <v>159</v>
      </c>
      <c r="B161">
        <v>459782.198849688</v>
      </c>
      <c r="C161">
        <v>3930234.43070785</v>
      </c>
    </row>
    <row r="162" spans="1:3">
      <c r="A162">
        <v>160</v>
      </c>
      <c r="B162">
        <v>457165.919469537</v>
      </c>
      <c r="C162">
        <v>3928320.36854201</v>
      </c>
    </row>
    <row r="163" spans="1:3">
      <c r="A163">
        <v>161</v>
      </c>
      <c r="B163">
        <v>454766.952706524</v>
      </c>
      <c r="C163">
        <v>3926418.60833007</v>
      </c>
    </row>
    <row r="164" spans="1:3">
      <c r="A164">
        <v>162</v>
      </c>
      <c r="B164">
        <v>451258.083306129</v>
      </c>
      <c r="C164">
        <v>3924380.47694995</v>
      </c>
    </row>
    <row r="165" spans="1:3">
      <c r="A165">
        <v>163</v>
      </c>
      <c r="B165">
        <v>448253.364900264</v>
      </c>
      <c r="C165">
        <v>3922432.60059475</v>
      </c>
    </row>
    <row r="166" spans="1:3">
      <c r="A166">
        <v>164</v>
      </c>
      <c r="B166">
        <v>446246.273462247</v>
      </c>
      <c r="C166">
        <v>3920655.68065687</v>
      </c>
    </row>
    <row r="167" spans="1:3">
      <c r="A167">
        <v>165</v>
      </c>
      <c r="B167">
        <v>443555.130143577</v>
      </c>
      <c r="C167">
        <v>3918829.8380384</v>
      </c>
    </row>
    <row r="168" spans="1:3">
      <c r="A168">
        <v>166</v>
      </c>
      <c r="B168">
        <v>440555.380273268</v>
      </c>
      <c r="C168">
        <v>3916916.09465308</v>
      </c>
    </row>
    <row r="169" spans="1:3">
      <c r="A169">
        <v>167</v>
      </c>
      <c r="B169">
        <v>437456.010618513</v>
      </c>
      <c r="C169">
        <v>3915077.14808915</v>
      </c>
    </row>
    <row r="170" spans="1:3">
      <c r="A170">
        <v>168</v>
      </c>
      <c r="B170">
        <v>435462.883438336</v>
      </c>
      <c r="C170">
        <v>3913377.96537964</v>
      </c>
    </row>
    <row r="171" spans="1:3">
      <c r="A171">
        <v>169</v>
      </c>
      <c r="B171">
        <v>433144.610039623</v>
      </c>
      <c r="C171">
        <v>3911681.05912906</v>
      </c>
    </row>
    <row r="172" spans="1:3">
      <c r="A172">
        <v>170</v>
      </c>
      <c r="B172">
        <v>430003.921980938</v>
      </c>
      <c r="C172">
        <v>3909891.41350955</v>
      </c>
    </row>
    <row r="173" spans="1:3">
      <c r="A173">
        <v>171</v>
      </c>
      <c r="B173">
        <v>427481.635227903</v>
      </c>
      <c r="C173">
        <v>3908131.16897338</v>
      </c>
    </row>
    <row r="174" spans="1:3">
      <c r="A174">
        <v>172</v>
      </c>
      <c r="B174">
        <v>425421.600709357</v>
      </c>
      <c r="C174">
        <v>3906567.55514323</v>
      </c>
    </row>
    <row r="175" spans="1:3">
      <c r="A175">
        <v>173</v>
      </c>
      <c r="B175">
        <v>423609.97816031</v>
      </c>
      <c r="C175">
        <v>3905031.08201734</v>
      </c>
    </row>
    <row r="176" spans="1:3">
      <c r="A176">
        <v>174</v>
      </c>
      <c r="B176">
        <v>420703.106730794</v>
      </c>
      <c r="C176">
        <v>3903299.90707248</v>
      </c>
    </row>
    <row r="177" spans="1:3">
      <c r="A177">
        <v>175</v>
      </c>
      <c r="B177">
        <v>418223.231896437</v>
      </c>
      <c r="C177">
        <v>3901661.74400038</v>
      </c>
    </row>
    <row r="178" spans="1:3">
      <c r="A178">
        <v>176</v>
      </c>
      <c r="B178">
        <v>416749.10977009</v>
      </c>
      <c r="C178">
        <v>3900242.41607535</v>
      </c>
    </row>
    <row r="179" spans="1:3">
      <c r="A179">
        <v>177</v>
      </c>
      <c r="B179">
        <v>414641.700248162</v>
      </c>
      <c r="C179">
        <v>3898742.62392193</v>
      </c>
    </row>
    <row r="180" spans="1:3">
      <c r="A180">
        <v>178</v>
      </c>
      <c r="B180">
        <v>412195.762206197</v>
      </c>
      <c r="C180">
        <v>3897128.60882249</v>
      </c>
    </row>
    <row r="181" spans="1:3">
      <c r="A181">
        <v>179</v>
      </c>
      <c r="B181">
        <v>409595.089368939</v>
      </c>
      <c r="C181">
        <v>3895561.27244824</v>
      </c>
    </row>
    <row r="182" spans="1:3">
      <c r="A182">
        <v>180</v>
      </c>
      <c r="B182">
        <v>408125.41879391</v>
      </c>
      <c r="C182">
        <v>3894200.96567887</v>
      </c>
    </row>
    <row r="183" spans="1:3">
      <c r="A183">
        <v>181</v>
      </c>
      <c r="B183">
        <v>406367.528344487</v>
      </c>
      <c r="C183">
        <v>3892821.41186492</v>
      </c>
    </row>
    <row r="184" spans="1:3">
      <c r="A184">
        <v>182</v>
      </c>
      <c r="B184">
        <v>403753.093685557</v>
      </c>
      <c r="C184">
        <v>3891290.38018508</v>
      </c>
    </row>
    <row r="185" spans="1:3">
      <c r="A185">
        <v>183</v>
      </c>
      <c r="B185">
        <v>401720.79362257</v>
      </c>
      <c r="C185">
        <v>3889819.28059274</v>
      </c>
    </row>
    <row r="186" spans="1:3">
      <c r="A186">
        <v>184</v>
      </c>
      <c r="B186">
        <v>400158.985906584</v>
      </c>
      <c r="C186">
        <v>3888556.71940686</v>
      </c>
    </row>
    <row r="187" spans="1:3">
      <c r="A187">
        <v>185</v>
      </c>
      <c r="B187">
        <v>398893.099107298</v>
      </c>
      <c r="C187">
        <v>3887344.0522836</v>
      </c>
    </row>
    <row r="188" spans="1:3">
      <c r="A188">
        <v>186</v>
      </c>
      <c r="B188">
        <v>396505.944231495</v>
      </c>
      <c r="C188">
        <v>3885870.2724769</v>
      </c>
    </row>
    <row r="189" spans="1:3">
      <c r="A189">
        <v>187</v>
      </c>
      <c r="B189">
        <v>394482.186131519</v>
      </c>
      <c r="C189">
        <v>3884490.48759899</v>
      </c>
    </row>
    <row r="190" spans="1:3">
      <c r="A190">
        <v>188</v>
      </c>
      <c r="B190">
        <v>393515.326602636</v>
      </c>
      <c r="C190">
        <v>3883391.56229456</v>
      </c>
    </row>
    <row r="191" spans="1:3">
      <c r="A191">
        <v>189</v>
      </c>
      <c r="B191">
        <v>391949.567014215</v>
      </c>
      <c r="C191">
        <v>3882184.04438349</v>
      </c>
    </row>
    <row r="192" spans="1:3">
      <c r="A192">
        <v>190</v>
      </c>
      <c r="B192">
        <v>390004.740310456</v>
      </c>
      <c r="C192">
        <v>3880830.5924824</v>
      </c>
    </row>
    <row r="193" spans="1:3">
      <c r="A193">
        <v>191</v>
      </c>
      <c r="B193">
        <v>387834.72787294</v>
      </c>
      <c r="C193">
        <v>3879489.27944548</v>
      </c>
    </row>
    <row r="194" spans="1:3">
      <c r="A194">
        <v>192</v>
      </c>
      <c r="B194">
        <v>386871.629173847</v>
      </c>
      <c r="C194">
        <v>3878438.12645936</v>
      </c>
    </row>
    <row r="195" spans="1:3">
      <c r="A195">
        <v>193</v>
      </c>
      <c r="B195">
        <v>385657.104892</v>
      </c>
      <c r="C195">
        <v>3877353.8148973</v>
      </c>
    </row>
    <row r="196" spans="1:3">
      <c r="A196">
        <v>194</v>
      </c>
      <c r="B196">
        <v>383516.882884291</v>
      </c>
      <c r="C196">
        <v>3876048.52735646</v>
      </c>
    </row>
    <row r="197" spans="1:3">
      <c r="A197">
        <v>195</v>
      </c>
      <c r="B197">
        <v>381939.433763717</v>
      </c>
      <c r="C197">
        <v>3874832.42847285</v>
      </c>
    </row>
    <row r="198" spans="1:3">
      <c r="A198">
        <v>196</v>
      </c>
      <c r="B198">
        <v>380859.323290484</v>
      </c>
      <c r="C198">
        <v>3873847.50667711</v>
      </c>
    </row>
    <row r="199" spans="1:3">
      <c r="A199">
        <v>197</v>
      </c>
      <c r="B199">
        <v>380147.532596297</v>
      </c>
      <c r="C199">
        <v>3872947.56271894</v>
      </c>
    </row>
    <row r="200" spans="1:3">
      <c r="A200">
        <v>198</v>
      </c>
      <c r="B200">
        <v>378249.410834251</v>
      </c>
      <c r="C200">
        <v>3871708.25122363</v>
      </c>
    </row>
    <row r="201" spans="1:3">
      <c r="A201">
        <v>199</v>
      </c>
      <c r="B201">
        <v>376651.147862299</v>
      </c>
      <c r="C201">
        <v>3870558.26558752</v>
      </c>
    </row>
    <row r="202" spans="1:3">
      <c r="A202">
        <v>200</v>
      </c>
      <c r="B202">
        <v>376201.810186211</v>
      </c>
      <c r="C202">
        <v>3869768.18173651</v>
      </c>
    </row>
    <row r="203" spans="1:3">
      <c r="A203">
        <v>201</v>
      </c>
      <c r="B203">
        <v>375183.402190329</v>
      </c>
      <c r="C203">
        <v>3868847.13268679</v>
      </c>
    </row>
    <row r="204" spans="1:3">
      <c r="A204">
        <v>202</v>
      </c>
      <c r="B204">
        <v>373733.459025272</v>
      </c>
      <c r="C204">
        <v>3867741.39326303</v>
      </c>
    </row>
    <row r="205" spans="1:3">
      <c r="A205">
        <v>203</v>
      </c>
      <c r="B205">
        <v>371960.622562746</v>
      </c>
      <c r="C205">
        <v>3866600.67447666</v>
      </c>
    </row>
    <row r="206" spans="1:3">
      <c r="A206">
        <v>204</v>
      </c>
      <c r="B206">
        <v>371517.2823711</v>
      </c>
      <c r="C206">
        <v>3865851.33896348</v>
      </c>
    </row>
    <row r="207" spans="1:3">
      <c r="A207">
        <v>205</v>
      </c>
      <c r="B207">
        <v>370871.689639286</v>
      </c>
      <c r="C207">
        <v>3865066.57367122</v>
      </c>
    </row>
    <row r="208" spans="1:3">
      <c r="A208">
        <v>206</v>
      </c>
      <c r="B208">
        <v>369191.160801532</v>
      </c>
      <c r="C208">
        <v>3863976.94224996</v>
      </c>
    </row>
    <row r="209" spans="1:3">
      <c r="A209">
        <v>207</v>
      </c>
      <c r="B209">
        <v>368058.139560279</v>
      </c>
      <c r="C209">
        <v>3863000.31155072</v>
      </c>
    </row>
    <row r="210" spans="1:3">
      <c r="A210">
        <v>208</v>
      </c>
      <c r="B210">
        <v>367464.836664919</v>
      </c>
      <c r="C210">
        <v>3862286.83029152</v>
      </c>
    </row>
    <row r="211" spans="1:3">
      <c r="A211">
        <v>209</v>
      </c>
      <c r="B211">
        <v>367348.673559277</v>
      </c>
      <c r="C211">
        <v>3861711.66240615</v>
      </c>
    </row>
    <row r="212" spans="1:3">
      <c r="A212">
        <v>210</v>
      </c>
      <c r="B212">
        <v>365934.321506559</v>
      </c>
      <c r="C212">
        <v>3860704.02310458</v>
      </c>
    </row>
    <row r="213" spans="1:3">
      <c r="A213">
        <v>211</v>
      </c>
      <c r="B213">
        <v>364740.457236843</v>
      </c>
      <c r="C213">
        <v>3859767.92894322</v>
      </c>
    </row>
    <row r="214" spans="1:3">
      <c r="A214">
        <v>212</v>
      </c>
      <c r="B214">
        <v>364821.649761896</v>
      </c>
      <c r="C214">
        <v>3859284.73500065</v>
      </c>
    </row>
    <row r="215" spans="1:3">
      <c r="A215">
        <v>213</v>
      </c>
      <c r="B215">
        <v>364369.947261767</v>
      </c>
      <c r="C215">
        <v>3858660.54382162</v>
      </c>
    </row>
    <row r="216" spans="1:3">
      <c r="A216">
        <v>214</v>
      </c>
      <c r="B216">
        <v>363417.679026718</v>
      </c>
      <c r="C216">
        <v>3857803.82747303</v>
      </c>
    </row>
    <row r="217" spans="1:3">
      <c r="A217">
        <v>215</v>
      </c>
      <c r="B217">
        <v>361997.641634813</v>
      </c>
      <c r="C217">
        <v>3856844.92478252</v>
      </c>
    </row>
    <row r="218" spans="1:3">
      <c r="A218">
        <v>216</v>
      </c>
      <c r="B218">
        <v>362067.694123625</v>
      </c>
      <c r="C218">
        <v>3856389.35608803</v>
      </c>
    </row>
    <row r="219" spans="1:3">
      <c r="A219">
        <v>217</v>
      </c>
      <c r="B219">
        <v>362012.75853151</v>
      </c>
      <c r="C219">
        <v>3855916.08986678</v>
      </c>
    </row>
    <row r="220" spans="1:3">
      <c r="A220">
        <v>218</v>
      </c>
      <c r="B220">
        <v>360744.816466026</v>
      </c>
      <c r="C220">
        <v>3855033.75188758</v>
      </c>
    </row>
    <row r="221" spans="1:3">
      <c r="A221">
        <v>219</v>
      </c>
      <c r="B221">
        <v>359996.505275196</v>
      </c>
      <c r="C221">
        <v>3854270.67470737</v>
      </c>
    </row>
    <row r="222" spans="1:3">
      <c r="A222">
        <v>220</v>
      </c>
      <c r="B222">
        <v>359848.617372289</v>
      </c>
      <c r="C222">
        <v>3853811.48856309</v>
      </c>
    </row>
    <row r="223" spans="1:3">
      <c r="A223">
        <v>221</v>
      </c>
      <c r="B223">
        <v>360348.159558227</v>
      </c>
      <c r="C223">
        <v>3853571.06313154</v>
      </c>
    </row>
    <row r="224" spans="1:3">
      <c r="A224">
        <v>222</v>
      </c>
      <c r="B224">
        <v>359331.215931074</v>
      </c>
      <c r="C224">
        <v>3852775.2734579</v>
      </c>
    </row>
    <row r="225" spans="1:3">
      <c r="A225">
        <v>223</v>
      </c>
      <c r="B225">
        <v>358415.247041919</v>
      </c>
      <c r="C225">
        <v>3852007.09791246</v>
      </c>
    </row>
    <row r="226" spans="1:3">
      <c r="A226">
        <v>224</v>
      </c>
      <c r="B226">
        <v>358957.193972301</v>
      </c>
      <c r="C226">
        <v>3851797.36054852</v>
      </c>
    </row>
    <row r="227" spans="1:3">
      <c r="A227">
        <v>225</v>
      </c>
      <c r="B227">
        <v>359010.479748259</v>
      </c>
      <c r="C227">
        <v>3851458.40556561</v>
      </c>
    </row>
    <row r="228" spans="1:3">
      <c r="A228">
        <v>226</v>
      </c>
      <c r="B228">
        <v>358448.377638911</v>
      </c>
      <c r="C228">
        <v>3850818.87393397</v>
      </c>
    </row>
    <row r="229" spans="1:3">
      <c r="A229">
        <v>227</v>
      </c>
      <c r="B229">
        <v>357160.633466479</v>
      </c>
      <c r="C229">
        <v>3849972.43709213</v>
      </c>
    </row>
    <row r="230" spans="1:3">
      <c r="A230">
        <v>228</v>
      </c>
      <c r="B230">
        <v>357608.597559818</v>
      </c>
      <c r="C230">
        <v>3849752.0068167</v>
      </c>
    </row>
    <row r="231" spans="1:3">
      <c r="A231">
        <v>229</v>
      </c>
      <c r="B231">
        <v>358077.470743224</v>
      </c>
      <c r="C231">
        <v>3849570.19564342</v>
      </c>
    </row>
    <row r="232" spans="1:3">
      <c r="A232">
        <v>230</v>
      </c>
      <c r="B232">
        <v>356983.277432247</v>
      </c>
      <c r="C232">
        <v>3848832.32503843</v>
      </c>
    </row>
    <row r="233" spans="1:3">
      <c r="A233">
        <v>231</v>
      </c>
      <c r="B233">
        <v>356329.021765102</v>
      </c>
      <c r="C233">
        <v>3848174.58753752</v>
      </c>
    </row>
    <row r="234" spans="1:3">
      <c r="A234">
        <v>232</v>
      </c>
      <c r="B234">
        <v>356394.696062869</v>
      </c>
      <c r="C234">
        <v>3847886.65778981</v>
      </c>
    </row>
    <row r="235" spans="1:3">
      <c r="A235">
        <v>233</v>
      </c>
      <c r="B235">
        <v>357461.339012568</v>
      </c>
      <c r="C235">
        <v>3847964.29408282</v>
      </c>
    </row>
    <row r="236" spans="1:3">
      <c r="A236">
        <v>234</v>
      </c>
      <c r="B236">
        <v>356549.102388787</v>
      </c>
      <c r="C236">
        <v>3847301.37661964</v>
      </c>
    </row>
    <row r="237" spans="1:3">
      <c r="A237">
        <v>235</v>
      </c>
      <c r="B237">
        <v>355444.150865645</v>
      </c>
      <c r="C237">
        <v>3846544.30563005</v>
      </c>
    </row>
    <row r="238" spans="1:3">
      <c r="A238">
        <v>236</v>
      </c>
      <c r="B238">
        <v>356225.27715831</v>
      </c>
      <c r="C238">
        <v>3846516.74665968</v>
      </c>
    </row>
    <row r="239" spans="1:3">
      <c r="A239">
        <v>237</v>
      </c>
      <c r="B239">
        <v>356678.257107002</v>
      </c>
      <c r="C239">
        <v>3846456.97273591</v>
      </c>
    </row>
    <row r="240" spans="1:3">
      <c r="A240">
        <v>238</v>
      </c>
      <c r="B240">
        <v>356299.390315207</v>
      </c>
      <c r="C240">
        <v>3845984.93299521</v>
      </c>
    </row>
    <row r="241" spans="1:3">
      <c r="A241">
        <v>239</v>
      </c>
      <c r="B241">
        <v>354515.970581381</v>
      </c>
      <c r="C241">
        <v>3845074.04401085</v>
      </c>
    </row>
    <row r="242" spans="1:3">
      <c r="A242">
        <v>240</v>
      </c>
      <c r="B242">
        <v>355057.915803561</v>
      </c>
      <c r="C242">
        <v>3845013.66100144</v>
      </c>
    </row>
    <row r="243" spans="1:3">
      <c r="A243">
        <v>241</v>
      </c>
      <c r="B243">
        <v>355883.277786669</v>
      </c>
      <c r="C243">
        <v>3845288.27467428</v>
      </c>
    </row>
    <row r="244" spans="1:3">
      <c r="A244">
        <v>242</v>
      </c>
      <c r="B244">
        <v>354852.214070018</v>
      </c>
      <c r="C244">
        <v>3844712.52385759</v>
      </c>
    </row>
    <row r="245" spans="1:3">
      <c r="A245">
        <v>243</v>
      </c>
      <c r="B245">
        <v>354510.81962903</v>
      </c>
      <c r="C245">
        <v>3844505.77904768</v>
      </c>
    </row>
    <row r="246" spans="1:3">
      <c r="A246">
        <v>244</v>
      </c>
      <c r="B246">
        <v>353368.701514341</v>
      </c>
      <c r="C246">
        <v>3844061.26334077</v>
      </c>
    </row>
    <row r="247" spans="1:3">
      <c r="A247">
        <v>245</v>
      </c>
      <c r="B247">
        <v>355839.83790373</v>
      </c>
      <c r="C247">
        <v>3845151.24338502</v>
      </c>
    </row>
    <row r="248" spans="1:3">
      <c r="A248">
        <v>246</v>
      </c>
      <c r="B248">
        <v>354482.968549905</v>
      </c>
      <c r="C248">
        <v>3844634.22022806</v>
      </c>
    </row>
    <row r="249" spans="1:3">
      <c r="A249">
        <v>247</v>
      </c>
      <c r="B249">
        <v>355321.47999671</v>
      </c>
      <c r="C249">
        <v>3844911.13018891</v>
      </c>
    </row>
    <row r="250" spans="1:3">
      <c r="A250">
        <v>248</v>
      </c>
      <c r="B250">
        <v>355179.338107902</v>
      </c>
      <c r="C250">
        <v>3844801.53821333</v>
      </c>
    </row>
    <row r="251" spans="1:3">
      <c r="A251">
        <v>249</v>
      </c>
      <c r="B251">
        <v>355330.079070816</v>
      </c>
      <c r="C251">
        <v>3844888.92669636</v>
      </c>
    </row>
    <row r="252" spans="1:3">
      <c r="A252">
        <v>250</v>
      </c>
      <c r="B252">
        <v>355850.587588653</v>
      </c>
      <c r="C252">
        <v>3845146.7052227</v>
      </c>
    </row>
    <row r="253" spans="1:3">
      <c r="A253">
        <v>251</v>
      </c>
      <c r="B253">
        <v>355793.075908699</v>
      </c>
      <c r="C253">
        <v>3845090.40310812</v>
      </c>
    </row>
    <row r="254" spans="1:3">
      <c r="A254">
        <v>252</v>
      </c>
      <c r="B254">
        <v>355889.116877028</v>
      </c>
      <c r="C254">
        <v>3845136.06138954</v>
      </c>
    </row>
    <row r="255" spans="1:3">
      <c r="A255">
        <v>253</v>
      </c>
      <c r="B255">
        <v>355509.272452289</v>
      </c>
      <c r="C255">
        <v>3845027.42814017</v>
      </c>
    </row>
    <row r="256" spans="1:3">
      <c r="A256">
        <v>254</v>
      </c>
      <c r="B256">
        <v>355384.507233168</v>
      </c>
      <c r="C256">
        <v>3844933.84959667</v>
      </c>
    </row>
    <row r="257" spans="1:3">
      <c r="A257">
        <v>255</v>
      </c>
      <c r="B257">
        <v>355613.494157007</v>
      </c>
      <c r="C257">
        <v>3845062.21670707</v>
      </c>
    </row>
    <row r="258" spans="1:3">
      <c r="A258">
        <v>256</v>
      </c>
      <c r="B258">
        <v>355198.367671135</v>
      </c>
      <c r="C258">
        <v>3844896.77297088</v>
      </c>
    </row>
    <row r="259" spans="1:3">
      <c r="A259">
        <v>257</v>
      </c>
      <c r="B259">
        <v>355508.657444734</v>
      </c>
      <c r="C259">
        <v>3845034.08446952</v>
      </c>
    </row>
    <row r="260" spans="1:3">
      <c r="A260">
        <v>258</v>
      </c>
      <c r="B260">
        <v>355445.59922617</v>
      </c>
      <c r="C260">
        <v>3845055.52109893</v>
      </c>
    </row>
    <row r="261" spans="1:3">
      <c r="A261">
        <v>259</v>
      </c>
      <c r="B261">
        <v>355496.216149003</v>
      </c>
      <c r="C261">
        <v>3845076.60325403</v>
      </c>
    </row>
    <row r="262" spans="1:3">
      <c r="A262">
        <v>260</v>
      </c>
      <c r="B262">
        <v>355463.72456855</v>
      </c>
      <c r="C262">
        <v>3845066.31429184</v>
      </c>
    </row>
    <row r="263" spans="1:3">
      <c r="A263">
        <v>261</v>
      </c>
      <c r="B263">
        <v>355432.321652041</v>
      </c>
      <c r="C263">
        <v>3845062.15416936</v>
      </c>
    </row>
    <row r="264" spans="1:3">
      <c r="A264">
        <v>262</v>
      </c>
      <c r="B264">
        <v>355493.256757437</v>
      </c>
      <c r="C264">
        <v>3845092.86597245</v>
      </c>
    </row>
    <row r="265" spans="1:3">
      <c r="A265">
        <v>263</v>
      </c>
      <c r="B265">
        <v>355378.566040297</v>
      </c>
      <c r="C265">
        <v>3845049.31239408</v>
      </c>
    </row>
    <row r="266" spans="1:3">
      <c r="A266">
        <v>264</v>
      </c>
      <c r="B266">
        <v>355247.739484782</v>
      </c>
      <c r="C266">
        <v>3844986.5364546</v>
      </c>
    </row>
    <row r="267" spans="1:3">
      <c r="A267">
        <v>265</v>
      </c>
      <c r="B267">
        <v>355362.27346024</v>
      </c>
      <c r="C267">
        <v>3845048.45145346</v>
      </c>
    </row>
    <row r="268" spans="1:3">
      <c r="A268">
        <v>266</v>
      </c>
      <c r="B268">
        <v>355387.653239408</v>
      </c>
      <c r="C268">
        <v>3845054.71526551</v>
      </c>
    </row>
    <row r="269" spans="1:3">
      <c r="A269">
        <v>267</v>
      </c>
      <c r="B269">
        <v>355377.108727998</v>
      </c>
      <c r="C269">
        <v>3845045.0149418</v>
      </c>
    </row>
    <row r="270" spans="1:3">
      <c r="A270">
        <v>268</v>
      </c>
      <c r="B270">
        <v>355390.3904123</v>
      </c>
      <c r="C270">
        <v>3845058.2929992</v>
      </c>
    </row>
    <row r="271" spans="1:3">
      <c r="A271">
        <v>269</v>
      </c>
      <c r="B271">
        <v>355345.170525173</v>
      </c>
      <c r="C271">
        <v>3845033.35201907</v>
      </c>
    </row>
    <row r="272" spans="1:3">
      <c r="A272">
        <v>270</v>
      </c>
      <c r="B272">
        <v>355318.087370941</v>
      </c>
      <c r="C272">
        <v>3845024.05377446</v>
      </c>
    </row>
    <row r="273" spans="1:3">
      <c r="A273">
        <v>271</v>
      </c>
      <c r="B273">
        <v>355335.368169367</v>
      </c>
      <c r="C273">
        <v>3845030.57612808</v>
      </c>
    </row>
    <row r="274" spans="1:3">
      <c r="A274">
        <v>272</v>
      </c>
      <c r="B274">
        <v>355347.119525848</v>
      </c>
      <c r="C274">
        <v>3845028.19537903</v>
      </c>
    </row>
    <row r="275" spans="1:3">
      <c r="A275">
        <v>273</v>
      </c>
      <c r="B275">
        <v>355345.871250071</v>
      </c>
      <c r="C275">
        <v>3845026.65774479</v>
      </c>
    </row>
    <row r="276" spans="1:3">
      <c r="A276">
        <v>274</v>
      </c>
      <c r="B276">
        <v>355350.153699735</v>
      </c>
      <c r="C276">
        <v>3845029.48637519</v>
      </c>
    </row>
    <row r="277" spans="1:3">
      <c r="A277">
        <v>275</v>
      </c>
      <c r="B277">
        <v>355338.335412032</v>
      </c>
      <c r="C277">
        <v>3845021.35402823</v>
      </c>
    </row>
    <row r="278" spans="1:3">
      <c r="A278">
        <v>276</v>
      </c>
      <c r="B278">
        <v>355336.683365433</v>
      </c>
      <c r="C278">
        <v>3845023.30686186</v>
      </c>
    </row>
    <row r="279" spans="1:3">
      <c r="A279">
        <v>277</v>
      </c>
      <c r="B279">
        <v>355355.442647142</v>
      </c>
      <c r="C279">
        <v>3845030.6205108</v>
      </c>
    </row>
    <row r="280" spans="1:3">
      <c r="A280">
        <v>278</v>
      </c>
      <c r="B280">
        <v>355353.48130143</v>
      </c>
      <c r="C280">
        <v>3845033.0284582</v>
      </c>
    </row>
    <row r="281" spans="1:3">
      <c r="A281">
        <v>279</v>
      </c>
      <c r="B281">
        <v>355345.629289243</v>
      </c>
      <c r="C281">
        <v>3845027.37178717</v>
      </c>
    </row>
    <row r="282" spans="1:3">
      <c r="A282">
        <v>280</v>
      </c>
      <c r="B282">
        <v>355343.667309137</v>
      </c>
      <c r="C282">
        <v>3845025.999647</v>
      </c>
    </row>
    <row r="283" spans="1:3">
      <c r="A283">
        <v>281</v>
      </c>
      <c r="B283">
        <v>355341.048506448</v>
      </c>
      <c r="C283">
        <v>3845024.75036968</v>
      </c>
    </row>
    <row r="284" spans="1:3">
      <c r="A284">
        <v>282</v>
      </c>
      <c r="B284">
        <v>355346.294078804</v>
      </c>
      <c r="C284">
        <v>3845027.22842342</v>
      </c>
    </row>
    <row r="285" spans="1:3">
      <c r="A285">
        <v>283</v>
      </c>
      <c r="B285">
        <v>355338.037575075</v>
      </c>
      <c r="C285">
        <v>3845023.19583078</v>
      </c>
    </row>
    <row r="286" spans="1:3">
      <c r="A286">
        <v>284</v>
      </c>
      <c r="B286">
        <v>355332.174371156</v>
      </c>
      <c r="C286">
        <v>3845020.42232581</v>
      </c>
    </row>
    <row r="287" spans="1:3">
      <c r="A287">
        <v>285</v>
      </c>
      <c r="B287">
        <v>355328.401120353</v>
      </c>
      <c r="C287">
        <v>3845019.38797845</v>
      </c>
    </row>
    <row r="288" spans="1:3">
      <c r="A288">
        <v>286</v>
      </c>
      <c r="B288">
        <v>355337.057291696</v>
      </c>
      <c r="C288">
        <v>3845021.07853077</v>
      </c>
    </row>
    <row r="289" spans="1:3">
      <c r="A289">
        <v>287</v>
      </c>
      <c r="B289">
        <v>355338.351703285</v>
      </c>
      <c r="C289">
        <v>3845020.19401323</v>
      </c>
    </row>
    <row r="290" spans="1:3">
      <c r="A290">
        <v>288</v>
      </c>
      <c r="B290">
        <v>355337.705945032</v>
      </c>
      <c r="C290">
        <v>3845019.83203056</v>
      </c>
    </row>
    <row r="291" spans="1:3">
      <c r="A291">
        <v>289</v>
      </c>
      <c r="B291">
        <v>355341.023563154</v>
      </c>
      <c r="C291">
        <v>3845020.8218954</v>
      </c>
    </row>
    <row r="292" spans="1:3">
      <c r="A292">
        <v>290</v>
      </c>
      <c r="B292">
        <v>355345.476224458</v>
      </c>
      <c r="C292">
        <v>3845022.96421748</v>
      </c>
    </row>
    <row r="293" spans="1:3">
      <c r="A293">
        <v>291</v>
      </c>
      <c r="B293">
        <v>355345.68825682</v>
      </c>
      <c r="C293">
        <v>3845022.72024095</v>
      </c>
    </row>
    <row r="294" spans="1:3">
      <c r="A294">
        <v>292</v>
      </c>
      <c r="B294">
        <v>355337.611563572</v>
      </c>
      <c r="C294">
        <v>3845019.25915389</v>
      </c>
    </row>
    <row r="295" spans="1:3">
      <c r="A295">
        <v>293</v>
      </c>
      <c r="B295">
        <v>355339.735616832</v>
      </c>
      <c r="C295">
        <v>3845019.99410612</v>
      </c>
    </row>
    <row r="296" spans="1:3">
      <c r="A296">
        <v>294</v>
      </c>
      <c r="B296">
        <v>355341.310671281</v>
      </c>
      <c r="C296">
        <v>3845020.58992428</v>
      </c>
    </row>
    <row r="297" spans="1:3">
      <c r="A297">
        <v>295</v>
      </c>
      <c r="B297">
        <v>355339.828169185</v>
      </c>
      <c r="C297">
        <v>3845019.99578537</v>
      </c>
    </row>
    <row r="298" spans="1:3">
      <c r="A298">
        <v>296</v>
      </c>
      <c r="B298">
        <v>355340.303905851</v>
      </c>
      <c r="C298">
        <v>3845020.25129087</v>
      </c>
    </row>
    <row r="299" spans="1:3">
      <c r="A299">
        <v>297</v>
      </c>
      <c r="B299">
        <v>355337.563447474</v>
      </c>
      <c r="C299">
        <v>3845019.29449356</v>
      </c>
    </row>
    <row r="300" spans="1:3">
      <c r="A300">
        <v>298</v>
      </c>
      <c r="B300">
        <v>355338.756732696</v>
      </c>
      <c r="C300">
        <v>3845019.41382162</v>
      </c>
    </row>
    <row r="301" spans="1:3">
      <c r="A301">
        <v>299</v>
      </c>
      <c r="B301">
        <v>355340.146469615</v>
      </c>
      <c r="C301">
        <v>3845019.95292328</v>
      </c>
    </row>
    <row r="302" spans="1:3">
      <c r="A302">
        <v>300</v>
      </c>
      <c r="B302">
        <v>355341.860637452</v>
      </c>
      <c r="C302">
        <v>3845020.87719327</v>
      </c>
    </row>
    <row r="303" spans="1:3">
      <c r="A303">
        <v>301</v>
      </c>
      <c r="B303">
        <v>355339.256149773</v>
      </c>
      <c r="C303">
        <v>3845019.82222141</v>
      </c>
    </row>
    <row r="304" spans="1:3">
      <c r="A304">
        <v>302</v>
      </c>
      <c r="B304">
        <v>355339.150947114</v>
      </c>
      <c r="C304">
        <v>3845019.78379494</v>
      </c>
    </row>
    <row r="305" spans="1:3">
      <c r="A305">
        <v>303</v>
      </c>
      <c r="B305">
        <v>355339.255464084</v>
      </c>
      <c r="C305">
        <v>3845019.91811356</v>
      </c>
    </row>
    <row r="306" spans="1:3">
      <c r="A306">
        <v>304</v>
      </c>
      <c r="B306">
        <v>355338.704233422</v>
      </c>
      <c r="C306">
        <v>3845019.57861385</v>
      </c>
    </row>
    <row r="307" spans="1:3">
      <c r="A307">
        <v>305</v>
      </c>
      <c r="B307">
        <v>355339.399314028</v>
      </c>
      <c r="C307">
        <v>3845019.8799445</v>
      </c>
    </row>
    <row r="308" spans="1:3">
      <c r="A308">
        <v>306</v>
      </c>
      <c r="B308">
        <v>355339.956369165</v>
      </c>
      <c r="C308">
        <v>3845019.96687748</v>
      </c>
    </row>
    <row r="309" spans="1:3">
      <c r="A309">
        <v>307</v>
      </c>
      <c r="B309">
        <v>355339.851893183</v>
      </c>
      <c r="C309">
        <v>3845020.04520229</v>
      </c>
    </row>
    <row r="310" spans="1:3">
      <c r="A310">
        <v>308</v>
      </c>
      <c r="B310">
        <v>355340.059937462</v>
      </c>
      <c r="C310">
        <v>3845020.23908805</v>
      </c>
    </row>
    <row r="311" spans="1:3">
      <c r="A311">
        <v>309</v>
      </c>
      <c r="B311">
        <v>355339.45715117</v>
      </c>
      <c r="C311">
        <v>3845019.84680089</v>
      </c>
    </row>
    <row r="312" spans="1:3">
      <c r="A312">
        <v>310</v>
      </c>
      <c r="B312">
        <v>355339.857354824</v>
      </c>
      <c r="C312">
        <v>3845020.06554699</v>
      </c>
    </row>
    <row r="313" spans="1:3">
      <c r="A313">
        <v>311</v>
      </c>
      <c r="B313">
        <v>355339.958420425</v>
      </c>
      <c r="C313">
        <v>3845020.16849924</v>
      </c>
    </row>
    <row r="314" spans="1:3">
      <c r="A314">
        <v>312</v>
      </c>
      <c r="B314">
        <v>355339.971126439</v>
      </c>
      <c r="C314">
        <v>3845020.13983783</v>
      </c>
    </row>
    <row r="315" spans="1:3">
      <c r="A315">
        <v>313</v>
      </c>
      <c r="B315">
        <v>355340.399311637</v>
      </c>
      <c r="C315">
        <v>3845020.38420342</v>
      </c>
    </row>
    <row r="316" spans="1:3">
      <c r="A316">
        <v>314</v>
      </c>
      <c r="B316">
        <v>355340.530514688</v>
      </c>
      <c r="C316">
        <v>3845020.50411382</v>
      </c>
    </row>
    <row r="317" spans="1:3">
      <c r="A317">
        <v>315</v>
      </c>
      <c r="B317">
        <v>355340.902588493</v>
      </c>
      <c r="C317">
        <v>3845020.65390875</v>
      </c>
    </row>
    <row r="318" spans="1:3">
      <c r="A318">
        <v>316</v>
      </c>
      <c r="B318">
        <v>355340.342326244</v>
      </c>
      <c r="C318">
        <v>3845020.44661352</v>
      </c>
    </row>
    <row r="319" spans="1:3">
      <c r="A319">
        <v>317</v>
      </c>
      <c r="B319">
        <v>355340.237987371</v>
      </c>
      <c r="C319">
        <v>3845020.43453871</v>
      </c>
    </row>
    <row r="320" spans="1:3">
      <c r="A320">
        <v>318</v>
      </c>
      <c r="B320">
        <v>355340.271267238</v>
      </c>
      <c r="C320">
        <v>3845020.47754984</v>
      </c>
    </row>
    <row r="321" spans="1:3">
      <c r="A321">
        <v>319</v>
      </c>
      <c r="B321">
        <v>355339.658142434</v>
      </c>
      <c r="C321">
        <v>3845020.26383176</v>
      </c>
    </row>
    <row r="322" spans="1:3">
      <c r="A322">
        <v>320</v>
      </c>
      <c r="B322">
        <v>355340.328214725</v>
      </c>
      <c r="C322">
        <v>3845020.51506224</v>
      </c>
    </row>
    <row r="323" spans="1:3">
      <c r="A323">
        <v>321</v>
      </c>
      <c r="B323">
        <v>355340.278111925</v>
      </c>
      <c r="C323">
        <v>3845020.4842639</v>
      </c>
    </row>
    <row r="324" spans="1:3">
      <c r="A324">
        <v>322</v>
      </c>
      <c r="B324">
        <v>355340.528447131</v>
      </c>
      <c r="C324">
        <v>3845020.60991663</v>
      </c>
    </row>
    <row r="325" spans="1:3">
      <c r="A325">
        <v>323</v>
      </c>
      <c r="B325">
        <v>355340.407029121</v>
      </c>
      <c r="C325">
        <v>3845020.53857019</v>
      </c>
    </row>
    <row r="326" spans="1:3">
      <c r="A326">
        <v>324</v>
      </c>
      <c r="B326">
        <v>355340.192203367</v>
      </c>
      <c r="C326">
        <v>3845020.48097618</v>
      </c>
    </row>
    <row r="327" spans="1:3">
      <c r="A327">
        <v>325</v>
      </c>
      <c r="B327">
        <v>355340.195077246</v>
      </c>
      <c r="C327">
        <v>3845020.5112727</v>
      </c>
    </row>
    <row r="328" spans="1:3">
      <c r="A328">
        <v>326</v>
      </c>
      <c r="B328">
        <v>355339.969515899</v>
      </c>
      <c r="C328">
        <v>3845020.43286539</v>
      </c>
    </row>
    <row r="329" spans="1:3">
      <c r="A329">
        <v>327</v>
      </c>
      <c r="B329">
        <v>355340.235749375</v>
      </c>
      <c r="C329">
        <v>3845020.53566644</v>
      </c>
    </row>
    <row r="330" spans="1:3">
      <c r="A330">
        <v>328</v>
      </c>
      <c r="B330">
        <v>355340.313570532</v>
      </c>
      <c r="C330">
        <v>3845020.54157389</v>
      </c>
    </row>
    <row r="331" spans="1:3">
      <c r="A331">
        <v>329</v>
      </c>
      <c r="B331">
        <v>355340.157219477</v>
      </c>
      <c r="C331">
        <v>3845020.48929179</v>
      </c>
    </row>
    <row r="332" spans="1:3">
      <c r="A332">
        <v>330</v>
      </c>
      <c r="B332">
        <v>355340.276715182</v>
      </c>
      <c r="C332">
        <v>3845020.56412307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29235300.0441563</v>
      </c>
      <c r="C2">
        <v>0</v>
      </c>
    </row>
    <row r="3" spans="1:3">
      <c r="A3">
        <v>1</v>
      </c>
      <c r="B3">
        <v>121918306.981546</v>
      </c>
      <c r="C3">
        <v>647915.782079941</v>
      </c>
    </row>
    <row r="4" spans="1:3">
      <c r="A4">
        <v>2</v>
      </c>
      <c r="B4">
        <v>116252333.78959</v>
      </c>
      <c r="C4">
        <v>637003.573606129</v>
      </c>
    </row>
    <row r="5" spans="1:3">
      <c r="A5">
        <v>3</v>
      </c>
      <c r="B5">
        <v>110464871.074916</v>
      </c>
      <c r="C5">
        <v>625582.337636202</v>
      </c>
    </row>
    <row r="6" spans="1:3">
      <c r="A6">
        <v>4</v>
      </c>
      <c r="B6">
        <v>104649289.185272</v>
      </c>
      <c r="C6">
        <v>614038.420253182</v>
      </c>
    </row>
    <row r="7" spans="1:3">
      <c r="A7">
        <v>5</v>
      </c>
      <c r="B7">
        <v>97956029.6545422</v>
      </c>
      <c r="C7">
        <v>599230.757268574</v>
      </c>
    </row>
    <row r="8" spans="1:3">
      <c r="A8">
        <v>6</v>
      </c>
      <c r="B8">
        <v>70760486.9525967</v>
      </c>
      <c r="C8">
        <v>477440.311040701</v>
      </c>
    </row>
    <row r="9" spans="1:3">
      <c r="A9">
        <v>7</v>
      </c>
      <c r="B9">
        <v>59928071.8328391</v>
      </c>
      <c r="C9">
        <v>438487.640458086</v>
      </c>
    </row>
    <row r="10" spans="1:3">
      <c r="A10">
        <v>8</v>
      </c>
      <c r="B10">
        <v>57162291.9124549</v>
      </c>
      <c r="C10">
        <v>436727.851558567</v>
      </c>
    </row>
    <row r="11" spans="1:3">
      <c r="A11">
        <v>9</v>
      </c>
      <c r="B11">
        <v>57390249.7102589</v>
      </c>
      <c r="C11">
        <v>437259.485026055</v>
      </c>
    </row>
    <row r="12" spans="1:3">
      <c r="A12">
        <v>10</v>
      </c>
      <c r="B12">
        <v>57769616.1158089</v>
      </c>
      <c r="C12">
        <v>431856.925095094</v>
      </c>
    </row>
    <row r="13" spans="1:3">
      <c r="A13">
        <v>11</v>
      </c>
      <c r="B13">
        <v>57793431.9894963</v>
      </c>
      <c r="C13">
        <v>436119.810586741</v>
      </c>
    </row>
    <row r="14" spans="1:3">
      <c r="A14">
        <v>12</v>
      </c>
      <c r="B14">
        <v>51129050.2695543</v>
      </c>
      <c r="C14">
        <v>420079.758521319</v>
      </c>
    </row>
    <row r="15" spans="1:3">
      <c r="A15">
        <v>13</v>
      </c>
      <c r="B15">
        <v>46913932.4732536</v>
      </c>
      <c r="C15">
        <v>412723.448638563</v>
      </c>
    </row>
    <row r="16" spans="1:3">
      <c r="A16">
        <v>14</v>
      </c>
      <c r="B16">
        <v>47115520.9542001</v>
      </c>
      <c r="C16">
        <v>419048.907915425</v>
      </c>
    </row>
    <row r="17" spans="1:3">
      <c r="A17">
        <v>15</v>
      </c>
      <c r="B17">
        <v>47153942.8167241</v>
      </c>
      <c r="C17">
        <v>414156.487357635</v>
      </c>
    </row>
    <row r="18" spans="1:3">
      <c r="A18">
        <v>16</v>
      </c>
      <c r="B18">
        <v>45288122.0038008</v>
      </c>
      <c r="C18">
        <v>407642.569519359</v>
      </c>
    </row>
    <row r="19" spans="1:3">
      <c r="A19">
        <v>17</v>
      </c>
      <c r="B19">
        <v>43884813.9170014</v>
      </c>
      <c r="C19">
        <v>405712.893142904</v>
      </c>
    </row>
    <row r="20" spans="1:3">
      <c r="A20">
        <v>18</v>
      </c>
      <c r="B20">
        <v>41384896.1778501</v>
      </c>
      <c r="C20">
        <v>404997.69284435</v>
      </c>
    </row>
    <row r="21" spans="1:3">
      <c r="A21">
        <v>19</v>
      </c>
      <c r="B21">
        <v>39459372.9258162</v>
      </c>
      <c r="C21">
        <v>405314.142668627</v>
      </c>
    </row>
    <row r="22" spans="1:3">
      <c r="A22">
        <v>20</v>
      </c>
      <c r="B22">
        <v>38754671.31918</v>
      </c>
      <c r="C22">
        <v>405802.646760246</v>
      </c>
    </row>
    <row r="23" spans="1:3">
      <c r="A23">
        <v>21</v>
      </c>
      <c r="B23">
        <v>38944199.4422366</v>
      </c>
      <c r="C23">
        <v>405141.150464839</v>
      </c>
    </row>
    <row r="24" spans="1:3">
      <c r="A24">
        <v>22</v>
      </c>
      <c r="B24">
        <v>38620575.3825172</v>
      </c>
      <c r="C24">
        <v>407120.55714963</v>
      </c>
    </row>
    <row r="25" spans="1:3">
      <c r="A25">
        <v>23</v>
      </c>
      <c r="B25">
        <v>37904970.5874819</v>
      </c>
      <c r="C25">
        <v>409578.733395264</v>
      </c>
    </row>
    <row r="26" spans="1:3">
      <c r="A26">
        <v>24</v>
      </c>
      <c r="B26">
        <v>37234066.8033237</v>
      </c>
      <c r="C26">
        <v>410530.568951288</v>
      </c>
    </row>
    <row r="27" spans="1:3">
      <c r="A27">
        <v>25</v>
      </c>
      <c r="B27">
        <v>35860994.8362615</v>
      </c>
      <c r="C27">
        <v>414647.164292924</v>
      </c>
    </row>
    <row r="28" spans="1:3">
      <c r="A28">
        <v>26</v>
      </c>
      <c r="B28">
        <v>34885147.7617612</v>
      </c>
      <c r="C28">
        <v>419287.221902477</v>
      </c>
    </row>
    <row r="29" spans="1:3">
      <c r="A29">
        <v>27</v>
      </c>
      <c r="B29">
        <v>34037469.8602198</v>
      </c>
      <c r="C29">
        <v>424080.408887087</v>
      </c>
    </row>
    <row r="30" spans="1:3">
      <c r="A30">
        <v>28</v>
      </c>
      <c r="B30">
        <v>33451475.1158292</v>
      </c>
      <c r="C30">
        <v>429430.756061523</v>
      </c>
    </row>
    <row r="31" spans="1:3">
      <c r="A31">
        <v>29</v>
      </c>
      <c r="B31">
        <v>33127395.7201386</v>
      </c>
      <c r="C31">
        <v>432576.972988009</v>
      </c>
    </row>
    <row r="32" spans="1:3">
      <c r="A32">
        <v>30</v>
      </c>
      <c r="B32">
        <v>32833207.5276622</v>
      </c>
      <c r="C32">
        <v>433365.025490605</v>
      </c>
    </row>
    <row r="33" spans="1:3">
      <c r="A33">
        <v>31</v>
      </c>
      <c r="B33">
        <v>32887104.6401049</v>
      </c>
      <c r="C33">
        <v>432643.848187218</v>
      </c>
    </row>
    <row r="34" spans="1:3">
      <c r="A34">
        <v>32</v>
      </c>
      <c r="B34">
        <v>32067261.6710571</v>
      </c>
      <c r="C34">
        <v>437686.560245984</v>
      </c>
    </row>
    <row r="35" spans="1:3">
      <c r="A35">
        <v>33</v>
      </c>
      <c r="B35">
        <v>31367956.9593357</v>
      </c>
      <c r="C35">
        <v>443823.817309131</v>
      </c>
    </row>
    <row r="36" spans="1:3">
      <c r="A36">
        <v>34</v>
      </c>
      <c r="B36">
        <v>30812353.2238172</v>
      </c>
      <c r="C36">
        <v>448405.381727231</v>
      </c>
    </row>
    <row r="37" spans="1:3">
      <c r="A37">
        <v>35</v>
      </c>
      <c r="B37">
        <v>30453816.0627043</v>
      </c>
      <c r="C37">
        <v>451772.866693628</v>
      </c>
    </row>
    <row r="38" spans="1:3">
      <c r="A38">
        <v>36</v>
      </c>
      <c r="B38">
        <v>30153765.9955811</v>
      </c>
      <c r="C38">
        <v>456424.427592555</v>
      </c>
    </row>
    <row r="39" spans="1:3">
      <c r="A39">
        <v>37</v>
      </c>
      <c r="B39">
        <v>30019339.9418485</v>
      </c>
      <c r="C39">
        <v>457272.931668221</v>
      </c>
    </row>
    <row r="40" spans="1:3">
      <c r="A40">
        <v>38</v>
      </c>
      <c r="B40">
        <v>29919525.6898415</v>
      </c>
      <c r="C40">
        <v>459423.19468344</v>
      </c>
    </row>
    <row r="41" spans="1:3">
      <c r="A41">
        <v>39</v>
      </c>
      <c r="B41">
        <v>29446042.6520709</v>
      </c>
      <c r="C41">
        <v>465957.019414936</v>
      </c>
    </row>
    <row r="42" spans="1:3">
      <c r="A42">
        <v>40</v>
      </c>
      <c r="B42">
        <v>29027368.7543508</v>
      </c>
      <c r="C42">
        <v>472954.542875617</v>
      </c>
    </row>
    <row r="43" spans="1:3">
      <c r="A43">
        <v>41</v>
      </c>
      <c r="B43">
        <v>28780729.1709272</v>
      </c>
      <c r="C43">
        <v>475957.248696376</v>
      </c>
    </row>
    <row r="44" spans="1:3">
      <c r="A44">
        <v>42</v>
      </c>
      <c r="B44">
        <v>28455767.2583139</v>
      </c>
      <c r="C44">
        <v>482524.029055318</v>
      </c>
    </row>
    <row r="45" spans="1:3">
      <c r="A45">
        <v>43</v>
      </c>
      <c r="B45">
        <v>28197530.3571887</v>
      </c>
      <c r="C45">
        <v>487106.61949338</v>
      </c>
    </row>
    <row r="46" spans="1:3">
      <c r="A46">
        <v>44</v>
      </c>
      <c r="B46">
        <v>28041474.9368795</v>
      </c>
      <c r="C46">
        <v>490700.02216532</v>
      </c>
    </row>
    <row r="47" spans="1:3">
      <c r="A47">
        <v>45</v>
      </c>
      <c r="B47">
        <v>27738694.6417519</v>
      </c>
      <c r="C47">
        <v>498120.078996398</v>
      </c>
    </row>
    <row r="48" spans="1:3">
      <c r="A48">
        <v>46</v>
      </c>
      <c r="B48">
        <v>27460983.4370268</v>
      </c>
      <c r="C48">
        <v>504939.485910408</v>
      </c>
    </row>
    <row r="49" spans="1:3">
      <c r="A49">
        <v>47</v>
      </c>
      <c r="B49">
        <v>27310197.6171068</v>
      </c>
      <c r="C49">
        <v>508521.191466216</v>
      </c>
    </row>
    <row r="50" spans="1:3">
      <c r="A50">
        <v>48</v>
      </c>
      <c r="B50">
        <v>27114607.3703732</v>
      </c>
      <c r="C50">
        <v>515296.532994578</v>
      </c>
    </row>
    <row r="51" spans="1:3">
      <c r="A51">
        <v>49</v>
      </c>
      <c r="B51">
        <v>26876721.4919249</v>
      </c>
      <c r="C51">
        <v>522765.413303498</v>
      </c>
    </row>
    <row r="52" spans="1:3">
      <c r="A52">
        <v>50</v>
      </c>
      <c r="B52">
        <v>26695300.1018301</v>
      </c>
      <c r="C52">
        <v>528773.933469214</v>
      </c>
    </row>
    <row r="53" spans="1:3">
      <c r="A53">
        <v>51</v>
      </c>
      <c r="B53">
        <v>26501124.1590298</v>
      </c>
      <c r="C53">
        <v>535180.210692529</v>
      </c>
    </row>
    <row r="54" spans="1:3">
      <c r="A54">
        <v>52</v>
      </c>
      <c r="B54">
        <v>26302526.3886164</v>
      </c>
      <c r="C54">
        <v>543080.366340293</v>
      </c>
    </row>
    <row r="55" spans="1:3">
      <c r="A55">
        <v>53</v>
      </c>
      <c r="B55">
        <v>26142606.0280456</v>
      </c>
      <c r="C55">
        <v>549615.698644198</v>
      </c>
    </row>
    <row r="56" spans="1:3">
      <c r="A56">
        <v>54</v>
      </c>
      <c r="B56">
        <v>26024556.1440294</v>
      </c>
      <c r="C56">
        <v>555218.768244803</v>
      </c>
    </row>
    <row r="57" spans="1:3">
      <c r="A57">
        <v>55</v>
      </c>
      <c r="B57">
        <v>25882165.7727107</v>
      </c>
      <c r="C57">
        <v>560560.962124413</v>
      </c>
    </row>
    <row r="58" spans="1:3">
      <c r="A58">
        <v>56</v>
      </c>
      <c r="B58">
        <v>25720557.933554</v>
      </c>
      <c r="C58">
        <v>568279.833817021</v>
      </c>
    </row>
    <row r="59" spans="1:3">
      <c r="A59">
        <v>57</v>
      </c>
      <c r="B59">
        <v>25584697.4749316</v>
      </c>
      <c r="C59">
        <v>575690.762203747</v>
      </c>
    </row>
    <row r="60" spans="1:3">
      <c r="A60">
        <v>58</v>
      </c>
      <c r="B60">
        <v>25439419.9317782</v>
      </c>
      <c r="C60">
        <v>583133.051525276</v>
      </c>
    </row>
    <row r="61" spans="1:3">
      <c r="A61">
        <v>59</v>
      </c>
      <c r="B61">
        <v>25310386.1612831</v>
      </c>
      <c r="C61">
        <v>590423.813149446</v>
      </c>
    </row>
    <row r="62" spans="1:3">
      <c r="A62">
        <v>60</v>
      </c>
      <c r="B62">
        <v>25207430.4154389</v>
      </c>
      <c r="C62">
        <v>595939.812411182</v>
      </c>
    </row>
    <row r="63" spans="1:3">
      <c r="A63">
        <v>61</v>
      </c>
      <c r="B63">
        <v>25095866.8144695</v>
      </c>
      <c r="C63">
        <v>603655.125526862</v>
      </c>
    </row>
    <row r="64" spans="1:3">
      <c r="A64">
        <v>62</v>
      </c>
      <c r="B64">
        <v>24976495.1294694</v>
      </c>
      <c r="C64">
        <v>611213.669302811</v>
      </c>
    </row>
    <row r="65" spans="1:3">
      <c r="A65">
        <v>63</v>
      </c>
      <c r="B65">
        <v>24879687.8451906</v>
      </c>
      <c r="C65">
        <v>617131.01920947</v>
      </c>
    </row>
    <row r="66" spans="1:3">
      <c r="A66">
        <v>64</v>
      </c>
      <c r="B66">
        <v>24772123.7636824</v>
      </c>
      <c r="C66">
        <v>625087.213675105</v>
      </c>
    </row>
    <row r="67" spans="1:3">
      <c r="A67">
        <v>65</v>
      </c>
      <c r="B67">
        <v>24670773.9724111</v>
      </c>
      <c r="C67">
        <v>632585.516277596</v>
      </c>
    </row>
    <row r="68" spans="1:3">
      <c r="A68">
        <v>66</v>
      </c>
      <c r="B68">
        <v>24585879.9864279</v>
      </c>
      <c r="C68">
        <v>639734.4168584</v>
      </c>
    </row>
    <row r="69" spans="1:3">
      <c r="A69">
        <v>67</v>
      </c>
      <c r="B69">
        <v>24497144.4910158</v>
      </c>
      <c r="C69">
        <v>646225.257174631</v>
      </c>
    </row>
    <row r="70" spans="1:3">
      <c r="A70">
        <v>68</v>
      </c>
      <c r="B70">
        <v>24406023.4692039</v>
      </c>
      <c r="C70">
        <v>654193.236002394</v>
      </c>
    </row>
    <row r="71" spans="1:3">
      <c r="A71">
        <v>69</v>
      </c>
      <c r="B71">
        <v>24355078.2992806</v>
      </c>
      <c r="C71">
        <v>658253.84554661</v>
      </c>
    </row>
    <row r="72" spans="1:3">
      <c r="A72">
        <v>70</v>
      </c>
      <c r="B72">
        <v>24284239.888863</v>
      </c>
      <c r="C72">
        <v>665409.415940557</v>
      </c>
    </row>
    <row r="73" spans="1:3">
      <c r="A73">
        <v>71</v>
      </c>
      <c r="B73">
        <v>24199879.759403</v>
      </c>
      <c r="C73">
        <v>673337.1757568</v>
      </c>
    </row>
    <row r="74" spans="1:3">
      <c r="A74">
        <v>72</v>
      </c>
      <c r="B74">
        <v>24145596.8635163</v>
      </c>
      <c r="C74">
        <v>678395.098342963</v>
      </c>
    </row>
    <row r="75" spans="1:3">
      <c r="A75">
        <v>73</v>
      </c>
      <c r="B75">
        <v>24074120.8656612</v>
      </c>
      <c r="C75">
        <v>685167.860615898</v>
      </c>
    </row>
    <row r="76" spans="1:3">
      <c r="A76">
        <v>74</v>
      </c>
      <c r="B76">
        <v>24001205.7726839</v>
      </c>
      <c r="C76">
        <v>693427.553379049</v>
      </c>
    </row>
    <row r="77" spans="1:3">
      <c r="A77">
        <v>75</v>
      </c>
      <c r="B77">
        <v>23933227.4379881</v>
      </c>
      <c r="C77">
        <v>701002.814260926</v>
      </c>
    </row>
    <row r="78" spans="1:3">
      <c r="A78">
        <v>76</v>
      </c>
      <c r="B78">
        <v>23875910.0386051</v>
      </c>
      <c r="C78">
        <v>706877.272874024</v>
      </c>
    </row>
    <row r="79" spans="1:3">
      <c r="A79">
        <v>77</v>
      </c>
      <c r="B79">
        <v>23808653.124304</v>
      </c>
      <c r="C79">
        <v>714965.318364137</v>
      </c>
    </row>
    <row r="80" spans="1:3">
      <c r="A80">
        <v>78</v>
      </c>
      <c r="B80">
        <v>23765094.8057313</v>
      </c>
      <c r="C80">
        <v>719852.385148537</v>
      </c>
    </row>
    <row r="81" spans="1:3">
      <c r="A81">
        <v>79</v>
      </c>
      <c r="B81">
        <v>23720565.2273566</v>
      </c>
      <c r="C81">
        <v>725955.334888582</v>
      </c>
    </row>
    <row r="82" spans="1:3">
      <c r="A82">
        <v>80</v>
      </c>
      <c r="B82">
        <v>23664093.5737175</v>
      </c>
      <c r="C82">
        <v>733955.215026409</v>
      </c>
    </row>
    <row r="83" spans="1:3">
      <c r="A83">
        <v>81</v>
      </c>
      <c r="B83">
        <v>23605448.2208721</v>
      </c>
      <c r="C83">
        <v>741686.24473792</v>
      </c>
    </row>
    <row r="84" spans="1:3">
      <c r="A84">
        <v>82</v>
      </c>
      <c r="B84">
        <v>23552891.3967655</v>
      </c>
      <c r="C84">
        <v>748982.975670743</v>
      </c>
    </row>
    <row r="85" spans="1:3">
      <c r="A85">
        <v>83</v>
      </c>
      <c r="B85">
        <v>23503896.9044404</v>
      </c>
      <c r="C85">
        <v>756783.781213814</v>
      </c>
    </row>
    <row r="86" spans="1:3">
      <c r="A86">
        <v>84</v>
      </c>
      <c r="B86">
        <v>23452206.8202126</v>
      </c>
      <c r="C86">
        <v>764871.464907959</v>
      </c>
    </row>
    <row r="87" spans="1:3">
      <c r="A87">
        <v>85</v>
      </c>
      <c r="B87">
        <v>23406075.5560565</v>
      </c>
      <c r="C87">
        <v>772532.888136311</v>
      </c>
    </row>
    <row r="88" spans="1:3">
      <c r="A88">
        <v>86</v>
      </c>
      <c r="B88">
        <v>23370515.7329707</v>
      </c>
      <c r="C88">
        <v>778202.888697161</v>
      </c>
    </row>
    <row r="89" spans="1:3">
      <c r="A89">
        <v>87</v>
      </c>
      <c r="B89">
        <v>23334625.6149076</v>
      </c>
      <c r="C89">
        <v>783663.030663124</v>
      </c>
    </row>
    <row r="90" spans="1:3">
      <c r="A90">
        <v>88</v>
      </c>
      <c r="B90">
        <v>23292306.3812392</v>
      </c>
      <c r="C90">
        <v>790359.424612867</v>
      </c>
    </row>
    <row r="91" spans="1:3">
      <c r="A91">
        <v>89</v>
      </c>
      <c r="B91">
        <v>23247842.0364597</v>
      </c>
      <c r="C91">
        <v>798821.111488578</v>
      </c>
    </row>
    <row r="92" spans="1:3">
      <c r="A92">
        <v>90</v>
      </c>
      <c r="B92">
        <v>23204647.6294655</v>
      </c>
      <c r="C92">
        <v>806648.947951958</v>
      </c>
    </row>
    <row r="93" spans="1:3">
      <c r="A93">
        <v>91</v>
      </c>
      <c r="B93">
        <v>23163222.7962048</v>
      </c>
      <c r="C93">
        <v>814442.087760066</v>
      </c>
    </row>
    <row r="94" spans="1:3">
      <c r="A94">
        <v>92</v>
      </c>
      <c r="B94">
        <v>23126906.9036655</v>
      </c>
      <c r="C94">
        <v>821008.544199159</v>
      </c>
    </row>
    <row r="95" spans="1:3">
      <c r="A95">
        <v>93</v>
      </c>
      <c r="B95">
        <v>23092346.8607422</v>
      </c>
      <c r="C95">
        <v>828252.529583828</v>
      </c>
    </row>
    <row r="96" spans="1:3">
      <c r="A96">
        <v>94</v>
      </c>
      <c r="B96">
        <v>23059981.6696986</v>
      </c>
      <c r="C96">
        <v>835603.585414655</v>
      </c>
    </row>
    <row r="97" spans="1:3">
      <c r="A97">
        <v>95</v>
      </c>
      <c r="B97">
        <v>23026171.8913919</v>
      </c>
      <c r="C97">
        <v>843458.967165529</v>
      </c>
    </row>
    <row r="98" spans="1:3">
      <c r="A98">
        <v>96</v>
      </c>
      <c r="B98">
        <v>22990262.7253679</v>
      </c>
      <c r="C98">
        <v>851117.950075105</v>
      </c>
    </row>
    <row r="99" spans="1:3">
      <c r="A99">
        <v>97</v>
      </c>
      <c r="B99">
        <v>22955937.5137796</v>
      </c>
      <c r="C99">
        <v>859134.567423115</v>
      </c>
    </row>
    <row r="100" spans="1:3">
      <c r="A100">
        <v>98</v>
      </c>
      <c r="B100">
        <v>22923622.4263492</v>
      </c>
      <c r="C100">
        <v>867377.849768986</v>
      </c>
    </row>
    <row r="101" spans="1:3">
      <c r="A101">
        <v>99</v>
      </c>
      <c r="B101">
        <v>22892417.5390148</v>
      </c>
      <c r="C101">
        <v>874948.633888691</v>
      </c>
    </row>
    <row r="102" spans="1:3">
      <c r="A102">
        <v>100</v>
      </c>
      <c r="B102">
        <v>22863219.9592786</v>
      </c>
      <c r="C102">
        <v>881926.492931646</v>
      </c>
    </row>
    <row r="103" spans="1:3">
      <c r="A103">
        <v>101</v>
      </c>
      <c r="B103">
        <v>22834555.3611418</v>
      </c>
      <c r="C103">
        <v>889023.044643246</v>
      </c>
    </row>
    <row r="104" spans="1:3">
      <c r="A104">
        <v>102</v>
      </c>
      <c r="B104">
        <v>22805437.1994474</v>
      </c>
      <c r="C104">
        <v>897414.46307013</v>
      </c>
    </row>
    <row r="105" spans="1:3">
      <c r="A105">
        <v>103</v>
      </c>
      <c r="B105">
        <v>22777448.0651268</v>
      </c>
      <c r="C105">
        <v>905189.19399244</v>
      </c>
    </row>
    <row r="106" spans="1:3">
      <c r="A106">
        <v>104</v>
      </c>
      <c r="B106">
        <v>22750352.2576876</v>
      </c>
      <c r="C106">
        <v>912389.982770989</v>
      </c>
    </row>
    <row r="107" spans="1:3">
      <c r="A107">
        <v>105</v>
      </c>
      <c r="B107">
        <v>22723778.3876149</v>
      </c>
      <c r="C107">
        <v>920287.892870392</v>
      </c>
    </row>
    <row r="108" spans="1:3">
      <c r="A108">
        <v>106</v>
      </c>
      <c r="B108">
        <v>22698757.159086</v>
      </c>
      <c r="C108">
        <v>928255.854347924</v>
      </c>
    </row>
    <row r="109" spans="1:3">
      <c r="A109">
        <v>107</v>
      </c>
      <c r="B109">
        <v>22674547.1519295</v>
      </c>
      <c r="C109">
        <v>936161.484605145</v>
      </c>
    </row>
    <row r="110" spans="1:3">
      <c r="A110">
        <v>108</v>
      </c>
      <c r="B110">
        <v>22650254.7388578</v>
      </c>
      <c r="C110">
        <v>943365.359209565</v>
      </c>
    </row>
    <row r="111" spans="1:3">
      <c r="A111">
        <v>109</v>
      </c>
      <c r="B111">
        <v>22626921.5875642</v>
      </c>
      <c r="C111">
        <v>951043.524293741</v>
      </c>
    </row>
    <row r="112" spans="1:3">
      <c r="A112">
        <v>110</v>
      </c>
      <c r="B112">
        <v>22604391.0747896</v>
      </c>
      <c r="C112">
        <v>959304.718503168</v>
      </c>
    </row>
    <row r="113" spans="1:3">
      <c r="A113">
        <v>111</v>
      </c>
      <c r="B113">
        <v>22582066.3384083</v>
      </c>
      <c r="C113">
        <v>967071.693868426</v>
      </c>
    </row>
    <row r="114" spans="1:3">
      <c r="A114">
        <v>112</v>
      </c>
      <c r="B114">
        <v>22560798.4325995</v>
      </c>
      <c r="C114">
        <v>974358.918000323</v>
      </c>
    </row>
    <row r="115" spans="1:3">
      <c r="A115">
        <v>113</v>
      </c>
      <c r="B115">
        <v>22540184.9223764</v>
      </c>
      <c r="C115">
        <v>981638.919734738</v>
      </c>
    </row>
    <row r="116" spans="1:3">
      <c r="A116">
        <v>114</v>
      </c>
      <c r="B116">
        <v>22519729.7147921</v>
      </c>
      <c r="C116">
        <v>990021.090444739</v>
      </c>
    </row>
    <row r="117" spans="1:3">
      <c r="A117">
        <v>115</v>
      </c>
      <c r="B117">
        <v>22500168.0555936</v>
      </c>
      <c r="C117">
        <v>997723.153882135</v>
      </c>
    </row>
    <row r="118" spans="1:3">
      <c r="A118">
        <v>116</v>
      </c>
      <c r="B118">
        <v>22481144.8655612</v>
      </c>
      <c r="C118">
        <v>1004721.8812829</v>
      </c>
    </row>
    <row r="119" spans="1:3">
      <c r="A119">
        <v>117</v>
      </c>
      <c r="B119">
        <v>22462250.4357228</v>
      </c>
      <c r="C119">
        <v>1012542.28947393</v>
      </c>
    </row>
    <row r="120" spans="1:3">
      <c r="A120">
        <v>118</v>
      </c>
      <c r="B120">
        <v>22444243.1429353</v>
      </c>
      <c r="C120">
        <v>1020550.41825123</v>
      </c>
    </row>
    <row r="121" spans="1:3">
      <c r="A121">
        <v>119</v>
      </c>
      <c r="B121">
        <v>22426839.7492959</v>
      </c>
      <c r="C121">
        <v>1028505.22955113</v>
      </c>
    </row>
    <row r="122" spans="1:3">
      <c r="A122">
        <v>120</v>
      </c>
      <c r="B122">
        <v>22409485.055894</v>
      </c>
      <c r="C122">
        <v>1035662.2182965</v>
      </c>
    </row>
    <row r="123" spans="1:3">
      <c r="A123">
        <v>121</v>
      </c>
      <c r="B123">
        <v>22392848.0909323</v>
      </c>
      <c r="C123">
        <v>1043242.68038012</v>
      </c>
    </row>
    <row r="124" spans="1:3">
      <c r="A124">
        <v>122</v>
      </c>
      <c r="B124">
        <v>22376807.4007729</v>
      </c>
      <c r="C124">
        <v>1051493.82989106</v>
      </c>
    </row>
    <row r="125" spans="1:3">
      <c r="A125">
        <v>123</v>
      </c>
      <c r="B125">
        <v>22360842.5988433</v>
      </c>
      <c r="C125">
        <v>1059232.54349741</v>
      </c>
    </row>
    <row r="126" spans="1:3">
      <c r="A126">
        <v>124</v>
      </c>
      <c r="B126">
        <v>22345540.7295685</v>
      </c>
      <c r="C126">
        <v>1066483.54958955</v>
      </c>
    </row>
    <row r="127" spans="1:3">
      <c r="A127">
        <v>125</v>
      </c>
      <c r="B127">
        <v>22330694.7958395</v>
      </c>
      <c r="C127">
        <v>1073693.97147548</v>
      </c>
    </row>
    <row r="128" spans="1:3">
      <c r="A128">
        <v>126</v>
      </c>
      <c r="B128">
        <v>22315987.1008915</v>
      </c>
      <c r="C128">
        <v>1082048.60390199</v>
      </c>
    </row>
    <row r="129" spans="1:3">
      <c r="A129">
        <v>127</v>
      </c>
      <c r="B129">
        <v>22301908.4034561</v>
      </c>
      <c r="C129">
        <v>1089741.48142661</v>
      </c>
    </row>
    <row r="130" spans="1:3">
      <c r="A130">
        <v>128</v>
      </c>
      <c r="B130">
        <v>22288234.7484269</v>
      </c>
      <c r="C130">
        <v>1096606.15993821</v>
      </c>
    </row>
    <row r="131" spans="1:3">
      <c r="A131">
        <v>129</v>
      </c>
      <c r="B131">
        <v>22274632.3325746</v>
      </c>
      <c r="C131">
        <v>1104327.75423</v>
      </c>
    </row>
    <row r="132" spans="1:3">
      <c r="A132">
        <v>130</v>
      </c>
      <c r="B132">
        <v>22261628.230615</v>
      </c>
      <c r="C132">
        <v>1112302.9562703</v>
      </c>
    </row>
    <row r="133" spans="1:3">
      <c r="A133">
        <v>131</v>
      </c>
      <c r="B133">
        <v>22249073.9601657</v>
      </c>
      <c r="C133">
        <v>1120247.96224412</v>
      </c>
    </row>
    <row r="134" spans="1:3">
      <c r="A134">
        <v>132</v>
      </c>
      <c r="B134">
        <v>22236542.3297089</v>
      </c>
      <c r="C134">
        <v>1127299.34665939</v>
      </c>
    </row>
    <row r="135" spans="1:3">
      <c r="A135">
        <v>133</v>
      </c>
      <c r="B135">
        <v>22224507.9579863</v>
      </c>
      <c r="C135">
        <v>1134769.77738366</v>
      </c>
    </row>
    <row r="136" spans="1:3">
      <c r="A136">
        <v>134</v>
      </c>
      <c r="B136">
        <v>22212928.772881</v>
      </c>
      <c r="C136">
        <v>1142999.24909448</v>
      </c>
    </row>
    <row r="137" spans="1:3">
      <c r="A137">
        <v>135</v>
      </c>
      <c r="B137">
        <v>22201399.500007</v>
      </c>
      <c r="C137">
        <v>1150675.39794969</v>
      </c>
    </row>
    <row r="138" spans="1:3">
      <c r="A138">
        <v>136</v>
      </c>
      <c r="B138">
        <v>22190324.8941684</v>
      </c>
      <c r="C138">
        <v>1157823.52595737</v>
      </c>
    </row>
    <row r="139" spans="1:3">
      <c r="A139">
        <v>137</v>
      </c>
      <c r="B139">
        <v>22179583.8831641</v>
      </c>
      <c r="C139">
        <v>1164882.85348635</v>
      </c>
    </row>
    <row r="140" spans="1:3">
      <c r="A140">
        <v>138</v>
      </c>
      <c r="B140">
        <v>22168947.8865433</v>
      </c>
      <c r="C140">
        <v>1173185.7969813</v>
      </c>
    </row>
    <row r="141" spans="1:3">
      <c r="A141">
        <v>139</v>
      </c>
      <c r="B141">
        <v>22158754.9075316</v>
      </c>
      <c r="C141">
        <v>1180839.91456942</v>
      </c>
    </row>
    <row r="142" spans="1:3">
      <c r="A142">
        <v>140</v>
      </c>
      <c r="B142">
        <v>22148864.005198</v>
      </c>
      <c r="C142">
        <v>1187532.20195861</v>
      </c>
    </row>
    <row r="143" spans="1:3">
      <c r="A143">
        <v>141</v>
      </c>
      <c r="B143">
        <v>22139020.8770181</v>
      </c>
      <c r="C143">
        <v>1195120.25915358</v>
      </c>
    </row>
    <row r="144" spans="1:3">
      <c r="A144">
        <v>142</v>
      </c>
      <c r="B144">
        <v>22129602.3636638</v>
      </c>
      <c r="C144">
        <v>1203027.0427476</v>
      </c>
    </row>
    <row r="145" spans="1:3">
      <c r="A145">
        <v>143</v>
      </c>
      <c r="B145">
        <v>22120533.7118188</v>
      </c>
      <c r="C145">
        <v>1210932.9361546</v>
      </c>
    </row>
    <row r="146" spans="1:3">
      <c r="A146">
        <v>144</v>
      </c>
      <c r="B146">
        <v>22111469.6701277</v>
      </c>
      <c r="C146">
        <v>1217811.74071428</v>
      </c>
    </row>
    <row r="147" spans="1:3">
      <c r="A147">
        <v>145</v>
      </c>
      <c r="B147">
        <v>22102754.0740394</v>
      </c>
      <c r="C147">
        <v>1225119.92041117</v>
      </c>
    </row>
    <row r="148" spans="1:3">
      <c r="A148">
        <v>146</v>
      </c>
      <c r="B148">
        <v>22094392.8694923</v>
      </c>
      <c r="C148">
        <v>1233301.23071042</v>
      </c>
    </row>
    <row r="149" spans="1:3">
      <c r="A149">
        <v>147</v>
      </c>
      <c r="B149">
        <v>22086067.6875459</v>
      </c>
      <c r="C149">
        <v>1240875.84692134</v>
      </c>
    </row>
    <row r="150" spans="1:3">
      <c r="A150">
        <v>148</v>
      </c>
      <c r="B150">
        <v>22078062.3421396</v>
      </c>
      <c r="C150">
        <v>1247865.22231881</v>
      </c>
    </row>
    <row r="151" spans="1:3">
      <c r="A151">
        <v>149</v>
      </c>
      <c r="B151">
        <v>22070306.3758777</v>
      </c>
      <c r="C151">
        <v>1254703.68608447</v>
      </c>
    </row>
    <row r="152" spans="1:3">
      <c r="A152">
        <v>150</v>
      </c>
      <c r="B152">
        <v>22062635.2380755</v>
      </c>
      <c r="C152">
        <v>1262926.90862366</v>
      </c>
    </row>
    <row r="153" spans="1:3">
      <c r="A153">
        <v>151</v>
      </c>
      <c r="B153">
        <v>22055284.2259872</v>
      </c>
      <c r="C153">
        <v>1270500.48004807</v>
      </c>
    </row>
    <row r="154" spans="1:3">
      <c r="A154">
        <v>152</v>
      </c>
      <c r="B154">
        <v>22048159.8228371</v>
      </c>
      <c r="C154">
        <v>1276943.92552608</v>
      </c>
    </row>
    <row r="155" spans="1:3">
      <c r="A155">
        <v>153</v>
      </c>
      <c r="B155">
        <v>22041068.6395716</v>
      </c>
      <c r="C155">
        <v>1284340.69796185</v>
      </c>
    </row>
    <row r="156" spans="1:3">
      <c r="A156">
        <v>154</v>
      </c>
      <c r="B156">
        <v>22034285.9051153</v>
      </c>
      <c r="C156">
        <v>1292134.83752751</v>
      </c>
    </row>
    <row r="157" spans="1:3">
      <c r="A157">
        <v>155</v>
      </c>
      <c r="B157">
        <v>22027781.6063006</v>
      </c>
      <c r="C157">
        <v>1299971.24276698</v>
      </c>
    </row>
    <row r="158" spans="1:3">
      <c r="A158">
        <v>156</v>
      </c>
      <c r="B158">
        <v>22021271.628969</v>
      </c>
      <c r="C158">
        <v>1306596.1020979</v>
      </c>
    </row>
    <row r="159" spans="1:3">
      <c r="A159">
        <v>157</v>
      </c>
      <c r="B159">
        <v>22015008.6826761</v>
      </c>
      <c r="C159">
        <v>1313669.40224158</v>
      </c>
    </row>
    <row r="160" spans="1:3">
      <c r="A160">
        <v>158</v>
      </c>
      <c r="B160">
        <v>22009027.279558</v>
      </c>
      <c r="C160">
        <v>1321767.5102101</v>
      </c>
    </row>
    <row r="161" spans="1:3">
      <c r="A161">
        <v>159</v>
      </c>
      <c r="B161">
        <v>22003073.6277303</v>
      </c>
      <c r="C161">
        <v>1329186.84900884</v>
      </c>
    </row>
    <row r="162" spans="1:3">
      <c r="A162">
        <v>160</v>
      </c>
      <c r="B162">
        <v>21997347.3498345</v>
      </c>
      <c r="C162">
        <v>1335941.09720569</v>
      </c>
    </row>
    <row r="163" spans="1:3">
      <c r="A163">
        <v>161</v>
      </c>
      <c r="B163">
        <v>21991808.2907346</v>
      </c>
      <c r="C163">
        <v>1342462.0876686</v>
      </c>
    </row>
    <row r="164" spans="1:3">
      <c r="A164">
        <v>162</v>
      </c>
      <c r="B164">
        <v>21986341.1505039</v>
      </c>
      <c r="C164">
        <v>1350563.20975025</v>
      </c>
    </row>
    <row r="165" spans="1:3">
      <c r="A165">
        <v>163</v>
      </c>
      <c r="B165">
        <v>21981109.7352186</v>
      </c>
      <c r="C165">
        <v>1358002.87220411</v>
      </c>
    </row>
    <row r="166" spans="1:3">
      <c r="A166">
        <v>164</v>
      </c>
      <c r="B166">
        <v>21976048.3949109</v>
      </c>
      <c r="C166">
        <v>1364088.65346157</v>
      </c>
    </row>
    <row r="167" spans="1:3">
      <c r="A167">
        <v>165</v>
      </c>
      <c r="B167">
        <v>21971010.8472368</v>
      </c>
      <c r="C167">
        <v>1371207.75380561</v>
      </c>
    </row>
    <row r="168" spans="1:3">
      <c r="A168">
        <v>166</v>
      </c>
      <c r="B168">
        <v>21966200.3136698</v>
      </c>
      <c r="C168">
        <v>1378825.01600847</v>
      </c>
    </row>
    <row r="169" spans="1:3">
      <c r="A169">
        <v>167</v>
      </c>
      <c r="B169">
        <v>21961614.6524982</v>
      </c>
      <c r="C169">
        <v>1386550.0089076</v>
      </c>
    </row>
    <row r="170" spans="1:3">
      <c r="A170">
        <v>168</v>
      </c>
      <c r="B170">
        <v>21957017.1544166</v>
      </c>
      <c r="C170">
        <v>1392805.82096506</v>
      </c>
    </row>
    <row r="171" spans="1:3">
      <c r="A171">
        <v>169</v>
      </c>
      <c r="B171">
        <v>21952594.7013723</v>
      </c>
      <c r="C171">
        <v>1399535.59367014</v>
      </c>
    </row>
    <row r="172" spans="1:3">
      <c r="A172">
        <v>170</v>
      </c>
      <c r="B172">
        <v>21948398.5673336</v>
      </c>
      <c r="C172">
        <v>1407497.2167645</v>
      </c>
    </row>
    <row r="173" spans="1:3">
      <c r="A173">
        <v>171</v>
      </c>
      <c r="B173">
        <v>21944225.2186086</v>
      </c>
      <c r="C173">
        <v>1414682.85465872</v>
      </c>
    </row>
    <row r="174" spans="1:3">
      <c r="A174">
        <v>172</v>
      </c>
      <c r="B174">
        <v>21940213.3312173</v>
      </c>
      <c r="C174">
        <v>1421091.79108475</v>
      </c>
    </row>
    <row r="175" spans="1:3">
      <c r="A175">
        <v>173</v>
      </c>
      <c r="B175">
        <v>21936340.7671781</v>
      </c>
      <c r="C175">
        <v>1427151.80777005</v>
      </c>
    </row>
    <row r="176" spans="1:3">
      <c r="A176">
        <v>174</v>
      </c>
      <c r="B176">
        <v>21932531.0066935</v>
      </c>
      <c r="C176">
        <v>1435060.55956158</v>
      </c>
    </row>
    <row r="177" spans="1:3">
      <c r="A177">
        <v>175</v>
      </c>
      <c r="B177">
        <v>21928896.4338512</v>
      </c>
      <c r="C177">
        <v>1442289.74009547</v>
      </c>
    </row>
    <row r="178" spans="1:3">
      <c r="A178">
        <v>176</v>
      </c>
      <c r="B178">
        <v>21925388.0397567</v>
      </c>
      <c r="C178">
        <v>1447859.20751874</v>
      </c>
    </row>
    <row r="179" spans="1:3">
      <c r="A179">
        <v>177</v>
      </c>
      <c r="B179">
        <v>21921897.0341237</v>
      </c>
      <c r="C179">
        <v>1454566.38687818</v>
      </c>
    </row>
    <row r="180" spans="1:3">
      <c r="A180">
        <v>178</v>
      </c>
      <c r="B180">
        <v>21918573.2578394</v>
      </c>
      <c r="C180">
        <v>1461905.2696354</v>
      </c>
    </row>
    <row r="181" spans="1:3">
      <c r="A181">
        <v>179</v>
      </c>
      <c r="B181">
        <v>21915432.0185065</v>
      </c>
      <c r="C181">
        <v>1469454.53131739</v>
      </c>
    </row>
    <row r="182" spans="1:3">
      <c r="A182">
        <v>180</v>
      </c>
      <c r="B182">
        <v>21912275.4679027</v>
      </c>
      <c r="C182">
        <v>1475171.4776357</v>
      </c>
    </row>
    <row r="183" spans="1:3">
      <c r="A183">
        <v>181</v>
      </c>
      <c r="B183">
        <v>21909240.9672527</v>
      </c>
      <c r="C183">
        <v>1481388.79800611</v>
      </c>
    </row>
    <row r="184" spans="1:3">
      <c r="A184">
        <v>182</v>
      </c>
      <c r="B184">
        <v>21906388.2245753</v>
      </c>
      <c r="C184">
        <v>1489124.46013259</v>
      </c>
    </row>
    <row r="185" spans="1:3">
      <c r="A185">
        <v>183</v>
      </c>
      <c r="B185">
        <v>21903555.076385</v>
      </c>
      <c r="C185">
        <v>1495956.36183442</v>
      </c>
    </row>
    <row r="186" spans="1:3">
      <c r="A186">
        <v>184</v>
      </c>
      <c r="B186">
        <v>21900834.8243278</v>
      </c>
      <c r="C186">
        <v>1501857.01911972</v>
      </c>
    </row>
    <row r="187" spans="1:3">
      <c r="A187">
        <v>185</v>
      </c>
      <c r="B187">
        <v>21898215.9014557</v>
      </c>
      <c r="C187">
        <v>1507238.21232395</v>
      </c>
    </row>
    <row r="188" spans="1:3">
      <c r="A188">
        <v>186</v>
      </c>
      <c r="B188">
        <v>21895651.9748819</v>
      </c>
      <c r="C188">
        <v>1514832.95548161</v>
      </c>
    </row>
    <row r="189" spans="1:3">
      <c r="A189">
        <v>187</v>
      </c>
      <c r="B189">
        <v>21893217.752421</v>
      </c>
      <c r="C189">
        <v>1521734.72501428</v>
      </c>
    </row>
    <row r="190" spans="1:3">
      <c r="A190">
        <v>188</v>
      </c>
      <c r="B190">
        <v>21890874.9169035</v>
      </c>
      <c r="C190">
        <v>1526556.65181362</v>
      </c>
    </row>
    <row r="191" spans="1:3">
      <c r="A191">
        <v>189</v>
      </c>
      <c r="B191">
        <v>21888545.0125914</v>
      </c>
      <c r="C191">
        <v>1532640.65403812</v>
      </c>
    </row>
    <row r="192" spans="1:3">
      <c r="A192">
        <v>190</v>
      </c>
      <c r="B192">
        <v>21886336.2098356</v>
      </c>
      <c r="C192">
        <v>1539534.57516539</v>
      </c>
    </row>
    <row r="193" spans="1:3">
      <c r="A193">
        <v>191</v>
      </c>
      <c r="B193">
        <v>21884273.878194</v>
      </c>
      <c r="C193">
        <v>1546804.37986436</v>
      </c>
    </row>
    <row r="194" spans="1:3">
      <c r="A194">
        <v>192</v>
      </c>
      <c r="B194">
        <v>21882195.4732555</v>
      </c>
      <c r="C194">
        <v>1551735.86904549</v>
      </c>
    </row>
    <row r="195" spans="1:3">
      <c r="A195">
        <v>193</v>
      </c>
      <c r="B195">
        <v>21880199.4350038</v>
      </c>
      <c r="C195">
        <v>1557179.64193784</v>
      </c>
    </row>
    <row r="196" spans="1:3">
      <c r="A196">
        <v>194</v>
      </c>
      <c r="B196">
        <v>21878346.1990433</v>
      </c>
      <c r="C196">
        <v>1564535.73475122</v>
      </c>
    </row>
    <row r="197" spans="1:3">
      <c r="A197">
        <v>195</v>
      </c>
      <c r="B197">
        <v>21876510.1327312</v>
      </c>
      <c r="C197">
        <v>1570832.6127773</v>
      </c>
    </row>
    <row r="198" spans="1:3">
      <c r="A198">
        <v>196</v>
      </c>
      <c r="B198">
        <v>21874750.8270592</v>
      </c>
      <c r="C198">
        <v>1575991.88525379</v>
      </c>
    </row>
    <row r="199" spans="1:3">
      <c r="A199">
        <v>197</v>
      </c>
      <c r="B199">
        <v>21873063.3140309</v>
      </c>
      <c r="C199">
        <v>1580373.13478569</v>
      </c>
    </row>
    <row r="200" spans="1:3">
      <c r="A200">
        <v>198</v>
      </c>
      <c r="B200">
        <v>21871421.9561833</v>
      </c>
      <c r="C200">
        <v>1587449.93353579</v>
      </c>
    </row>
    <row r="201" spans="1:3">
      <c r="A201">
        <v>199</v>
      </c>
      <c r="B201">
        <v>21869874.337655</v>
      </c>
      <c r="C201">
        <v>1593851.52978938</v>
      </c>
    </row>
    <row r="202" spans="1:3">
      <c r="A202">
        <v>200</v>
      </c>
      <c r="B202">
        <v>21868391.7635692</v>
      </c>
      <c r="C202">
        <v>1597615.681335</v>
      </c>
    </row>
    <row r="203" spans="1:3">
      <c r="A203">
        <v>201</v>
      </c>
      <c r="B203">
        <v>21866919.5701391</v>
      </c>
      <c r="C203">
        <v>1602765.24704528</v>
      </c>
    </row>
    <row r="204" spans="1:3">
      <c r="A204">
        <v>202</v>
      </c>
      <c r="B204">
        <v>21865531.500084</v>
      </c>
      <c r="C204">
        <v>1608955.99012908</v>
      </c>
    </row>
    <row r="205" spans="1:3">
      <c r="A205">
        <v>203</v>
      </c>
      <c r="B205">
        <v>21864256.1687089</v>
      </c>
      <c r="C205">
        <v>1615790.70515688</v>
      </c>
    </row>
    <row r="206" spans="1:3">
      <c r="A206">
        <v>204</v>
      </c>
      <c r="B206">
        <v>21862968.4217415</v>
      </c>
      <c r="C206">
        <v>1619623.37703252</v>
      </c>
    </row>
    <row r="207" spans="1:3">
      <c r="A207">
        <v>205</v>
      </c>
      <c r="B207">
        <v>21861734.8243652</v>
      </c>
      <c r="C207">
        <v>1623930.23453169</v>
      </c>
    </row>
    <row r="208" spans="1:3">
      <c r="A208">
        <v>206</v>
      </c>
      <c r="B208">
        <v>21860607.3678537</v>
      </c>
      <c r="C208">
        <v>1630676.41243831</v>
      </c>
    </row>
    <row r="209" spans="1:3">
      <c r="A209">
        <v>207</v>
      </c>
      <c r="B209">
        <v>21859495.0148604</v>
      </c>
      <c r="C209">
        <v>1636210.44579697</v>
      </c>
    </row>
    <row r="210" spans="1:3">
      <c r="A210">
        <v>208</v>
      </c>
      <c r="B210">
        <v>21858434.2241108</v>
      </c>
      <c r="C210">
        <v>1640353.30542109</v>
      </c>
    </row>
    <row r="211" spans="1:3">
      <c r="A211">
        <v>209</v>
      </c>
      <c r="B211">
        <v>21857426.0008428</v>
      </c>
      <c r="C211">
        <v>1643326.8035351</v>
      </c>
    </row>
    <row r="212" spans="1:3">
      <c r="A212">
        <v>210</v>
      </c>
      <c r="B212">
        <v>21856452.4020869</v>
      </c>
      <c r="C212">
        <v>1649618.814492</v>
      </c>
    </row>
    <row r="213" spans="1:3">
      <c r="A213">
        <v>211</v>
      </c>
      <c r="B213">
        <v>21855542.994674</v>
      </c>
      <c r="C213">
        <v>1655336.77202682</v>
      </c>
    </row>
    <row r="214" spans="1:3">
      <c r="A214">
        <v>212</v>
      </c>
      <c r="B214">
        <v>21854682.9725603</v>
      </c>
      <c r="C214">
        <v>1657738.46215385</v>
      </c>
    </row>
    <row r="215" spans="1:3">
      <c r="A215">
        <v>213</v>
      </c>
      <c r="B215">
        <v>21853833.8907452</v>
      </c>
      <c r="C215">
        <v>1661606.8155221</v>
      </c>
    </row>
    <row r="216" spans="1:3">
      <c r="A216">
        <v>214</v>
      </c>
      <c r="B216">
        <v>21853040.0177416</v>
      </c>
      <c r="C216">
        <v>1666807.21796068</v>
      </c>
    </row>
    <row r="217" spans="1:3">
      <c r="A217">
        <v>215</v>
      </c>
      <c r="B217">
        <v>21852325.5432868</v>
      </c>
      <c r="C217">
        <v>1673080.42628275</v>
      </c>
    </row>
    <row r="218" spans="1:3">
      <c r="A218">
        <v>216</v>
      </c>
      <c r="B218">
        <v>21851609.1939425</v>
      </c>
      <c r="C218">
        <v>1675578.49927397</v>
      </c>
    </row>
    <row r="219" spans="1:3">
      <c r="A219">
        <v>217</v>
      </c>
      <c r="B219">
        <v>21850930.8984173</v>
      </c>
      <c r="C219">
        <v>1678401.11224799</v>
      </c>
    </row>
    <row r="220" spans="1:3">
      <c r="A220">
        <v>218</v>
      </c>
      <c r="B220">
        <v>21850324.1881831</v>
      </c>
      <c r="C220">
        <v>1684374.15785809</v>
      </c>
    </row>
    <row r="221" spans="1:3">
      <c r="A221">
        <v>219</v>
      </c>
      <c r="B221">
        <v>21849731.6601871</v>
      </c>
      <c r="C221">
        <v>1689062.12865378</v>
      </c>
    </row>
    <row r="222" spans="1:3">
      <c r="A222">
        <v>220</v>
      </c>
      <c r="B222">
        <v>21849176.0948061</v>
      </c>
      <c r="C222">
        <v>1692068.5336188</v>
      </c>
    </row>
    <row r="223" spans="1:3">
      <c r="A223">
        <v>221</v>
      </c>
      <c r="B223">
        <v>21848665.9148456</v>
      </c>
      <c r="C223">
        <v>1693307.11118901</v>
      </c>
    </row>
    <row r="224" spans="1:3">
      <c r="A224">
        <v>222</v>
      </c>
      <c r="B224">
        <v>21848177.5137427</v>
      </c>
      <c r="C224">
        <v>1698745.68549748</v>
      </c>
    </row>
    <row r="225" spans="1:3">
      <c r="A225">
        <v>223</v>
      </c>
      <c r="B225">
        <v>21847729.3034135</v>
      </c>
      <c r="C225">
        <v>1703887.2547137</v>
      </c>
    </row>
    <row r="226" spans="1:3">
      <c r="A226">
        <v>224</v>
      </c>
      <c r="B226">
        <v>21847324.7171792</v>
      </c>
      <c r="C226">
        <v>1704910.49202555</v>
      </c>
    </row>
    <row r="227" spans="1:3">
      <c r="A227">
        <v>225</v>
      </c>
      <c r="B227">
        <v>21846935.0464463</v>
      </c>
      <c r="C227">
        <v>1707394.08187293</v>
      </c>
    </row>
    <row r="228" spans="1:3">
      <c r="A228">
        <v>226</v>
      </c>
      <c r="B228">
        <v>21846580.0084704</v>
      </c>
      <c r="C228">
        <v>1711611.51426249</v>
      </c>
    </row>
    <row r="229" spans="1:3">
      <c r="A229">
        <v>227</v>
      </c>
      <c r="B229">
        <v>21846273.1699098</v>
      </c>
      <c r="C229">
        <v>1717632.06067538</v>
      </c>
    </row>
    <row r="230" spans="1:3">
      <c r="A230">
        <v>228</v>
      </c>
      <c r="B230">
        <v>21845978.9251436</v>
      </c>
      <c r="C230">
        <v>1718987.51438533</v>
      </c>
    </row>
    <row r="231" spans="1:3">
      <c r="A231">
        <v>229</v>
      </c>
      <c r="B231">
        <v>21845714.1192994</v>
      </c>
      <c r="C231">
        <v>1720268.42305252</v>
      </c>
    </row>
    <row r="232" spans="1:3">
      <c r="A232">
        <v>230</v>
      </c>
      <c r="B232">
        <v>21845489.8412432</v>
      </c>
      <c r="C232">
        <v>1725769.53193714</v>
      </c>
    </row>
    <row r="233" spans="1:3">
      <c r="A233">
        <v>231</v>
      </c>
      <c r="B233">
        <v>21845282.5230681</v>
      </c>
      <c r="C233">
        <v>1730159.00808888</v>
      </c>
    </row>
    <row r="234" spans="1:3">
      <c r="A234">
        <v>232</v>
      </c>
      <c r="B234">
        <v>21845101.4266434</v>
      </c>
      <c r="C234">
        <v>1732456.34793132</v>
      </c>
    </row>
    <row r="235" spans="1:3">
      <c r="A235">
        <v>233</v>
      </c>
      <c r="B235">
        <v>21844956.4435813</v>
      </c>
      <c r="C235">
        <v>1731864.37307495</v>
      </c>
    </row>
    <row r="236" spans="1:3">
      <c r="A236">
        <v>234</v>
      </c>
      <c r="B236">
        <v>21844826.1741305</v>
      </c>
      <c r="C236">
        <v>1736856.83963773</v>
      </c>
    </row>
    <row r="237" spans="1:3">
      <c r="A237">
        <v>235</v>
      </c>
      <c r="B237">
        <v>21844718.4236409</v>
      </c>
      <c r="C237">
        <v>1742371.14800521</v>
      </c>
    </row>
    <row r="238" spans="1:3">
      <c r="A238">
        <v>236</v>
      </c>
      <c r="B238">
        <v>21844638.7296043</v>
      </c>
      <c r="C238">
        <v>1742411.16493166</v>
      </c>
    </row>
    <row r="239" spans="1:3">
      <c r="A239">
        <v>237</v>
      </c>
      <c r="B239">
        <v>21844577.6720306</v>
      </c>
      <c r="C239">
        <v>1743419.46897666</v>
      </c>
    </row>
    <row r="240" spans="1:3">
      <c r="A240">
        <v>238</v>
      </c>
      <c r="B240">
        <v>21844533.2854087</v>
      </c>
      <c r="C240">
        <v>1746772.33608961</v>
      </c>
    </row>
    <row r="241" spans="1:3">
      <c r="A241">
        <v>239</v>
      </c>
      <c r="B241">
        <v>21844509.2971826</v>
      </c>
      <c r="C241">
        <v>1753602.8012085</v>
      </c>
    </row>
    <row r="242" spans="1:3">
      <c r="A242">
        <v>240</v>
      </c>
      <c r="B242">
        <v>21844500.8086072</v>
      </c>
      <c r="C242">
        <v>1754049.21387687</v>
      </c>
    </row>
    <row r="243" spans="1:3">
      <c r="A243">
        <v>241</v>
      </c>
      <c r="B243">
        <v>21844505.6617014</v>
      </c>
      <c r="C243">
        <v>1751971.29342852</v>
      </c>
    </row>
    <row r="244" spans="1:3">
      <c r="A244">
        <v>242</v>
      </c>
      <c r="B244">
        <v>21844495.0715948</v>
      </c>
      <c r="C244">
        <v>1756816.96401222</v>
      </c>
    </row>
    <row r="245" spans="1:3">
      <c r="A245">
        <v>243</v>
      </c>
      <c r="B245">
        <v>21844502.892557</v>
      </c>
      <c r="C245">
        <v>1758090.21836609</v>
      </c>
    </row>
    <row r="246" spans="1:3">
      <c r="A246">
        <v>244</v>
      </c>
      <c r="B246">
        <v>21844569.2141128</v>
      </c>
      <c r="C246">
        <v>1762042.49017969</v>
      </c>
    </row>
    <row r="247" spans="1:3">
      <c r="A247">
        <v>245</v>
      </c>
      <c r="B247">
        <v>21844514.6897311</v>
      </c>
      <c r="C247">
        <v>1753667.34182253</v>
      </c>
    </row>
    <row r="248" spans="1:3">
      <c r="A248">
        <v>246</v>
      </c>
      <c r="B248">
        <v>21844502.9648407</v>
      </c>
      <c r="C248">
        <v>1757416.95569827</v>
      </c>
    </row>
    <row r="249" spans="1:3">
      <c r="A249">
        <v>247</v>
      </c>
      <c r="B249">
        <v>21844493.0497581</v>
      </c>
      <c r="C249">
        <v>1755371.6704276</v>
      </c>
    </row>
    <row r="250" spans="1:3">
      <c r="A250">
        <v>248</v>
      </c>
      <c r="B250">
        <v>21844495.861873</v>
      </c>
      <c r="C250">
        <v>1756219.96553755</v>
      </c>
    </row>
    <row r="251" spans="1:3">
      <c r="A251">
        <v>249</v>
      </c>
      <c r="B251">
        <v>21844497.9116076</v>
      </c>
      <c r="C251">
        <v>1755610.15879724</v>
      </c>
    </row>
    <row r="252" spans="1:3">
      <c r="A252">
        <v>250</v>
      </c>
      <c r="B252">
        <v>21844490.2333905</v>
      </c>
      <c r="C252">
        <v>1753568.63119782</v>
      </c>
    </row>
    <row r="253" spans="1:3">
      <c r="A253">
        <v>251</v>
      </c>
      <c r="B253">
        <v>21844487.6878181</v>
      </c>
      <c r="C253">
        <v>1753813.03903986</v>
      </c>
    </row>
    <row r="254" spans="1:3">
      <c r="A254">
        <v>252</v>
      </c>
      <c r="B254">
        <v>21844491.8182595</v>
      </c>
      <c r="C254">
        <v>1753487.48849982</v>
      </c>
    </row>
    <row r="255" spans="1:3">
      <c r="A255">
        <v>253</v>
      </c>
      <c r="B255">
        <v>21844483.1435028</v>
      </c>
      <c r="C255">
        <v>1754164.95888501</v>
      </c>
    </row>
    <row r="256" spans="1:3">
      <c r="A256">
        <v>254</v>
      </c>
      <c r="B256">
        <v>21844485.9686594</v>
      </c>
      <c r="C256">
        <v>1754839.26742964</v>
      </c>
    </row>
    <row r="257" spans="1:3">
      <c r="A257">
        <v>255</v>
      </c>
      <c r="B257">
        <v>21844487.1205627</v>
      </c>
      <c r="C257">
        <v>1753867.60110758</v>
      </c>
    </row>
    <row r="258" spans="1:3">
      <c r="A258">
        <v>256</v>
      </c>
      <c r="B258">
        <v>21844483.2880966</v>
      </c>
      <c r="C258">
        <v>1755137.09368107</v>
      </c>
    </row>
    <row r="259" spans="1:3">
      <c r="A259">
        <v>257</v>
      </c>
      <c r="B259">
        <v>21844482.6165655</v>
      </c>
      <c r="C259">
        <v>1754154.49978286</v>
      </c>
    </row>
    <row r="260" spans="1:3">
      <c r="A260">
        <v>258</v>
      </c>
      <c r="B260">
        <v>21844482.2286503</v>
      </c>
      <c r="C260">
        <v>1753986.64490877</v>
      </c>
    </row>
    <row r="261" spans="1:3">
      <c r="A261">
        <v>259</v>
      </c>
      <c r="B261">
        <v>21844482.7960705</v>
      </c>
      <c r="C261">
        <v>1753865.83179298</v>
      </c>
    </row>
    <row r="262" spans="1:3">
      <c r="A262">
        <v>260</v>
      </c>
      <c r="B262">
        <v>21844482.2284367</v>
      </c>
      <c r="C262">
        <v>1753905.8440771</v>
      </c>
    </row>
    <row r="263" spans="1:3">
      <c r="A263">
        <v>261</v>
      </c>
      <c r="B263">
        <v>21844482.0426788</v>
      </c>
      <c r="C263">
        <v>1753936.92547799</v>
      </c>
    </row>
    <row r="264" spans="1:3">
      <c r="A264">
        <v>262</v>
      </c>
      <c r="B264">
        <v>21844482.2690622</v>
      </c>
      <c r="C264">
        <v>1753671.61637147</v>
      </c>
    </row>
    <row r="265" spans="1:3">
      <c r="A265">
        <v>263</v>
      </c>
      <c r="B265">
        <v>21844481.9983133</v>
      </c>
      <c r="C265">
        <v>1754025.56611784</v>
      </c>
    </row>
    <row r="266" spans="1:3">
      <c r="A266">
        <v>264</v>
      </c>
      <c r="B266">
        <v>21844482.0726496</v>
      </c>
      <c r="C266">
        <v>1754476.39357851</v>
      </c>
    </row>
    <row r="267" spans="1:3">
      <c r="A267">
        <v>265</v>
      </c>
      <c r="B267">
        <v>21844482.0879413</v>
      </c>
      <c r="C267">
        <v>1754050.41023323</v>
      </c>
    </row>
    <row r="268" spans="1:3">
      <c r="A268">
        <v>266</v>
      </c>
      <c r="B268">
        <v>21844482.0204531</v>
      </c>
      <c r="C268">
        <v>1753985.14786255</v>
      </c>
    </row>
    <row r="269" spans="1:3">
      <c r="A269">
        <v>267</v>
      </c>
      <c r="B269">
        <v>21844482.0490215</v>
      </c>
      <c r="C269">
        <v>1754060.07234553</v>
      </c>
    </row>
    <row r="270" spans="1:3">
      <c r="A270">
        <v>268</v>
      </c>
      <c r="B270">
        <v>21844482.0352761</v>
      </c>
      <c r="C270">
        <v>1753939.93019139</v>
      </c>
    </row>
    <row r="271" spans="1:3">
      <c r="A271">
        <v>269</v>
      </c>
      <c r="B271">
        <v>21844481.9785508</v>
      </c>
      <c r="C271">
        <v>1754139.39551687</v>
      </c>
    </row>
    <row r="272" spans="1:3">
      <c r="A272">
        <v>270</v>
      </c>
      <c r="B272">
        <v>21844481.9996488</v>
      </c>
      <c r="C272">
        <v>1754213.46724877</v>
      </c>
    </row>
    <row r="273" spans="1:3">
      <c r="A273">
        <v>271</v>
      </c>
      <c r="B273">
        <v>21844481.9826467</v>
      </c>
      <c r="C273">
        <v>1754159.1279306</v>
      </c>
    </row>
    <row r="274" spans="1:3">
      <c r="A274">
        <v>272</v>
      </c>
      <c r="B274">
        <v>21844481.9678589</v>
      </c>
      <c r="C274">
        <v>1754178.1283335</v>
      </c>
    </row>
    <row r="275" spans="1:3">
      <c r="A275">
        <v>273</v>
      </c>
      <c r="B275">
        <v>21844481.9786616</v>
      </c>
      <c r="C275">
        <v>1754178.96576618</v>
      </c>
    </row>
    <row r="276" spans="1:3">
      <c r="A276">
        <v>274</v>
      </c>
      <c r="B276">
        <v>21844481.9716349</v>
      </c>
      <c r="C276">
        <v>1754167.14802699</v>
      </c>
    </row>
    <row r="277" spans="1:3">
      <c r="A277">
        <v>275</v>
      </c>
      <c r="B277">
        <v>21844481.9780291</v>
      </c>
      <c r="C277">
        <v>1754231.36172786</v>
      </c>
    </row>
    <row r="278" spans="1:3">
      <c r="A278">
        <v>276</v>
      </c>
      <c r="B278">
        <v>21844481.9680476</v>
      </c>
      <c r="C278">
        <v>1754216.96671723</v>
      </c>
    </row>
    <row r="279" spans="1:3">
      <c r="A279">
        <v>277</v>
      </c>
      <c r="B279">
        <v>21844481.9681152</v>
      </c>
      <c r="C279">
        <v>1754161.16253596</v>
      </c>
    </row>
    <row r="280" spans="1:3">
      <c r="A280">
        <v>278</v>
      </c>
      <c r="B280">
        <v>21844481.9731958</v>
      </c>
      <c r="C280">
        <v>1754145.25633677</v>
      </c>
    </row>
    <row r="281" spans="1:3">
      <c r="A281">
        <v>279</v>
      </c>
      <c r="B281">
        <v>21844481.9677909</v>
      </c>
      <c r="C281">
        <v>1754181.95584102</v>
      </c>
    </row>
    <row r="282" spans="1:3">
      <c r="A282">
        <v>280</v>
      </c>
      <c r="B282">
        <v>21844481.9674393</v>
      </c>
      <c r="C282">
        <v>1754191.96640153</v>
      </c>
    </row>
    <row r="283" spans="1:3">
      <c r="A283">
        <v>281</v>
      </c>
      <c r="B283">
        <v>21844481.9686642</v>
      </c>
      <c r="C283">
        <v>1754201.93740628</v>
      </c>
    </row>
    <row r="284" spans="1:3">
      <c r="A284">
        <v>282</v>
      </c>
      <c r="B284">
        <v>21844481.9684367</v>
      </c>
      <c r="C284">
        <v>1754182.19615375</v>
      </c>
    </row>
    <row r="285" spans="1:3">
      <c r="A285">
        <v>283</v>
      </c>
      <c r="B285">
        <v>21844481.9667417</v>
      </c>
      <c r="C285">
        <v>1754212.86674066</v>
      </c>
    </row>
    <row r="286" spans="1:3">
      <c r="A286">
        <v>284</v>
      </c>
      <c r="B286">
        <v>21844481.9667023</v>
      </c>
      <c r="C286">
        <v>1754234.83669826</v>
      </c>
    </row>
    <row r="287" spans="1:3">
      <c r="A287">
        <v>285</v>
      </c>
      <c r="B287">
        <v>21844481.9676929</v>
      </c>
      <c r="C287">
        <v>1754241.95758801</v>
      </c>
    </row>
    <row r="288" spans="1:3">
      <c r="A288">
        <v>286</v>
      </c>
      <c r="B288">
        <v>21844481.9656124</v>
      </c>
      <c r="C288">
        <v>1754230.66575927</v>
      </c>
    </row>
    <row r="289" spans="1:3">
      <c r="A289">
        <v>287</v>
      </c>
      <c r="B289">
        <v>21844481.9655535</v>
      </c>
      <c r="C289">
        <v>1754237.38478957</v>
      </c>
    </row>
    <row r="290" spans="1:3">
      <c r="A290">
        <v>288</v>
      </c>
      <c r="B290">
        <v>21844481.966301</v>
      </c>
      <c r="C290">
        <v>1754238.97577607</v>
      </c>
    </row>
    <row r="291" spans="1:3">
      <c r="A291">
        <v>289</v>
      </c>
      <c r="B291">
        <v>21844481.9650053</v>
      </c>
      <c r="C291">
        <v>1754235.02248224</v>
      </c>
    </row>
    <row r="292" spans="1:3">
      <c r="A292">
        <v>290</v>
      </c>
      <c r="B292">
        <v>21844481.9664051</v>
      </c>
      <c r="C292">
        <v>1754220.93528805</v>
      </c>
    </row>
    <row r="293" spans="1:3">
      <c r="A293">
        <v>291</v>
      </c>
      <c r="B293">
        <v>21844481.9651173</v>
      </c>
      <c r="C293">
        <v>1754220.61697863</v>
      </c>
    </row>
    <row r="294" spans="1:3">
      <c r="A294">
        <v>292</v>
      </c>
      <c r="B294">
        <v>21844481.9650316</v>
      </c>
      <c r="C294">
        <v>1754247.11706774</v>
      </c>
    </row>
    <row r="295" spans="1:3">
      <c r="A295">
        <v>293</v>
      </c>
      <c r="B295">
        <v>21844481.9653288</v>
      </c>
      <c r="C295">
        <v>1754240.62949719</v>
      </c>
    </row>
    <row r="296" spans="1:3">
      <c r="A296">
        <v>294</v>
      </c>
      <c r="B296">
        <v>21844481.9649967</v>
      </c>
      <c r="C296">
        <v>1754236.78447756</v>
      </c>
    </row>
    <row r="297" spans="1:3">
      <c r="A297">
        <v>295</v>
      </c>
      <c r="B297">
        <v>21844481.9647782</v>
      </c>
      <c r="C297">
        <v>1754241.5290533</v>
      </c>
    </row>
    <row r="298" spans="1:3">
      <c r="A298">
        <v>296</v>
      </c>
      <c r="B298">
        <v>21844481.9651175</v>
      </c>
      <c r="C298">
        <v>1754241.03869705</v>
      </c>
    </row>
    <row r="299" spans="1:3">
      <c r="A299">
        <v>297</v>
      </c>
      <c r="B299">
        <v>21844481.9648843</v>
      </c>
      <c r="C299">
        <v>1754245.7582209</v>
      </c>
    </row>
    <row r="300" spans="1:3">
      <c r="A300">
        <v>298</v>
      </c>
      <c r="B300">
        <v>21844481.9648139</v>
      </c>
      <c r="C300">
        <v>1754245.61985557</v>
      </c>
    </row>
    <row r="301" spans="1:3">
      <c r="A301">
        <v>299</v>
      </c>
      <c r="B301">
        <v>21844481.9647876</v>
      </c>
      <c r="C301">
        <v>1754241.85516446</v>
      </c>
    </row>
    <row r="302" spans="1:3">
      <c r="A302">
        <v>300</v>
      </c>
      <c r="B302">
        <v>21844481.9647854</v>
      </c>
      <c r="C302">
        <v>1754234.82191155</v>
      </c>
    </row>
    <row r="303" spans="1:3">
      <c r="A303">
        <v>301</v>
      </c>
      <c r="B303">
        <v>21844481.9647645</v>
      </c>
      <c r="C303">
        <v>1754242.56001487</v>
      </c>
    </row>
    <row r="304" spans="1:3">
      <c r="A304">
        <v>302</v>
      </c>
      <c r="B304">
        <v>21844481.964776</v>
      </c>
      <c r="C304">
        <v>1754242.95617644</v>
      </c>
    </row>
    <row r="305" spans="1:3">
      <c r="A305">
        <v>303</v>
      </c>
      <c r="B305">
        <v>21844481.9647683</v>
      </c>
      <c r="C305">
        <v>1754241.66991461</v>
      </c>
    </row>
    <row r="306" spans="1:3">
      <c r="A306">
        <v>304</v>
      </c>
      <c r="B306">
        <v>21844481.964779</v>
      </c>
      <c r="C306">
        <v>1754244.39619987</v>
      </c>
    </row>
    <row r="307" spans="1:3">
      <c r="A307">
        <v>305</v>
      </c>
      <c r="B307">
        <v>21844481.9647508</v>
      </c>
      <c r="C307">
        <v>1754241.85558884</v>
      </c>
    </row>
    <row r="308" spans="1:3">
      <c r="A308">
        <v>306</v>
      </c>
      <c r="B308">
        <v>21844481.964763</v>
      </c>
      <c r="C308">
        <v>1754241.09824848</v>
      </c>
    </row>
    <row r="309" spans="1:3">
      <c r="A309">
        <v>307</v>
      </c>
      <c r="B309">
        <v>21844481.9647496</v>
      </c>
      <c r="C309">
        <v>1754240.72565875</v>
      </c>
    </row>
    <row r="310" spans="1:3">
      <c r="A310">
        <v>308</v>
      </c>
      <c r="B310">
        <v>21844481.9647536</v>
      </c>
      <c r="C310">
        <v>1754239.12770085</v>
      </c>
    </row>
    <row r="311" spans="1:3">
      <c r="A311">
        <v>309</v>
      </c>
      <c r="B311">
        <v>21844481.964758</v>
      </c>
      <c r="C311">
        <v>1754242.17009584</v>
      </c>
    </row>
    <row r="312" spans="1:3">
      <c r="A312">
        <v>310</v>
      </c>
      <c r="B312">
        <v>21844481.9647479</v>
      </c>
      <c r="C312">
        <v>1754240.54157513</v>
      </c>
    </row>
    <row r="313" spans="1:3">
      <c r="A313">
        <v>311</v>
      </c>
      <c r="B313">
        <v>21844481.9647476</v>
      </c>
      <c r="C313">
        <v>1754239.88602492</v>
      </c>
    </row>
    <row r="314" spans="1:3">
      <c r="A314">
        <v>312</v>
      </c>
      <c r="B314">
        <v>21844481.9647506</v>
      </c>
      <c r="C314">
        <v>1754240.12766428</v>
      </c>
    </row>
    <row r="315" spans="1:3">
      <c r="A315">
        <v>313</v>
      </c>
      <c r="B315">
        <v>21844481.9647428</v>
      </c>
      <c r="C315">
        <v>1754238.19260044</v>
      </c>
    </row>
    <row r="316" spans="1:3">
      <c r="A316">
        <v>314</v>
      </c>
      <c r="B316">
        <v>21844481.9647411</v>
      </c>
      <c r="C316">
        <v>1754237.21825981</v>
      </c>
    </row>
    <row r="317" spans="1:3">
      <c r="A317">
        <v>315</v>
      </c>
      <c r="B317">
        <v>21844481.9647469</v>
      </c>
      <c r="C317">
        <v>1754236.18283521</v>
      </c>
    </row>
    <row r="318" spans="1:3">
      <c r="A318">
        <v>316</v>
      </c>
      <c r="B318">
        <v>21844481.9647387</v>
      </c>
      <c r="C318">
        <v>1754237.61700096</v>
      </c>
    </row>
    <row r="319" spans="1:3">
      <c r="A319">
        <v>317</v>
      </c>
      <c r="B319">
        <v>21844481.9647377</v>
      </c>
      <c r="C319">
        <v>1754237.57362532</v>
      </c>
    </row>
    <row r="320" spans="1:3">
      <c r="A320">
        <v>318</v>
      </c>
      <c r="B320">
        <v>21844481.9647375</v>
      </c>
      <c r="C320">
        <v>1754237.31223726</v>
      </c>
    </row>
    <row r="321" spans="1:3">
      <c r="A321">
        <v>319</v>
      </c>
      <c r="B321">
        <v>21844481.9647393</v>
      </c>
      <c r="C321">
        <v>1754238.86358911</v>
      </c>
    </row>
    <row r="322" spans="1:3">
      <c r="A322">
        <v>320</v>
      </c>
      <c r="B322">
        <v>21844481.9647374</v>
      </c>
      <c r="C322">
        <v>1754237.02853987</v>
      </c>
    </row>
    <row r="323" spans="1:3">
      <c r="A323">
        <v>321</v>
      </c>
      <c r="B323">
        <v>21844481.964738</v>
      </c>
      <c r="C323">
        <v>1754237.26982704</v>
      </c>
    </row>
    <row r="324" spans="1:3">
      <c r="A324">
        <v>322</v>
      </c>
      <c r="B324">
        <v>21844481.9647379</v>
      </c>
      <c r="C324">
        <v>1754236.2979692</v>
      </c>
    </row>
    <row r="325" spans="1:3">
      <c r="A325">
        <v>323</v>
      </c>
      <c r="B325">
        <v>21844481.9647375</v>
      </c>
      <c r="C325">
        <v>1754236.88039495</v>
      </c>
    </row>
    <row r="326" spans="1:3">
      <c r="A326">
        <v>324</v>
      </c>
      <c r="B326">
        <v>21844481.9647365</v>
      </c>
      <c r="C326">
        <v>1754237.28042696</v>
      </c>
    </row>
    <row r="327" spans="1:3">
      <c r="A327">
        <v>325</v>
      </c>
      <c r="B327">
        <v>21844481.9647362</v>
      </c>
      <c r="C327">
        <v>1754237.02973452</v>
      </c>
    </row>
    <row r="328" spans="1:3">
      <c r="A328">
        <v>326</v>
      </c>
      <c r="B328">
        <v>21844481.964737</v>
      </c>
      <c r="C328">
        <v>1754237.62234831</v>
      </c>
    </row>
    <row r="329" spans="1:3">
      <c r="A329">
        <v>327</v>
      </c>
      <c r="B329">
        <v>21844481.9647364</v>
      </c>
      <c r="C329">
        <v>1754236.88049771</v>
      </c>
    </row>
    <row r="330" spans="1:3">
      <c r="A330">
        <v>328</v>
      </c>
      <c r="B330">
        <v>21844481.9647368</v>
      </c>
      <c r="C330">
        <v>1754236.82782331</v>
      </c>
    </row>
    <row r="331" spans="1:3">
      <c r="A331">
        <v>329</v>
      </c>
      <c r="B331">
        <v>21844481.9647363</v>
      </c>
      <c r="C331">
        <v>1754237.19623936</v>
      </c>
    </row>
    <row r="332" spans="1:3">
      <c r="A332">
        <v>330</v>
      </c>
      <c r="B332">
        <v>21844481.9647364</v>
      </c>
      <c r="C332">
        <v>1754236.58343234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11670711.3893757</v>
      </c>
      <c r="C2">
        <v>9605567.55154018</v>
      </c>
    </row>
    <row r="3" spans="1:3">
      <c r="A3">
        <v>1</v>
      </c>
      <c r="B3">
        <v>64926412.602347</v>
      </c>
      <c r="C3">
        <v>9605567.55154018</v>
      </c>
    </row>
    <row r="4" spans="1:3">
      <c r="A4">
        <v>2</v>
      </c>
      <c r="B4">
        <v>62390264.0501825</v>
      </c>
      <c r="C4">
        <v>9605567.55154018</v>
      </c>
    </row>
    <row r="5" spans="1:3">
      <c r="A5">
        <v>3</v>
      </c>
      <c r="B5">
        <v>59767052.7803075</v>
      </c>
      <c r="C5">
        <v>9605567.55154018</v>
      </c>
    </row>
    <row r="6" spans="1:3">
      <c r="A6">
        <v>4</v>
      </c>
      <c r="B6">
        <v>57123918.0605592</v>
      </c>
      <c r="C6">
        <v>9605567.55154018</v>
      </c>
    </row>
    <row r="7" spans="1:3">
      <c r="A7">
        <v>5</v>
      </c>
      <c r="B7">
        <v>53790795.425827</v>
      </c>
      <c r="C7">
        <v>9605567.55154018</v>
      </c>
    </row>
    <row r="8" spans="1:3">
      <c r="A8">
        <v>6</v>
      </c>
      <c r="B8">
        <v>35483173.5679581</v>
      </c>
      <c r="C8">
        <v>9605567.55154018</v>
      </c>
    </row>
    <row r="9" spans="1:3">
      <c r="A9">
        <v>7</v>
      </c>
      <c r="B9">
        <v>28635604.2043607</v>
      </c>
      <c r="C9">
        <v>9605567.55154018</v>
      </c>
    </row>
    <row r="10" spans="1:3">
      <c r="A10">
        <v>8</v>
      </c>
      <c r="B10">
        <v>27335347.7571714</v>
      </c>
      <c r="C10">
        <v>9605567.55154018</v>
      </c>
    </row>
    <row r="11" spans="1:3">
      <c r="A11">
        <v>9</v>
      </c>
      <c r="B11">
        <v>27433554.7909812</v>
      </c>
      <c r="C11">
        <v>9605567.55154018</v>
      </c>
    </row>
    <row r="12" spans="1:3">
      <c r="A12">
        <v>10</v>
      </c>
      <c r="B12">
        <v>27068321.526692</v>
      </c>
      <c r="C12">
        <v>9605567.55154018</v>
      </c>
    </row>
    <row r="13" spans="1:3">
      <c r="A13">
        <v>11</v>
      </c>
      <c r="B13">
        <v>27497328.7047973</v>
      </c>
      <c r="C13">
        <v>9605567.55154018</v>
      </c>
    </row>
    <row r="14" spans="1:3">
      <c r="A14">
        <v>12</v>
      </c>
      <c r="B14">
        <v>23681290.2183017</v>
      </c>
      <c r="C14">
        <v>9605567.55154018</v>
      </c>
    </row>
    <row r="15" spans="1:3">
      <c r="A15">
        <v>13</v>
      </c>
      <c r="B15">
        <v>21250306.0774318</v>
      </c>
      <c r="C15">
        <v>9605567.55154018</v>
      </c>
    </row>
    <row r="16" spans="1:3">
      <c r="A16">
        <v>14</v>
      </c>
      <c r="B16">
        <v>21642715.5018777</v>
      </c>
      <c r="C16">
        <v>9605567.55154018</v>
      </c>
    </row>
    <row r="17" spans="1:3">
      <c r="A17">
        <v>15</v>
      </c>
      <c r="B17">
        <v>21452612.0280013</v>
      </c>
      <c r="C17">
        <v>9605567.55154018</v>
      </c>
    </row>
    <row r="18" spans="1:3">
      <c r="A18">
        <v>16</v>
      </c>
      <c r="B18">
        <v>20135570.3675012</v>
      </c>
      <c r="C18">
        <v>9605567.55154018</v>
      </c>
    </row>
    <row r="19" spans="1:3">
      <c r="A19">
        <v>17</v>
      </c>
      <c r="B19">
        <v>19236118.5402562</v>
      </c>
      <c r="C19">
        <v>9605567.55154018</v>
      </c>
    </row>
    <row r="20" spans="1:3">
      <c r="A20">
        <v>18</v>
      </c>
      <c r="B20">
        <v>17878602.6572934</v>
      </c>
      <c r="C20">
        <v>9605567.55154018</v>
      </c>
    </row>
    <row r="21" spans="1:3">
      <c r="A21">
        <v>19</v>
      </c>
      <c r="B21">
        <v>16768765.5867416</v>
      </c>
      <c r="C21">
        <v>9605567.55154018</v>
      </c>
    </row>
    <row r="22" spans="1:3">
      <c r="A22">
        <v>20</v>
      </c>
      <c r="B22">
        <v>16276697.987209</v>
      </c>
      <c r="C22">
        <v>9605567.55154018</v>
      </c>
    </row>
    <row r="23" spans="1:3">
      <c r="A23">
        <v>21</v>
      </c>
      <c r="B23">
        <v>16300857.3930973</v>
      </c>
      <c r="C23">
        <v>9605567.55154018</v>
      </c>
    </row>
    <row r="24" spans="1:3">
      <c r="A24">
        <v>22</v>
      </c>
      <c r="B24">
        <v>16243727.748338</v>
      </c>
      <c r="C24">
        <v>9605567.55154018</v>
      </c>
    </row>
    <row r="25" spans="1:3">
      <c r="A25">
        <v>23</v>
      </c>
      <c r="B25">
        <v>15950133.6808558</v>
      </c>
      <c r="C25">
        <v>9605567.55154018</v>
      </c>
    </row>
    <row r="26" spans="1:3">
      <c r="A26">
        <v>24</v>
      </c>
      <c r="B26">
        <v>15597004.5194781</v>
      </c>
      <c r="C26">
        <v>9605567.55154018</v>
      </c>
    </row>
    <row r="27" spans="1:3">
      <c r="A27">
        <v>25</v>
      </c>
      <c r="B27">
        <v>14870249.8803311</v>
      </c>
      <c r="C27">
        <v>9605567.55154018</v>
      </c>
    </row>
    <row r="28" spans="1:3">
      <c r="A28">
        <v>26</v>
      </c>
      <c r="B28">
        <v>14391146.3564282</v>
      </c>
      <c r="C28">
        <v>9605567.55154018</v>
      </c>
    </row>
    <row r="29" spans="1:3">
      <c r="A29">
        <v>27</v>
      </c>
      <c r="B29">
        <v>13929748.2354007</v>
      </c>
      <c r="C29">
        <v>9605567.55154018</v>
      </c>
    </row>
    <row r="30" spans="1:3">
      <c r="A30">
        <v>28</v>
      </c>
      <c r="B30">
        <v>13663725.9439394</v>
      </c>
      <c r="C30">
        <v>9605567.55154018</v>
      </c>
    </row>
    <row r="31" spans="1:3">
      <c r="A31">
        <v>29</v>
      </c>
      <c r="B31">
        <v>13475862.2881587</v>
      </c>
      <c r="C31">
        <v>9605567.55154018</v>
      </c>
    </row>
    <row r="32" spans="1:3">
      <c r="A32">
        <v>30</v>
      </c>
      <c r="B32">
        <v>13271115.2991705</v>
      </c>
      <c r="C32">
        <v>9605567.55154018</v>
      </c>
    </row>
    <row r="33" spans="1:3">
      <c r="A33">
        <v>31</v>
      </c>
      <c r="B33">
        <v>13277495.7931831</v>
      </c>
      <c r="C33">
        <v>9605567.55154018</v>
      </c>
    </row>
    <row r="34" spans="1:3">
      <c r="A34">
        <v>32</v>
      </c>
      <c r="B34">
        <v>12828716.4262674</v>
      </c>
      <c r="C34">
        <v>9605567.55154018</v>
      </c>
    </row>
    <row r="35" spans="1:3">
      <c r="A35">
        <v>33</v>
      </c>
      <c r="B35">
        <v>12441971.0630966</v>
      </c>
      <c r="C35">
        <v>9605567.55154018</v>
      </c>
    </row>
    <row r="36" spans="1:3">
      <c r="A36">
        <v>34</v>
      </c>
      <c r="B36">
        <v>12107098.9625791</v>
      </c>
      <c r="C36">
        <v>9605567.55154018</v>
      </c>
    </row>
    <row r="37" spans="1:3">
      <c r="A37">
        <v>35</v>
      </c>
      <c r="B37">
        <v>11907938.8963273</v>
      </c>
      <c r="C37">
        <v>9605567.55154018</v>
      </c>
    </row>
    <row r="38" spans="1:3">
      <c r="A38">
        <v>36</v>
      </c>
      <c r="B38">
        <v>11760237.2824608</v>
      </c>
      <c r="C38">
        <v>9605567.55154018</v>
      </c>
    </row>
    <row r="39" spans="1:3">
      <c r="A39">
        <v>37</v>
      </c>
      <c r="B39">
        <v>11658458.628592</v>
      </c>
      <c r="C39">
        <v>9605567.55154018</v>
      </c>
    </row>
    <row r="40" spans="1:3">
      <c r="A40">
        <v>38</v>
      </c>
      <c r="B40">
        <v>11618801.724353</v>
      </c>
      <c r="C40">
        <v>9605567.55154018</v>
      </c>
    </row>
    <row r="41" spans="1:3">
      <c r="A41">
        <v>39</v>
      </c>
      <c r="B41">
        <v>11348558.8509155</v>
      </c>
      <c r="C41">
        <v>9605567.55154018</v>
      </c>
    </row>
    <row r="42" spans="1:3">
      <c r="A42">
        <v>40</v>
      </c>
      <c r="B42">
        <v>11117764.5109754</v>
      </c>
      <c r="C42">
        <v>9605567.55154018</v>
      </c>
    </row>
    <row r="43" spans="1:3">
      <c r="A43">
        <v>41</v>
      </c>
      <c r="B43">
        <v>10950645.9939874</v>
      </c>
      <c r="C43">
        <v>9605567.55154018</v>
      </c>
    </row>
    <row r="44" spans="1:3">
      <c r="A44">
        <v>42</v>
      </c>
      <c r="B44">
        <v>10771399.3324891</v>
      </c>
      <c r="C44">
        <v>9605567.55154018</v>
      </c>
    </row>
    <row r="45" spans="1:3">
      <c r="A45">
        <v>43</v>
      </c>
      <c r="B45">
        <v>10618260.2976846</v>
      </c>
      <c r="C45">
        <v>9605567.55154018</v>
      </c>
    </row>
    <row r="46" spans="1:3">
      <c r="A46">
        <v>44</v>
      </c>
      <c r="B46">
        <v>10536561.9258355</v>
      </c>
      <c r="C46">
        <v>9605567.55154018</v>
      </c>
    </row>
    <row r="47" spans="1:3">
      <c r="A47">
        <v>45</v>
      </c>
      <c r="B47">
        <v>10371019.8370508</v>
      </c>
      <c r="C47">
        <v>9605567.55154018</v>
      </c>
    </row>
    <row r="48" spans="1:3">
      <c r="A48">
        <v>46</v>
      </c>
      <c r="B48">
        <v>10208422.206813</v>
      </c>
      <c r="C48">
        <v>9605567.55154018</v>
      </c>
    </row>
    <row r="49" spans="1:3">
      <c r="A49">
        <v>47</v>
      </c>
      <c r="B49">
        <v>10114485.0126904</v>
      </c>
      <c r="C49">
        <v>9605567.55154018</v>
      </c>
    </row>
    <row r="50" spans="1:3">
      <c r="A50">
        <v>48</v>
      </c>
      <c r="B50">
        <v>10018799.232534</v>
      </c>
      <c r="C50">
        <v>9605567.55154018</v>
      </c>
    </row>
    <row r="51" spans="1:3">
      <c r="A51">
        <v>49</v>
      </c>
      <c r="B51">
        <v>9885195.42515771</v>
      </c>
      <c r="C51">
        <v>9605567.55154018</v>
      </c>
    </row>
    <row r="52" spans="1:3">
      <c r="A52">
        <v>50</v>
      </c>
      <c r="B52">
        <v>9778317.70099825</v>
      </c>
      <c r="C52">
        <v>9605567.55154018</v>
      </c>
    </row>
    <row r="53" spans="1:3">
      <c r="A53">
        <v>51</v>
      </c>
      <c r="B53">
        <v>9663558.57120395</v>
      </c>
      <c r="C53">
        <v>9605567.55154018</v>
      </c>
    </row>
    <row r="54" spans="1:3">
      <c r="A54">
        <v>52</v>
      </c>
      <c r="B54">
        <v>9554188.87690995</v>
      </c>
      <c r="C54">
        <v>9605567.55154018</v>
      </c>
    </row>
    <row r="55" spans="1:3">
      <c r="A55">
        <v>53</v>
      </c>
      <c r="B55">
        <v>9459849.88429733</v>
      </c>
      <c r="C55">
        <v>9605567.55154018</v>
      </c>
    </row>
    <row r="56" spans="1:3">
      <c r="A56">
        <v>54</v>
      </c>
      <c r="B56">
        <v>9398583.92109437</v>
      </c>
      <c r="C56">
        <v>9605567.55154018</v>
      </c>
    </row>
    <row r="57" spans="1:3">
      <c r="A57">
        <v>55</v>
      </c>
      <c r="B57">
        <v>9307989.57666893</v>
      </c>
      <c r="C57">
        <v>9605567.55154018</v>
      </c>
    </row>
    <row r="58" spans="1:3">
      <c r="A58">
        <v>56</v>
      </c>
      <c r="B58">
        <v>9216813.69292436</v>
      </c>
      <c r="C58">
        <v>9605567.55154018</v>
      </c>
    </row>
    <row r="59" spans="1:3">
      <c r="A59">
        <v>57</v>
      </c>
      <c r="B59">
        <v>9142200.31378007</v>
      </c>
      <c r="C59">
        <v>9605567.55154018</v>
      </c>
    </row>
    <row r="60" spans="1:3">
      <c r="A60">
        <v>58</v>
      </c>
      <c r="B60">
        <v>9055280.67676535</v>
      </c>
      <c r="C60">
        <v>9605567.55154018</v>
      </c>
    </row>
    <row r="61" spans="1:3">
      <c r="A61">
        <v>59</v>
      </c>
      <c r="B61">
        <v>8981751.03362599</v>
      </c>
      <c r="C61">
        <v>9605567.55154018</v>
      </c>
    </row>
    <row r="62" spans="1:3">
      <c r="A62">
        <v>60</v>
      </c>
      <c r="B62">
        <v>8917631.85471097</v>
      </c>
      <c r="C62">
        <v>9605567.55154018</v>
      </c>
    </row>
    <row r="63" spans="1:3">
      <c r="A63">
        <v>61</v>
      </c>
      <c r="B63">
        <v>8857930.84575266</v>
      </c>
      <c r="C63">
        <v>9605567.55154018</v>
      </c>
    </row>
    <row r="64" spans="1:3">
      <c r="A64">
        <v>62</v>
      </c>
      <c r="B64">
        <v>8786056.33234559</v>
      </c>
      <c r="C64">
        <v>9605567.55154018</v>
      </c>
    </row>
    <row r="65" spans="1:3">
      <c r="A65">
        <v>63</v>
      </c>
      <c r="B65">
        <v>8725382.83682547</v>
      </c>
      <c r="C65">
        <v>9605567.55154018</v>
      </c>
    </row>
    <row r="66" spans="1:3">
      <c r="A66">
        <v>64</v>
      </c>
      <c r="B66">
        <v>8663486.01796557</v>
      </c>
      <c r="C66">
        <v>9605567.55154018</v>
      </c>
    </row>
    <row r="67" spans="1:3">
      <c r="A67">
        <v>65</v>
      </c>
      <c r="B67">
        <v>8602130.64461707</v>
      </c>
      <c r="C67">
        <v>9605567.55154018</v>
      </c>
    </row>
    <row r="68" spans="1:3">
      <c r="A68">
        <v>66</v>
      </c>
      <c r="B68">
        <v>8554027.67871273</v>
      </c>
      <c r="C68">
        <v>9605567.55154018</v>
      </c>
    </row>
    <row r="69" spans="1:3">
      <c r="A69">
        <v>67</v>
      </c>
      <c r="B69">
        <v>8496843.59252373</v>
      </c>
      <c r="C69">
        <v>9605567.55154018</v>
      </c>
    </row>
    <row r="70" spans="1:3">
      <c r="A70">
        <v>68</v>
      </c>
      <c r="B70">
        <v>8442983.39669128</v>
      </c>
      <c r="C70">
        <v>9605567.55154018</v>
      </c>
    </row>
    <row r="71" spans="1:3">
      <c r="A71">
        <v>69</v>
      </c>
      <c r="B71">
        <v>8408739.39276838</v>
      </c>
      <c r="C71">
        <v>9605567.55154018</v>
      </c>
    </row>
    <row r="72" spans="1:3">
      <c r="A72">
        <v>70</v>
      </c>
      <c r="B72">
        <v>8368540.29973596</v>
      </c>
      <c r="C72">
        <v>9605567.55154018</v>
      </c>
    </row>
    <row r="73" spans="1:3">
      <c r="A73">
        <v>71</v>
      </c>
      <c r="B73">
        <v>8316773.5753552</v>
      </c>
      <c r="C73">
        <v>9605567.55154018</v>
      </c>
    </row>
    <row r="74" spans="1:3">
      <c r="A74">
        <v>72</v>
      </c>
      <c r="B74">
        <v>8280338.69025333</v>
      </c>
      <c r="C74">
        <v>9605567.55154018</v>
      </c>
    </row>
    <row r="75" spans="1:3">
      <c r="A75">
        <v>73</v>
      </c>
      <c r="B75">
        <v>8234434.30412245</v>
      </c>
      <c r="C75">
        <v>9605567.55154018</v>
      </c>
    </row>
    <row r="76" spans="1:3">
      <c r="A76">
        <v>74</v>
      </c>
      <c r="B76">
        <v>8191443.14352803</v>
      </c>
      <c r="C76">
        <v>9605567.55154018</v>
      </c>
    </row>
    <row r="77" spans="1:3">
      <c r="A77">
        <v>75</v>
      </c>
      <c r="B77">
        <v>8149946.80283955</v>
      </c>
      <c r="C77">
        <v>9605567.55154018</v>
      </c>
    </row>
    <row r="78" spans="1:3">
      <c r="A78">
        <v>76</v>
      </c>
      <c r="B78">
        <v>8111938.89597832</v>
      </c>
      <c r="C78">
        <v>9605567.55154018</v>
      </c>
    </row>
    <row r="79" spans="1:3">
      <c r="A79">
        <v>77</v>
      </c>
      <c r="B79">
        <v>8069897.62475584</v>
      </c>
      <c r="C79">
        <v>9605567.55154018</v>
      </c>
    </row>
    <row r="80" spans="1:3">
      <c r="A80">
        <v>78</v>
      </c>
      <c r="B80">
        <v>8040831.15965503</v>
      </c>
      <c r="C80">
        <v>9605567.55154018</v>
      </c>
    </row>
    <row r="81" spans="1:3">
      <c r="A81">
        <v>79</v>
      </c>
      <c r="B81">
        <v>8015188.63997824</v>
      </c>
      <c r="C81">
        <v>9605567.55154018</v>
      </c>
    </row>
    <row r="82" spans="1:3">
      <c r="A82">
        <v>80</v>
      </c>
      <c r="B82">
        <v>7981172.42980153</v>
      </c>
      <c r="C82">
        <v>9605567.55154018</v>
      </c>
    </row>
    <row r="83" spans="1:3">
      <c r="A83">
        <v>81</v>
      </c>
      <c r="B83">
        <v>7942880.82178257</v>
      </c>
      <c r="C83">
        <v>9605567.55154018</v>
      </c>
    </row>
    <row r="84" spans="1:3">
      <c r="A84">
        <v>82</v>
      </c>
      <c r="B84">
        <v>7908532.94251087</v>
      </c>
      <c r="C84">
        <v>9605567.55154018</v>
      </c>
    </row>
    <row r="85" spans="1:3">
      <c r="A85">
        <v>83</v>
      </c>
      <c r="B85">
        <v>7878526.40640166</v>
      </c>
      <c r="C85">
        <v>9605567.55154018</v>
      </c>
    </row>
    <row r="86" spans="1:3">
      <c r="A86">
        <v>84</v>
      </c>
      <c r="B86">
        <v>7845762.35821562</v>
      </c>
      <c r="C86">
        <v>9605567.55154018</v>
      </c>
    </row>
    <row r="87" spans="1:3">
      <c r="A87">
        <v>85</v>
      </c>
      <c r="B87">
        <v>7816328.83597026</v>
      </c>
      <c r="C87">
        <v>9605567.55154018</v>
      </c>
    </row>
    <row r="88" spans="1:3">
      <c r="A88">
        <v>86</v>
      </c>
      <c r="B88">
        <v>7792875.33334046</v>
      </c>
      <c r="C88">
        <v>9605567.55154018</v>
      </c>
    </row>
    <row r="89" spans="1:3">
      <c r="A89">
        <v>87</v>
      </c>
      <c r="B89">
        <v>7767584.61689284</v>
      </c>
      <c r="C89">
        <v>9605567.55154018</v>
      </c>
    </row>
    <row r="90" spans="1:3">
      <c r="A90">
        <v>88</v>
      </c>
      <c r="B90">
        <v>7738436.56905681</v>
      </c>
      <c r="C90">
        <v>9605567.55154018</v>
      </c>
    </row>
    <row r="91" spans="1:3">
      <c r="A91">
        <v>89</v>
      </c>
      <c r="B91">
        <v>7710160.86789023</v>
      </c>
      <c r="C91">
        <v>9605567.55154018</v>
      </c>
    </row>
    <row r="92" spans="1:3">
      <c r="A92">
        <v>90</v>
      </c>
      <c r="B92">
        <v>7680826.1361173</v>
      </c>
      <c r="C92">
        <v>9605567.55154018</v>
      </c>
    </row>
    <row r="93" spans="1:3">
      <c r="A93">
        <v>91</v>
      </c>
      <c r="B93">
        <v>7652726.34858542</v>
      </c>
      <c r="C93">
        <v>9605567.55154018</v>
      </c>
    </row>
    <row r="94" spans="1:3">
      <c r="A94">
        <v>92</v>
      </c>
      <c r="B94">
        <v>7626698.16282924</v>
      </c>
      <c r="C94">
        <v>9605567.55154018</v>
      </c>
    </row>
    <row r="95" spans="1:3">
      <c r="A95">
        <v>93</v>
      </c>
      <c r="B95">
        <v>7603531.90888757</v>
      </c>
      <c r="C95">
        <v>9605567.55154018</v>
      </c>
    </row>
    <row r="96" spans="1:3">
      <c r="A96">
        <v>94</v>
      </c>
      <c r="B96">
        <v>7582644.76003219</v>
      </c>
      <c r="C96">
        <v>9605567.55154018</v>
      </c>
    </row>
    <row r="97" spans="1:3">
      <c r="A97">
        <v>95</v>
      </c>
      <c r="B97">
        <v>7560247.91181389</v>
      </c>
      <c r="C97">
        <v>9605567.55154018</v>
      </c>
    </row>
    <row r="98" spans="1:3">
      <c r="A98">
        <v>96</v>
      </c>
      <c r="B98">
        <v>7534759.70023718</v>
      </c>
      <c r="C98">
        <v>9605567.55154018</v>
      </c>
    </row>
    <row r="99" spans="1:3">
      <c r="A99">
        <v>97</v>
      </c>
      <c r="B99">
        <v>7510810.16850761</v>
      </c>
      <c r="C99">
        <v>9605567.55154018</v>
      </c>
    </row>
    <row r="100" spans="1:3">
      <c r="A100">
        <v>98</v>
      </c>
      <c r="B100">
        <v>7489003.4232947</v>
      </c>
      <c r="C100">
        <v>9605567.55154018</v>
      </c>
    </row>
    <row r="101" spans="1:3">
      <c r="A101">
        <v>99</v>
      </c>
      <c r="B101">
        <v>7466745.97758389</v>
      </c>
      <c r="C101">
        <v>9605567.55154018</v>
      </c>
    </row>
    <row r="102" spans="1:3">
      <c r="A102">
        <v>100</v>
      </c>
      <c r="B102">
        <v>7445170.03723148</v>
      </c>
      <c r="C102">
        <v>9605567.55154018</v>
      </c>
    </row>
    <row r="103" spans="1:3">
      <c r="A103">
        <v>101</v>
      </c>
      <c r="B103">
        <v>7424106.21301104</v>
      </c>
      <c r="C103">
        <v>9605567.55154018</v>
      </c>
    </row>
    <row r="104" spans="1:3">
      <c r="A104">
        <v>102</v>
      </c>
      <c r="B104">
        <v>7403746.81640964</v>
      </c>
      <c r="C104">
        <v>9605567.55154018</v>
      </c>
    </row>
    <row r="105" spans="1:3">
      <c r="A105">
        <v>103</v>
      </c>
      <c r="B105">
        <v>7383433.82090359</v>
      </c>
      <c r="C105">
        <v>9605567.55154018</v>
      </c>
    </row>
    <row r="106" spans="1:3">
      <c r="A106">
        <v>104</v>
      </c>
      <c r="B106">
        <v>7362804.34873352</v>
      </c>
      <c r="C106">
        <v>9605567.55154018</v>
      </c>
    </row>
    <row r="107" spans="1:3">
      <c r="A107">
        <v>105</v>
      </c>
      <c r="B107">
        <v>7343184.59287345</v>
      </c>
      <c r="C107">
        <v>9605567.55154018</v>
      </c>
    </row>
    <row r="108" spans="1:3">
      <c r="A108">
        <v>106</v>
      </c>
      <c r="B108">
        <v>7325024.77172204</v>
      </c>
      <c r="C108">
        <v>9605567.55154018</v>
      </c>
    </row>
    <row r="109" spans="1:3">
      <c r="A109">
        <v>107</v>
      </c>
      <c r="B109">
        <v>7307157.37575243</v>
      </c>
      <c r="C109">
        <v>9605567.55154018</v>
      </c>
    </row>
    <row r="110" spans="1:3">
      <c r="A110">
        <v>108</v>
      </c>
      <c r="B110">
        <v>7288143.07568509</v>
      </c>
      <c r="C110">
        <v>9605567.55154018</v>
      </c>
    </row>
    <row r="111" spans="1:3">
      <c r="A111">
        <v>109</v>
      </c>
      <c r="B111">
        <v>7270211.53683816</v>
      </c>
      <c r="C111">
        <v>9605567.55154018</v>
      </c>
    </row>
    <row r="112" spans="1:3">
      <c r="A112">
        <v>110</v>
      </c>
      <c r="B112">
        <v>7253443.08917733</v>
      </c>
      <c r="C112">
        <v>9605567.55154018</v>
      </c>
    </row>
    <row r="113" spans="1:3">
      <c r="A113">
        <v>111</v>
      </c>
      <c r="B113">
        <v>7236068.78122082</v>
      </c>
      <c r="C113">
        <v>9605567.55154018</v>
      </c>
    </row>
    <row r="114" spans="1:3">
      <c r="A114">
        <v>112</v>
      </c>
      <c r="B114">
        <v>7219006.74637813</v>
      </c>
      <c r="C114">
        <v>9605567.55154018</v>
      </c>
    </row>
    <row r="115" spans="1:3">
      <c r="A115">
        <v>113</v>
      </c>
      <c r="B115">
        <v>7202443.12451113</v>
      </c>
      <c r="C115">
        <v>9605567.55154018</v>
      </c>
    </row>
    <row r="116" spans="1:3">
      <c r="A116">
        <v>114</v>
      </c>
      <c r="B116">
        <v>7186582.27575542</v>
      </c>
      <c r="C116">
        <v>9605567.55154018</v>
      </c>
    </row>
    <row r="117" spans="1:3">
      <c r="A117">
        <v>115</v>
      </c>
      <c r="B117">
        <v>7170915.79905614</v>
      </c>
      <c r="C117">
        <v>9605567.55154018</v>
      </c>
    </row>
    <row r="118" spans="1:3">
      <c r="A118">
        <v>116</v>
      </c>
      <c r="B118">
        <v>7154978.80824242</v>
      </c>
      <c r="C118">
        <v>9605567.55154018</v>
      </c>
    </row>
    <row r="119" spans="1:3">
      <c r="A119">
        <v>117</v>
      </c>
      <c r="B119">
        <v>7139475.4126464</v>
      </c>
      <c r="C119">
        <v>9605567.55154018</v>
      </c>
    </row>
    <row r="120" spans="1:3">
      <c r="A120">
        <v>118</v>
      </c>
      <c r="B120">
        <v>7124863.54863467</v>
      </c>
      <c r="C120">
        <v>9605567.55154018</v>
      </c>
    </row>
    <row r="121" spans="1:3">
      <c r="A121">
        <v>119</v>
      </c>
      <c r="B121">
        <v>7110537.74021264</v>
      </c>
      <c r="C121">
        <v>9605567.55154018</v>
      </c>
    </row>
    <row r="122" spans="1:3">
      <c r="A122">
        <v>120</v>
      </c>
      <c r="B122">
        <v>7095547.3443941</v>
      </c>
      <c r="C122">
        <v>9605567.55154018</v>
      </c>
    </row>
    <row r="123" spans="1:3">
      <c r="A123">
        <v>121</v>
      </c>
      <c r="B123">
        <v>7081308.71677937</v>
      </c>
      <c r="C123">
        <v>9605567.55154018</v>
      </c>
    </row>
    <row r="124" spans="1:3">
      <c r="A124">
        <v>122</v>
      </c>
      <c r="B124">
        <v>7067885.97019079</v>
      </c>
      <c r="C124">
        <v>9605567.55154018</v>
      </c>
    </row>
    <row r="125" spans="1:3">
      <c r="A125">
        <v>123</v>
      </c>
      <c r="B125">
        <v>7054039.84167766</v>
      </c>
      <c r="C125">
        <v>9605567.55154018</v>
      </c>
    </row>
    <row r="126" spans="1:3">
      <c r="A126">
        <v>124</v>
      </c>
      <c r="B126">
        <v>7040393.19106945</v>
      </c>
      <c r="C126">
        <v>9605567.55154018</v>
      </c>
    </row>
    <row r="127" spans="1:3">
      <c r="A127">
        <v>125</v>
      </c>
      <c r="B127">
        <v>7027076.816283</v>
      </c>
      <c r="C127">
        <v>9605567.55154018</v>
      </c>
    </row>
    <row r="128" spans="1:3">
      <c r="A128">
        <v>126</v>
      </c>
      <c r="B128">
        <v>7014169.99143291</v>
      </c>
      <c r="C128">
        <v>9605567.55154018</v>
      </c>
    </row>
    <row r="129" spans="1:3">
      <c r="A129">
        <v>127</v>
      </c>
      <c r="B129">
        <v>7001495.44766453</v>
      </c>
      <c r="C129">
        <v>9605567.55154018</v>
      </c>
    </row>
    <row r="130" spans="1:3">
      <c r="A130">
        <v>128</v>
      </c>
      <c r="B130">
        <v>6988723.01399835</v>
      </c>
      <c r="C130">
        <v>9605567.55154018</v>
      </c>
    </row>
    <row r="131" spans="1:3">
      <c r="A131">
        <v>129</v>
      </c>
      <c r="B131">
        <v>6976127.88740179</v>
      </c>
      <c r="C131">
        <v>9605567.55154018</v>
      </c>
    </row>
    <row r="132" spans="1:3">
      <c r="A132">
        <v>130</v>
      </c>
      <c r="B132">
        <v>6964143.44686006</v>
      </c>
      <c r="C132">
        <v>9605567.55154018</v>
      </c>
    </row>
    <row r="133" spans="1:3">
      <c r="A133">
        <v>131</v>
      </c>
      <c r="B133">
        <v>6952409.54422977</v>
      </c>
      <c r="C133">
        <v>9605567.55154018</v>
      </c>
    </row>
    <row r="134" spans="1:3">
      <c r="A134">
        <v>132</v>
      </c>
      <c r="B134">
        <v>6940257.41307524</v>
      </c>
      <c r="C134">
        <v>9605567.55154018</v>
      </c>
    </row>
    <row r="135" spans="1:3">
      <c r="A135">
        <v>133</v>
      </c>
      <c r="B135">
        <v>6928582.91134356</v>
      </c>
      <c r="C135">
        <v>9605567.55154018</v>
      </c>
    </row>
    <row r="136" spans="1:3">
      <c r="A136">
        <v>134</v>
      </c>
      <c r="B136">
        <v>6917452.47447615</v>
      </c>
      <c r="C136">
        <v>9605567.55154018</v>
      </c>
    </row>
    <row r="137" spans="1:3">
      <c r="A137">
        <v>135</v>
      </c>
      <c r="B137">
        <v>6906081.11127867</v>
      </c>
      <c r="C137">
        <v>9605567.55154018</v>
      </c>
    </row>
    <row r="138" spans="1:3">
      <c r="A138">
        <v>136</v>
      </c>
      <c r="B138">
        <v>6894889.0621722</v>
      </c>
      <c r="C138">
        <v>9605567.55154018</v>
      </c>
    </row>
    <row r="139" spans="1:3">
      <c r="A139">
        <v>137</v>
      </c>
      <c r="B139">
        <v>6883940.43727437</v>
      </c>
      <c r="C139">
        <v>9605567.55154018</v>
      </c>
    </row>
    <row r="140" spans="1:3">
      <c r="A140">
        <v>138</v>
      </c>
      <c r="B140">
        <v>6873156.4084</v>
      </c>
      <c r="C140">
        <v>9605567.55154018</v>
      </c>
    </row>
    <row r="141" spans="1:3">
      <c r="A141">
        <v>139</v>
      </c>
      <c r="B141">
        <v>6862623.32521132</v>
      </c>
      <c r="C141">
        <v>9605567.55154018</v>
      </c>
    </row>
    <row r="142" spans="1:3">
      <c r="A142">
        <v>140</v>
      </c>
      <c r="B142">
        <v>6852136.49358007</v>
      </c>
      <c r="C142">
        <v>9605567.55154018</v>
      </c>
    </row>
    <row r="143" spans="1:3">
      <c r="A143">
        <v>141</v>
      </c>
      <c r="B143">
        <v>6841648.55034769</v>
      </c>
      <c r="C143">
        <v>9605567.55154018</v>
      </c>
    </row>
    <row r="144" spans="1:3">
      <c r="A144">
        <v>142</v>
      </c>
      <c r="B144">
        <v>6831577.14311126</v>
      </c>
      <c r="C144">
        <v>9605567.55154018</v>
      </c>
    </row>
    <row r="145" spans="1:3">
      <c r="A145">
        <v>143</v>
      </c>
      <c r="B145">
        <v>6821725.49882274</v>
      </c>
      <c r="C145">
        <v>9605567.55154018</v>
      </c>
    </row>
    <row r="146" spans="1:3">
      <c r="A146">
        <v>144</v>
      </c>
      <c r="B146">
        <v>6811662.92706578</v>
      </c>
      <c r="C146">
        <v>9605567.55154018</v>
      </c>
    </row>
    <row r="147" spans="1:3">
      <c r="A147">
        <v>145</v>
      </c>
      <c r="B147">
        <v>6801883.43001293</v>
      </c>
      <c r="C147">
        <v>9605567.55154018</v>
      </c>
    </row>
    <row r="148" spans="1:3">
      <c r="A148">
        <v>146</v>
      </c>
      <c r="B148">
        <v>6792424.35744513</v>
      </c>
      <c r="C148">
        <v>9605567.55154018</v>
      </c>
    </row>
    <row r="149" spans="1:3">
      <c r="A149">
        <v>147</v>
      </c>
      <c r="B149">
        <v>6782868.50494854</v>
      </c>
      <c r="C149">
        <v>9605567.55154018</v>
      </c>
    </row>
    <row r="150" spans="1:3">
      <c r="A150">
        <v>148</v>
      </c>
      <c r="B150">
        <v>6773502.20513745</v>
      </c>
      <c r="C150">
        <v>9605567.55154018</v>
      </c>
    </row>
    <row r="151" spans="1:3">
      <c r="A151">
        <v>149</v>
      </c>
      <c r="B151">
        <v>6764336.89798246</v>
      </c>
      <c r="C151">
        <v>9605567.55154018</v>
      </c>
    </row>
    <row r="152" spans="1:3">
      <c r="A152">
        <v>150</v>
      </c>
      <c r="B152">
        <v>6755121.66633607</v>
      </c>
      <c r="C152">
        <v>9605567.55154018</v>
      </c>
    </row>
    <row r="153" spans="1:3">
      <c r="A153">
        <v>151</v>
      </c>
      <c r="B153">
        <v>6746180.80083225</v>
      </c>
      <c r="C153">
        <v>9605567.55154018</v>
      </c>
    </row>
    <row r="154" spans="1:3">
      <c r="A154">
        <v>152</v>
      </c>
      <c r="B154">
        <v>6737430.61415759</v>
      </c>
      <c r="C154">
        <v>9605567.55154018</v>
      </c>
    </row>
    <row r="155" spans="1:3">
      <c r="A155">
        <v>153</v>
      </c>
      <c r="B155">
        <v>6728534.71958124</v>
      </c>
      <c r="C155">
        <v>9605567.55154018</v>
      </c>
    </row>
    <row r="156" spans="1:3">
      <c r="A156">
        <v>154</v>
      </c>
      <c r="B156">
        <v>6719901.14351963</v>
      </c>
      <c r="C156">
        <v>9605567.55154018</v>
      </c>
    </row>
    <row r="157" spans="1:3">
      <c r="A157">
        <v>155</v>
      </c>
      <c r="B157">
        <v>6711452.93664978</v>
      </c>
      <c r="C157">
        <v>9605567.55154018</v>
      </c>
    </row>
    <row r="158" spans="1:3">
      <c r="A158">
        <v>156</v>
      </c>
      <c r="B158">
        <v>6702995.50046651</v>
      </c>
      <c r="C158">
        <v>9605567.55154018</v>
      </c>
    </row>
    <row r="159" spans="1:3">
      <c r="A159">
        <v>157</v>
      </c>
      <c r="B159">
        <v>6694676.6225453</v>
      </c>
      <c r="C159">
        <v>9605567.55154018</v>
      </c>
    </row>
    <row r="160" spans="1:3">
      <c r="A160">
        <v>158</v>
      </c>
      <c r="B160">
        <v>6686475.25422417</v>
      </c>
      <c r="C160">
        <v>9605567.55154018</v>
      </c>
    </row>
    <row r="161" spans="1:3">
      <c r="A161">
        <v>159</v>
      </c>
      <c r="B161">
        <v>6678302.59762372</v>
      </c>
      <c r="C161">
        <v>9605567.55154018</v>
      </c>
    </row>
    <row r="162" spans="1:3">
      <c r="A162">
        <v>160</v>
      </c>
      <c r="B162">
        <v>6670352.41307711</v>
      </c>
      <c r="C162">
        <v>9605567.55154018</v>
      </c>
    </row>
    <row r="163" spans="1:3">
      <c r="A163">
        <v>161</v>
      </c>
      <c r="B163">
        <v>6662593.09048927</v>
      </c>
      <c r="C163">
        <v>9605567.55154018</v>
      </c>
    </row>
    <row r="164" spans="1:3">
      <c r="A164">
        <v>162</v>
      </c>
      <c r="B164">
        <v>6654571.82895735</v>
      </c>
      <c r="C164">
        <v>9605567.55154018</v>
      </c>
    </row>
    <row r="165" spans="1:3">
      <c r="A165">
        <v>163</v>
      </c>
      <c r="B165">
        <v>6646853.34597926</v>
      </c>
      <c r="C165">
        <v>9605567.55154018</v>
      </c>
    </row>
    <row r="166" spans="1:3">
      <c r="A166">
        <v>164</v>
      </c>
      <c r="B166">
        <v>6639490.23579006</v>
      </c>
      <c r="C166">
        <v>9605567.55154018</v>
      </c>
    </row>
    <row r="167" spans="1:3">
      <c r="A167">
        <v>165</v>
      </c>
      <c r="B167">
        <v>6631850.57370906</v>
      </c>
      <c r="C167">
        <v>9605567.55154018</v>
      </c>
    </row>
    <row r="168" spans="1:3">
      <c r="A168">
        <v>166</v>
      </c>
      <c r="B168">
        <v>6624336.27119477</v>
      </c>
      <c r="C168">
        <v>9605567.55154018</v>
      </c>
    </row>
    <row r="169" spans="1:3">
      <c r="A169">
        <v>167</v>
      </c>
      <c r="B169">
        <v>6616963.93334279</v>
      </c>
      <c r="C169">
        <v>9605567.55154018</v>
      </c>
    </row>
    <row r="170" spans="1:3">
      <c r="A170">
        <v>168</v>
      </c>
      <c r="B170">
        <v>6609802.93309337</v>
      </c>
      <c r="C170">
        <v>9605567.55154018</v>
      </c>
    </row>
    <row r="171" spans="1:3">
      <c r="A171">
        <v>169</v>
      </c>
      <c r="B171">
        <v>6602665.8869933</v>
      </c>
      <c r="C171">
        <v>9605567.55154018</v>
      </c>
    </row>
    <row r="172" spans="1:3">
      <c r="A172">
        <v>170</v>
      </c>
      <c r="B172">
        <v>6595438.46353845</v>
      </c>
      <c r="C172">
        <v>9605567.55154018</v>
      </c>
    </row>
    <row r="173" spans="1:3">
      <c r="A173">
        <v>171</v>
      </c>
      <c r="B173">
        <v>6588362.00820841</v>
      </c>
      <c r="C173">
        <v>9605567.55154018</v>
      </c>
    </row>
    <row r="174" spans="1:3">
      <c r="A174">
        <v>172</v>
      </c>
      <c r="B174">
        <v>6581564.8327398</v>
      </c>
      <c r="C174">
        <v>9605567.55154018</v>
      </c>
    </row>
    <row r="175" spans="1:3">
      <c r="A175">
        <v>173</v>
      </c>
      <c r="B175">
        <v>6574980.34769018</v>
      </c>
      <c r="C175">
        <v>9605567.55154018</v>
      </c>
    </row>
    <row r="176" spans="1:3">
      <c r="A176">
        <v>174</v>
      </c>
      <c r="B176">
        <v>6567899.88178845</v>
      </c>
      <c r="C176">
        <v>9605567.55154018</v>
      </c>
    </row>
    <row r="177" spans="1:3">
      <c r="A177">
        <v>175</v>
      </c>
      <c r="B177">
        <v>6561154.1663187</v>
      </c>
      <c r="C177">
        <v>9605567.55154018</v>
      </c>
    </row>
    <row r="178" spans="1:3">
      <c r="A178">
        <v>176</v>
      </c>
      <c r="B178">
        <v>6554969.75485233</v>
      </c>
      <c r="C178">
        <v>9605567.55154018</v>
      </c>
    </row>
    <row r="179" spans="1:3">
      <c r="A179">
        <v>177</v>
      </c>
      <c r="B179">
        <v>6548378.77153525</v>
      </c>
      <c r="C179">
        <v>9605567.55154018</v>
      </c>
    </row>
    <row r="180" spans="1:3">
      <c r="A180">
        <v>178</v>
      </c>
      <c r="B180">
        <v>6541776.06563517</v>
      </c>
      <c r="C180">
        <v>9605567.55154018</v>
      </c>
    </row>
    <row r="181" spans="1:3">
      <c r="A181">
        <v>179</v>
      </c>
      <c r="B181">
        <v>6535253.57383176</v>
      </c>
      <c r="C181">
        <v>9605567.55154018</v>
      </c>
    </row>
    <row r="182" spans="1:3">
      <c r="A182">
        <v>180</v>
      </c>
      <c r="B182">
        <v>6529210.05425404</v>
      </c>
      <c r="C182">
        <v>9605567.55154018</v>
      </c>
    </row>
    <row r="183" spans="1:3">
      <c r="A183">
        <v>181</v>
      </c>
      <c r="B183">
        <v>6523095.67749695</v>
      </c>
      <c r="C183">
        <v>9605567.55154018</v>
      </c>
    </row>
    <row r="184" spans="1:3">
      <c r="A184">
        <v>182</v>
      </c>
      <c r="B184">
        <v>6516652.73903186</v>
      </c>
      <c r="C184">
        <v>9605567.55154018</v>
      </c>
    </row>
    <row r="185" spans="1:3">
      <c r="A185">
        <v>183</v>
      </c>
      <c r="B185">
        <v>6510491.08879512</v>
      </c>
      <c r="C185">
        <v>9605567.55154018</v>
      </c>
    </row>
    <row r="186" spans="1:3">
      <c r="A186">
        <v>184</v>
      </c>
      <c r="B186">
        <v>6504694.54835449</v>
      </c>
      <c r="C186">
        <v>9605567.55154018</v>
      </c>
    </row>
    <row r="187" spans="1:3">
      <c r="A187">
        <v>185</v>
      </c>
      <c r="B187">
        <v>6499172.9862007</v>
      </c>
      <c r="C187">
        <v>9605567.55154018</v>
      </c>
    </row>
    <row r="188" spans="1:3">
      <c r="A188">
        <v>186</v>
      </c>
      <c r="B188">
        <v>6492875.25115172</v>
      </c>
      <c r="C188">
        <v>9605567.55154018</v>
      </c>
    </row>
    <row r="189" spans="1:3">
      <c r="A189">
        <v>187</v>
      </c>
      <c r="B189">
        <v>6486942.80213604</v>
      </c>
      <c r="C189">
        <v>9605567.55154018</v>
      </c>
    </row>
    <row r="190" spans="1:3">
      <c r="A190">
        <v>188</v>
      </c>
      <c r="B190">
        <v>6481843.82465255</v>
      </c>
      <c r="C190">
        <v>9605567.55154018</v>
      </c>
    </row>
    <row r="191" spans="1:3">
      <c r="A191">
        <v>189</v>
      </c>
      <c r="B191">
        <v>6476203.19561539</v>
      </c>
      <c r="C191">
        <v>9605567.55154018</v>
      </c>
    </row>
    <row r="192" spans="1:3">
      <c r="A192">
        <v>190</v>
      </c>
      <c r="B192">
        <v>6470398.75033719</v>
      </c>
      <c r="C192">
        <v>9605567.55154018</v>
      </c>
    </row>
    <row r="193" spans="1:3">
      <c r="A193">
        <v>191</v>
      </c>
      <c r="B193">
        <v>6464577.93947102</v>
      </c>
      <c r="C193">
        <v>9605567.55154018</v>
      </c>
    </row>
    <row r="194" spans="1:3">
      <c r="A194">
        <v>192</v>
      </c>
      <c r="B194">
        <v>6459582.29703662</v>
      </c>
      <c r="C194">
        <v>9605567.55154018</v>
      </c>
    </row>
    <row r="195" spans="1:3">
      <c r="A195">
        <v>193</v>
      </c>
      <c r="B195">
        <v>6454441.32173651</v>
      </c>
      <c r="C195">
        <v>9605567.55154018</v>
      </c>
    </row>
    <row r="196" spans="1:3">
      <c r="A196">
        <v>194</v>
      </c>
      <c r="B196">
        <v>6448677.50251119</v>
      </c>
      <c r="C196">
        <v>9605567.55154018</v>
      </c>
    </row>
    <row r="197" spans="1:3">
      <c r="A197">
        <v>195</v>
      </c>
      <c r="B197">
        <v>6443338.10617714</v>
      </c>
      <c r="C197">
        <v>9605567.55154018</v>
      </c>
    </row>
    <row r="198" spans="1:3">
      <c r="A198">
        <v>196</v>
      </c>
      <c r="B198">
        <v>6438484.56029763</v>
      </c>
      <c r="C198">
        <v>9605567.55154018</v>
      </c>
    </row>
    <row r="199" spans="1:3">
      <c r="A199">
        <v>197</v>
      </c>
      <c r="B199">
        <v>6434027.53238984</v>
      </c>
      <c r="C199">
        <v>9605567.55154018</v>
      </c>
    </row>
    <row r="200" spans="1:3">
      <c r="A200">
        <v>198</v>
      </c>
      <c r="B200">
        <v>6428446.80904942</v>
      </c>
      <c r="C200">
        <v>9605567.55154018</v>
      </c>
    </row>
    <row r="201" spans="1:3">
      <c r="A201">
        <v>199</v>
      </c>
      <c r="B201">
        <v>6423245.84287559</v>
      </c>
      <c r="C201">
        <v>9605567.55154018</v>
      </c>
    </row>
    <row r="202" spans="1:3">
      <c r="A202">
        <v>200</v>
      </c>
      <c r="B202">
        <v>6419238.53877125</v>
      </c>
      <c r="C202">
        <v>9605567.55154018</v>
      </c>
    </row>
    <row r="203" spans="1:3">
      <c r="A203">
        <v>201</v>
      </c>
      <c r="B203">
        <v>6414556.23667649</v>
      </c>
      <c r="C203">
        <v>9605567.55154018</v>
      </c>
    </row>
    <row r="204" spans="1:3">
      <c r="A204">
        <v>202</v>
      </c>
      <c r="B204">
        <v>6409533.10612641</v>
      </c>
      <c r="C204">
        <v>9605567.55154018</v>
      </c>
    </row>
    <row r="205" spans="1:3">
      <c r="A205">
        <v>203</v>
      </c>
      <c r="B205">
        <v>6404336.61497238</v>
      </c>
      <c r="C205">
        <v>9605567.55154018</v>
      </c>
    </row>
    <row r="206" spans="1:3">
      <c r="A206">
        <v>204</v>
      </c>
      <c r="B206">
        <v>6400408.87183418</v>
      </c>
      <c r="C206">
        <v>9605567.55154018</v>
      </c>
    </row>
    <row r="207" spans="1:3">
      <c r="A207">
        <v>205</v>
      </c>
      <c r="B207">
        <v>6396298.77498285</v>
      </c>
      <c r="C207">
        <v>9605567.55154018</v>
      </c>
    </row>
    <row r="208" spans="1:3">
      <c r="A208">
        <v>206</v>
      </c>
      <c r="B208">
        <v>6391195.30082368</v>
      </c>
      <c r="C208">
        <v>9605567.55154018</v>
      </c>
    </row>
    <row r="209" spans="1:3">
      <c r="A209">
        <v>207</v>
      </c>
      <c r="B209">
        <v>6386658.56641227</v>
      </c>
      <c r="C209">
        <v>9605567.55154018</v>
      </c>
    </row>
    <row r="210" spans="1:3">
      <c r="A210">
        <v>208</v>
      </c>
      <c r="B210">
        <v>6382761.70019313</v>
      </c>
      <c r="C210">
        <v>9605567.55154018</v>
      </c>
    </row>
    <row r="211" spans="1:3">
      <c r="A211">
        <v>209</v>
      </c>
      <c r="B211">
        <v>6379471.30980208</v>
      </c>
      <c r="C211">
        <v>9605567.55154018</v>
      </c>
    </row>
    <row r="212" spans="1:3">
      <c r="A212">
        <v>210</v>
      </c>
      <c r="B212">
        <v>6374627.69144362</v>
      </c>
      <c r="C212">
        <v>9605567.55154018</v>
      </c>
    </row>
    <row r="213" spans="1:3">
      <c r="A213">
        <v>211</v>
      </c>
      <c r="B213">
        <v>6370130.2849269</v>
      </c>
      <c r="C213">
        <v>9605567.55154018</v>
      </c>
    </row>
    <row r="214" spans="1:3">
      <c r="A214">
        <v>212</v>
      </c>
      <c r="B214">
        <v>6367270.57410371</v>
      </c>
      <c r="C214">
        <v>9605567.55154018</v>
      </c>
    </row>
    <row r="215" spans="1:3">
      <c r="A215">
        <v>213</v>
      </c>
      <c r="B215">
        <v>6363629.03259955</v>
      </c>
      <c r="C215">
        <v>9605567.55154018</v>
      </c>
    </row>
    <row r="216" spans="1:3">
      <c r="A216">
        <v>214</v>
      </c>
      <c r="B216">
        <v>6359443.74174095</v>
      </c>
      <c r="C216">
        <v>9605567.55154018</v>
      </c>
    </row>
    <row r="217" spans="1:3">
      <c r="A217">
        <v>215</v>
      </c>
      <c r="B217">
        <v>6354834.99904655</v>
      </c>
      <c r="C217">
        <v>9605567.55154018</v>
      </c>
    </row>
    <row r="218" spans="1:3">
      <c r="A218">
        <v>216</v>
      </c>
      <c r="B218">
        <v>6352006.09291665</v>
      </c>
      <c r="C218">
        <v>9605567.55154018</v>
      </c>
    </row>
    <row r="219" spans="1:3">
      <c r="A219">
        <v>217</v>
      </c>
      <c r="B219">
        <v>6349033.38623081</v>
      </c>
      <c r="C219">
        <v>9605567.55154018</v>
      </c>
    </row>
    <row r="220" spans="1:3">
      <c r="A220">
        <v>218</v>
      </c>
      <c r="B220">
        <v>6344603.91043122</v>
      </c>
      <c r="C220">
        <v>9605567.55154018</v>
      </c>
    </row>
    <row r="221" spans="1:3">
      <c r="A221">
        <v>219</v>
      </c>
      <c r="B221">
        <v>6340834.80001056</v>
      </c>
      <c r="C221">
        <v>9605567.55154018</v>
      </c>
    </row>
    <row r="222" spans="1:3">
      <c r="A222">
        <v>220</v>
      </c>
      <c r="B222">
        <v>6337879.90371178</v>
      </c>
      <c r="C222">
        <v>9605567.55154018</v>
      </c>
    </row>
    <row r="223" spans="1:3">
      <c r="A223">
        <v>221</v>
      </c>
      <c r="B223">
        <v>6335872.0294266</v>
      </c>
      <c r="C223">
        <v>9605567.55154018</v>
      </c>
    </row>
    <row r="224" spans="1:3">
      <c r="A224">
        <v>222</v>
      </c>
      <c r="B224">
        <v>6331757.78731604</v>
      </c>
      <c r="C224">
        <v>9605567.55154018</v>
      </c>
    </row>
    <row r="225" spans="1:3">
      <c r="A225">
        <v>223</v>
      </c>
      <c r="B225">
        <v>6327852.15220519</v>
      </c>
      <c r="C225">
        <v>9605567.55154018</v>
      </c>
    </row>
    <row r="226" spans="1:3">
      <c r="A226">
        <v>224</v>
      </c>
      <c r="B226">
        <v>6326092.11909265</v>
      </c>
      <c r="C226">
        <v>9605567.55154018</v>
      </c>
    </row>
    <row r="227" spans="1:3">
      <c r="A227">
        <v>225</v>
      </c>
      <c r="B227">
        <v>6323504.52771929</v>
      </c>
      <c r="C227">
        <v>9605567.55154018</v>
      </c>
    </row>
    <row r="228" spans="1:3">
      <c r="A228">
        <v>226</v>
      </c>
      <c r="B228">
        <v>6320133.69109485</v>
      </c>
      <c r="C228">
        <v>9605567.55154018</v>
      </c>
    </row>
    <row r="229" spans="1:3">
      <c r="A229">
        <v>227</v>
      </c>
      <c r="B229">
        <v>6315940.48713564</v>
      </c>
      <c r="C229">
        <v>9605567.55154018</v>
      </c>
    </row>
    <row r="230" spans="1:3">
      <c r="A230">
        <v>228</v>
      </c>
      <c r="B230">
        <v>6314063.25484161</v>
      </c>
      <c r="C230">
        <v>9605567.55154018</v>
      </c>
    </row>
    <row r="231" spans="1:3">
      <c r="A231">
        <v>229</v>
      </c>
      <c r="B231">
        <v>6312230.47832003</v>
      </c>
      <c r="C231">
        <v>9605567.55154018</v>
      </c>
    </row>
    <row r="232" spans="1:3">
      <c r="A232">
        <v>230</v>
      </c>
      <c r="B232">
        <v>6308337.15529522</v>
      </c>
      <c r="C232">
        <v>9605567.55154018</v>
      </c>
    </row>
    <row r="233" spans="1:3">
      <c r="A233">
        <v>231</v>
      </c>
      <c r="B233">
        <v>6305052.35413638</v>
      </c>
      <c r="C233">
        <v>9605567.55154018</v>
      </c>
    </row>
    <row r="234" spans="1:3">
      <c r="A234">
        <v>232</v>
      </c>
      <c r="B234">
        <v>6302796.17331921</v>
      </c>
      <c r="C234">
        <v>9605567.55154018</v>
      </c>
    </row>
    <row r="235" spans="1:3">
      <c r="A235">
        <v>233</v>
      </c>
      <c r="B235">
        <v>6302098.88587081</v>
      </c>
      <c r="C235">
        <v>9605567.55154018</v>
      </c>
    </row>
    <row r="236" spans="1:3">
      <c r="A236">
        <v>234</v>
      </c>
      <c r="B236">
        <v>6298551.30394414</v>
      </c>
      <c r="C236">
        <v>9605567.55154018</v>
      </c>
    </row>
    <row r="237" spans="1:3">
      <c r="A237">
        <v>235</v>
      </c>
      <c r="B237">
        <v>6294791.26759979</v>
      </c>
      <c r="C237">
        <v>9605567.55154018</v>
      </c>
    </row>
    <row r="238" spans="1:3">
      <c r="A238">
        <v>236</v>
      </c>
      <c r="B238">
        <v>6293917.9893145</v>
      </c>
      <c r="C238">
        <v>9605567.55154018</v>
      </c>
    </row>
    <row r="239" spans="1:3">
      <c r="A239">
        <v>237</v>
      </c>
      <c r="B239">
        <v>6292455.42167082</v>
      </c>
      <c r="C239">
        <v>9605567.55154018</v>
      </c>
    </row>
    <row r="240" spans="1:3">
      <c r="A240">
        <v>238</v>
      </c>
      <c r="B240">
        <v>6289909.07446851</v>
      </c>
      <c r="C240">
        <v>9605567.55154018</v>
      </c>
    </row>
    <row r="241" spans="1:3">
      <c r="A241">
        <v>239</v>
      </c>
      <c r="B241">
        <v>6285748.92984165</v>
      </c>
      <c r="C241">
        <v>9605567.55154018</v>
      </c>
    </row>
    <row r="242" spans="1:3">
      <c r="A242">
        <v>240</v>
      </c>
      <c r="B242">
        <v>6284812.46638513</v>
      </c>
      <c r="C242">
        <v>9605567.55154018</v>
      </c>
    </row>
    <row r="243" spans="1:3">
      <c r="A243">
        <v>241</v>
      </c>
      <c r="B243">
        <v>6285795.26427173</v>
      </c>
      <c r="C243">
        <v>9605567.55154018</v>
      </c>
    </row>
    <row r="244" spans="1:3">
      <c r="A244">
        <v>242</v>
      </c>
      <c r="B244">
        <v>6282545.81811476</v>
      </c>
      <c r="C244">
        <v>9605567.55154018</v>
      </c>
    </row>
    <row r="245" spans="1:3">
      <c r="A245">
        <v>243</v>
      </c>
      <c r="B245">
        <v>6281828.52397405</v>
      </c>
      <c r="C245">
        <v>9605567.55154018</v>
      </c>
    </row>
    <row r="246" spans="1:3">
      <c r="A246">
        <v>244</v>
      </c>
      <c r="B246">
        <v>6279529.20753781</v>
      </c>
      <c r="C246">
        <v>9605567.55154018</v>
      </c>
    </row>
    <row r="247" spans="1:3">
      <c r="A247">
        <v>245</v>
      </c>
      <c r="B247">
        <v>6284288.71507961</v>
      </c>
      <c r="C247">
        <v>9605567.55154018</v>
      </c>
    </row>
    <row r="248" spans="1:3">
      <c r="A248">
        <v>246</v>
      </c>
      <c r="B248">
        <v>6282401.26882428</v>
      </c>
      <c r="C248">
        <v>9605567.55154018</v>
      </c>
    </row>
    <row r="249" spans="1:3">
      <c r="A249">
        <v>247</v>
      </c>
      <c r="B249">
        <v>6283321.21760473</v>
      </c>
      <c r="C249">
        <v>9605567.55154018</v>
      </c>
    </row>
    <row r="250" spans="1:3">
      <c r="A250">
        <v>248</v>
      </c>
      <c r="B250">
        <v>6282727.46847406</v>
      </c>
      <c r="C250">
        <v>9605567.55154018</v>
      </c>
    </row>
    <row r="251" spans="1:3">
      <c r="A251">
        <v>249</v>
      </c>
      <c r="B251">
        <v>6283101.195503</v>
      </c>
      <c r="C251">
        <v>9605567.55154018</v>
      </c>
    </row>
    <row r="252" spans="1:3">
      <c r="A252">
        <v>250</v>
      </c>
      <c r="B252">
        <v>6284356.75784115</v>
      </c>
      <c r="C252">
        <v>9605567.55154018</v>
      </c>
    </row>
    <row r="253" spans="1:3">
      <c r="A253">
        <v>251</v>
      </c>
      <c r="B253">
        <v>6284223.61822125</v>
      </c>
      <c r="C253">
        <v>9605567.55154018</v>
      </c>
    </row>
    <row r="254" spans="1:3">
      <c r="A254">
        <v>252</v>
      </c>
      <c r="B254">
        <v>6284411.59995294</v>
      </c>
      <c r="C254">
        <v>9605567.55154018</v>
      </c>
    </row>
    <row r="255" spans="1:3">
      <c r="A255">
        <v>253</v>
      </c>
      <c r="B255">
        <v>6284213.93248512</v>
      </c>
      <c r="C255">
        <v>9605567.55154018</v>
      </c>
    </row>
    <row r="256" spans="1:3">
      <c r="A256">
        <v>254</v>
      </c>
      <c r="B256">
        <v>6283760.79285972</v>
      </c>
      <c r="C256">
        <v>9605567.55154018</v>
      </c>
    </row>
    <row r="257" spans="1:3">
      <c r="A257">
        <v>255</v>
      </c>
      <c r="B257">
        <v>6284376.25705088</v>
      </c>
      <c r="C257">
        <v>9605567.55154018</v>
      </c>
    </row>
    <row r="258" spans="1:3">
      <c r="A258">
        <v>256</v>
      </c>
      <c r="B258">
        <v>6283683.50223331</v>
      </c>
      <c r="C258">
        <v>9605567.55154018</v>
      </c>
    </row>
    <row r="259" spans="1:3">
      <c r="A259">
        <v>257</v>
      </c>
      <c r="B259">
        <v>6284217.82332819</v>
      </c>
      <c r="C259">
        <v>9605567.55154018</v>
      </c>
    </row>
    <row r="260" spans="1:3">
      <c r="A260">
        <v>258</v>
      </c>
      <c r="B260">
        <v>6284426.91187624</v>
      </c>
      <c r="C260">
        <v>9605567.55154018</v>
      </c>
    </row>
    <row r="261" spans="1:3">
      <c r="A261">
        <v>259</v>
      </c>
      <c r="B261">
        <v>6284476.59333428</v>
      </c>
      <c r="C261">
        <v>9605567.55154018</v>
      </c>
    </row>
    <row r="262" spans="1:3">
      <c r="A262">
        <v>260</v>
      </c>
      <c r="B262">
        <v>6284478.79395901</v>
      </c>
      <c r="C262">
        <v>9605567.55154018</v>
      </c>
    </row>
    <row r="263" spans="1:3">
      <c r="A263">
        <v>261</v>
      </c>
      <c r="B263">
        <v>6284483.08983928</v>
      </c>
      <c r="C263">
        <v>9605567.55154018</v>
      </c>
    </row>
    <row r="264" spans="1:3">
      <c r="A264">
        <v>262</v>
      </c>
      <c r="B264">
        <v>6284656.97842067</v>
      </c>
      <c r="C264">
        <v>9605567.55154018</v>
      </c>
    </row>
    <row r="265" spans="1:3">
      <c r="A265">
        <v>263</v>
      </c>
      <c r="B265">
        <v>6284461.00222086</v>
      </c>
      <c r="C265">
        <v>9605567.55154018</v>
      </c>
    </row>
    <row r="266" spans="1:3">
      <c r="A266">
        <v>264</v>
      </c>
      <c r="B266">
        <v>6284203.85159154</v>
      </c>
      <c r="C266">
        <v>9605567.55154018</v>
      </c>
    </row>
    <row r="267" spans="1:3">
      <c r="A267">
        <v>265</v>
      </c>
      <c r="B267">
        <v>6284453.40125415</v>
      </c>
      <c r="C267">
        <v>9605567.55154018</v>
      </c>
    </row>
    <row r="268" spans="1:3">
      <c r="A268">
        <v>266</v>
      </c>
      <c r="B268">
        <v>6284486.95254545</v>
      </c>
      <c r="C268">
        <v>9605567.55154018</v>
      </c>
    </row>
    <row r="269" spans="1:3">
      <c r="A269">
        <v>267</v>
      </c>
      <c r="B269">
        <v>6284432.30146601</v>
      </c>
      <c r="C269">
        <v>9605567.55154018</v>
      </c>
    </row>
    <row r="270" spans="1:3">
      <c r="A270">
        <v>268</v>
      </c>
      <c r="B270">
        <v>6284525.870133</v>
      </c>
      <c r="C270">
        <v>9605567.55154018</v>
      </c>
    </row>
    <row r="271" spans="1:3">
      <c r="A271">
        <v>269</v>
      </c>
      <c r="B271">
        <v>6284396.50894951</v>
      </c>
      <c r="C271">
        <v>9605567.55154018</v>
      </c>
    </row>
    <row r="272" spans="1:3">
      <c r="A272">
        <v>270</v>
      </c>
      <c r="B272">
        <v>6284358.83971445</v>
      </c>
      <c r="C272">
        <v>9605567.55154018</v>
      </c>
    </row>
    <row r="273" spans="1:3">
      <c r="A273">
        <v>271</v>
      </c>
      <c r="B273">
        <v>6284389.35887842</v>
      </c>
      <c r="C273">
        <v>9605567.55154018</v>
      </c>
    </row>
    <row r="274" spans="1:3">
      <c r="A274">
        <v>272</v>
      </c>
      <c r="B274">
        <v>6284360.97308032</v>
      </c>
      <c r="C274">
        <v>9605567.55154018</v>
      </c>
    </row>
    <row r="275" spans="1:3">
      <c r="A275">
        <v>273</v>
      </c>
      <c r="B275">
        <v>6284362.93236035</v>
      </c>
      <c r="C275">
        <v>9605567.55154018</v>
      </c>
    </row>
    <row r="276" spans="1:3">
      <c r="A276">
        <v>274</v>
      </c>
      <c r="B276">
        <v>6284367.63199276</v>
      </c>
      <c r="C276">
        <v>9605567.55154018</v>
      </c>
    </row>
    <row r="277" spans="1:3">
      <c r="A277">
        <v>275</v>
      </c>
      <c r="B277">
        <v>6284323.37532075</v>
      </c>
      <c r="C277">
        <v>9605567.55154018</v>
      </c>
    </row>
    <row r="278" spans="1:3">
      <c r="A278">
        <v>276</v>
      </c>
      <c r="B278">
        <v>6284337.45956291</v>
      </c>
      <c r="C278">
        <v>9605567.55154018</v>
      </c>
    </row>
    <row r="279" spans="1:3">
      <c r="A279">
        <v>277</v>
      </c>
      <c r="B279">
        <v>6284367.19088113</v>
      </c>
      <c r="C279">
        <v>9605567.55154018</v>
      </c>
    </row>
    <row r="280" spans="1:3">
      <c r="A280">
        <v>278</v>
      </c>
      <c r="B280">
        <v>6284382.65555916</v>
      </c>
      <c r="C280">
        <v>9605567.55154018</v>
      </c>
    </row>
    <row r="281" spans="1:3">
      <c r="A281">
        <v>279</v>
      </c>
      <c r="B281">
        <v>6284359.45933331</v>
      </c>
      <c r="C281">
        <v>9605567.55154018</v>
      </c>
    </row>
    <row r="282" spans="1:3">
      <c r="A282">
        <v>280</v>
      </c>
      <c r="B282">
        <v>6284352.78254142</v>
      </c>
      <c r="C282">
        <v>9605567.55154018</v>
      </c>
    </row>
    <row r="283" spans="1:3">
      <c r="A283">
        <v>281</v>
      </c>
      <c r="B283">
        <v>6284346.68084161</v>
      </c>
      <c r="C283">
        <v>9605567.55154018</v>
      </c>
    </row>
    <row r="284" spans="1:3">
      <c r="A284">
        <v>282</v>
      </c>
      <c r="B284">
        <v>6284358.6982405</v>
      </c>
      <c r="C284">
        <v>9605567.55154018</v>
      </c>
    </row>
    <row r="285" spans="1:3">
      <c r="A285">
        <v>283</v>
      </c>
      <c r="B285">
        <v>6284340.31505504</v>
      </c>
      <c r="C285">
        <v>9605567.55154018</v>
      </c>
    </row>
    <row r="286" spans="1:3">
      <c r="A286">
        <v>284</v>
      </c>
      <c r="B286">
        <v>6284326.98176687</v>
      </c>
      <c r="C286">
        <v>9605567.55154018</v>
      </c>
    </row>
    <row r="287" spans="1:3">
      <c r="A287">
        <v>285</v>
      </c>
      <c r="B287">
        <v>6284324.66946588</v>
      </c>
      <c r="C287">
        <v>9605567.55154018</v>
      </c>
    </row>
    <row r="288" spans="1:3">
      <c r="A288">
        <v>286</v>
      </c>
      <c r="B288">
        <v>6284325.61249049</v>
      </c>
      <c r="C288">
        <v>9605567.55154018</v>
      </c>
    </row>
    <row r="289" spans="1:3">
      <c r="A289">
        <v>287</v>
      </c>
      <c r="B289">
        <v>6284318.48350728</v>
      </c>
      <c r="C289">
        <v>9605567.55154018</v>
      </c>
    </row>
    <row r="290" spans="1:3">
      <c r="A290">
        <v>288</v>
      </c>
      <c r="B290">
        <v>6284317.90100915</v>
      </c>
      <c r="C290">
        <v>9605567.55154018</v>
      </c>
    </row>
    <row r="291" spans="1:3">
      <c r="A291">
        <v>289</v>
      </c>
      <c r="B291">
        <v>6284317.5455243</v>
      </c>
      <c r="C291">
        <v>9605567.55154018</v>
      </c>
    </row>
    <row r="292" spans="1:3">
      <c r="A292">
        <v>290</v>
      </c>
      <c r="B292">
        <v>6284325.0391349</v>
      </c>
      <c r="C292">
        <v>9605567.55154018</v>
      </c>
    </row>
    <row r="293" spans="1:3">
      <c r="A293">
        <v>291</v>
      </c>
      <c r="B293">
        <v>6284325.38810068</v>
      </c>
      <c r="C293">
        <v>9605567.55154018</v>
      </c>
    </row>
    <row r="294" spans="1:3">
      <c r="A294">
        <v>292</v>
      </c>
      <c r="B294">
        <v>6284310.42570618</v>
      </c>
      <c r="C294">
        <v>9605567.55154018</v>
      </c>
    </row>
    <row r="295" spans="1:3">
      <c r="A295">
        <v>293</v>
      </c>
      <c r="B295">
        <v>6284314.05456845</v>
      </c>
      <c r="C295">
        <v>9605567.55154018</v>
      </c>
    </row>
    <row r="296" spans="1:3">
      <c r="A296">
        <v>294</v>
      </c>
      <c r="B296">
        <v>6284315.72838339</v>
      </c>
      <c r="C296">
        <v>9605567.55154018</v>
      </c>
    </row>
    <row r="297" spans="1:3">
      <c r="A297">
        <v>295</v>
      </c>
      <c r="B297">
        <v>6284313.06023012</v>
      </c>
      <c r="C297">
        <v>9605567.55154018</v>
      </c>
    </row>
    <row r="298" spans="1:3">
      <c r="A298">
        <v>296</v>
      </c>
      <c r="B298">
        <v>6284312.81968359</v>
      </c>
      <c r="C298">
        <v>9605567.55154018</v>
      </c>
    </row>
    <row r="299" spans="1:3">
      <c r="A299">
        <v>297</v>
      </c>
      <c r="B299">
        <v>6284311.79718215</v>
      </c>
      <c r="C299">
        <v>9605567.55154018</v>
      </c>
    </row>
    <row r="300" spans="1:3">
      <c r="A300">
        <v>298</v>
      </c>
      <c r="B300">
        <v>6284310.62286379</v>
      </c>
      <c r="C300">
        <v>9605567.55154018</v>
      </c>
    </row>
    <row r="301" spans="1:3">
      <c r="A301">
        <v>299</v>
      </c>
      <c r="B301">
        <v>6284312.45869005</v>
      </c>
      <c r="C301">
        <v>9605567.55154018</v>
      </c>
    </row>
    <row r="302" spans="1:3">
      <c r="A302">
        <v>300</v>
      </c>
      <c r="B302">
        <v>6284316.85350296</v>
      </c>
      <c r="C302">
        <v>9605567.55154018</v>
      </c>
    </row>
    <row r="303" spans="1:3">
      <c r="A303">
        <v>301</v>
      </c>
      <c r="B303">
        <v>6284312.77483829</v>
      </c>
      <c r="C303">
        <v>9605567.55154018</v>
      </c>
    </row>
    <row r="304" spans="1:3">
      <c r="A304">
        <v>302</v>
      </c>
      <c r="B304">
        <v>6284312.52231735</v>
      </c>
      <c r="C304">
        <v>9605567.55154018</v>
      </c>
    </row>
    <row r="305" spans="1:3">
      <c r="A305">
        <v>303</v>
      </c>
      <c r="B305">
        <v>6284313.56973585</v>
      </c>
      <c r="C305">
        <v>9605567.55154018</v>
      </c>
    </row>
    <row r="306" spans="1:3">
      <c r="A306">
        <v>304</v>
      </c>
      <c r="B306">
        <v>6284311.73419164</v>
      </c>
      <c r="C306">
        <v>9605567.55154018</v>
      </c>
    </row>
    <row r="307" spans="1:3">
      <c r="A307">
        <v>305</v>
      </c>
      <c r="B307">
        <v>6284313.2783633</v>
      </c>
      <c r="C307">
        <v>9605567.55154018</v>
      </c>
    </row>
    <row r="308" spans="1:3">
      <c r="A308">
        <v>306</v>
      </c>
      <c r="B308">
        <v>6284313.39172769</v>
      </c>
      <c r="C308">
        <v>9605567.55154018</v>
      </c>
    </row>
    <row r="309" spans="1:3">
      <c r="A309">
        <v>307</v>
      </c>
      <c r="B309">
        <v>6284313.79045523</v>
      </c>
      <c r="C309">
        <v>9605567.55154018</v>
      </c>
    </row>
    <row r="310" spans="1:3">
      <c r="A310">
        <v>308</v>
      </c>
      <c r="B310">
        <v>6284314.98648706</v>
      </c>
      <c r="C310">
        <v>9605567.55154018</v>
      </c>
    </row>
    <row r="311" spans="1:3">
      <c r="A311">
        <v>309</v>
      </c>
      <c r="B311">
        <v>6284312.9391699</v>
      </c>
      <c r="C311">
        <v>9605567.55154018</v>
      </c>
    </row>
    <row r="312" spans="1:3">
      <c r="A312">
        <v>310</v>
      </c>
      <c r="B312">
        <v>6284313.9487308</v>
      </c>
      <c r="C312">
        <v>9605567.55154018</v>
      </c>
    </row>
    <row r="313" spans="1:3">
      <c r="A313">
        <v>311</v>
      </c>
      <c r="B313">
        <v>6284314.40026279</v>
      </c>
      <c r="C313">
        <v>9605567.55154018</v>
      </c>
    </row>
    <row r="314" spans="1:3">
      <c r="A314">
        <v>312</v>
      </c>
      <c r="B314">
        <v>6284314.1745819</v>
      </c>
      <c r="C314">
        <v>9605567.55154018</v>
      </c>
    </row>
    <row r="315" spans="1:3">
      <c r="A315">
        <v>313</v>
      </c>
      <c r="B315">
        <v>6284315.43708711</v>
      </c>
      <c r="C315">
        <v>9605567.55154018</v>
      </c>
    </row>
    <row r="316" spans="1:3">
      <c r="A316">
        <v>314</v>
      </c>
      <c r="B316">
        <v>6284316.16031263</v>
      </c>
      <c r="C316">
        <v>9605567.55154018</v>
      </c>
    </row>
    <row r="317" spans="1:3">
      <c r="A317">
        <v>315</v>
      </c>
      <c r="B317">
        <v>6284316.67387429</v>
      </c>
      <c r="C317">
        <v>9605567.55154018</v>
      </c>
    </row>
    <row r="318" spans="1:3">
      <c r="A318">
        <v>316</v>
      </c>
      <c r="B318">
        <v>6284316.00725779</v>
      </c>
      <c r="C318">
        <v>9605567.55154018</v>
      </c>
    </row>
    <row r="319" spans="1:3">
      <c r="A319">
        <v>317</v>
      </c>
      <c r="B319">
        <v>6284316.16704606</v>
      </c>
      <c r="C319">
        <v>9605567.55154018</v>
      </c>
    </row>
    <row r="320" spans="1:3">
      <c r="A320">
        <v>318</v>
      </c>
      <c r="B320">
        <v>6284316.35214299</v>
      </c>
      <c r="C320">
        <v>9605567.55154018</v>
      </c>
    </row>
    <row r="321" spans="1:3">
      <c r="A321">
        <v>319</v>
      </c>
      <c r="B321">
        <v>6284315.62763581</v>
      </c>
      <c r="C321">
        <v>9605567.55154018</v>
      </c>
    </row>
    <row r="322" spans="1:3">
      <c r="A322">
        <v>320</v>
      </c>
      <c r="B322">
        <v>6284316.54138039</v>
      </c>
      <c r="C322">
        <v>9605567.55154018</v>
      </c>
    </row>
    <row r="323" spans="1:3">
      <c r="A323">
        <v>321</v>
      </c>
      <c r="B323">
        <v>6284316.38099493</v>
      </c>
      <c r="C323">
        <v>9605567.55154018</v>
      </c>
    </row>
    <row r="324" spans="1:3">
      <c r="A324">
        <v>322</v>
      </c>
      <c r="B324">
        <v>6284316.97686472</v>
      </c>
      <c r="C324">
        <v>9605567.55154018</v>
      </c>
    </row>
    <row r="325" spans="1:3">
      <c r="A325">
        <v>323</v>
      </c>
      <c r="B325">
        <v>6284316.58720309</v>
      </c>
      <c r="C325">
        <v>9605567.55154018</v>
      </c>
    </row>
    <row r="326" spans="1:3">
      <c r="A326">
        <v>324</v>
      </c>
      <c r="B326">
        <v>6284316.45958978</v>
      </c>
      <c r="C326">
        <v>9605567.55154018</v>
      </c>
    </row>
    <row r="327" spans="1:3">
      <c r="A327">
        <v>325</v>
      </c>
      <c r="B327">
        <v>6284316.67711157</v>
      </c>
      <c r="C327">
        <v>9605567.55154018</v>
      </c>
    </row>
    <row r="328" spans="1:3">
      <c r="A328">
        <v>326</v>
      </c>
      <c r="B328">
        <v>6284316.38846724</v>
      </c>
      <c r="C328">
        <v>9605567.55154018</v>
      </c>
    </row>
    <row r="329" spans="1:3">
      <c r="A329">
        <v>327</v>
      </c>
      <c r="B329">
        <v>6284316.76128271</v>
      </c>
      <c r="C329">
        <v>9605567.55154018</v>
      </c>
    </row>
    <row r="330" spans="1:3">
      <c r="A330">
        <v>328</v>
      </c>
      <c r="B330">
        <v>6284316.73022892</v>
      </c>
      <c r="C330">
        <v>9605567.55154018</v>
      </c>
    </row>
    <row r="331" spans="1:3">
      <c r="A331">
        <v>329</v>
      </c>
      <c r="B331">
        <v>6284316.57044549</v>
      </c>
      <c r="C331">
        <v>9605567.55154018</v>
      </c>
    </row>
    <row r="332" spans="1:3">
      <c r="A332">
        <v>330</v>
      </c>
      <c r="B332">
        <v>6284316.98892564</v>
      </c>
      <c r="C332">
        <v>9605567.55154018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5975.58859325086</v>
      </c>
      <c r="C2">
        <v>7946.18147404219</v>
      </c>
      <c r="D2">
        <v>1173.33315645707</v>
      </c>
      <c r="E2">
        <v>397.30907370211</v>
      </c>
    </row>
    <row r="3" spans="1:5">
      <c r="A3">
        <v>1</v>
      </c>
      <c r="B3">
        <v>5975.58859325086</v>
      </c>
      <c r="C3">
        <v>7946.18147404219</v>
      </c>
      <c r="D3">
        <v>4749.11481977605</v>
      </c>
      <c r="E3">
        <v>3973.09073702109</v>
      </c>
    </row>
    <row r="4" spans="1:5">
      <c r="A4">
        <v>2</v>
      </c>
      <c r="B4">
        <v>5975.58859325086</v>
      </c>
      <c r="C4">
        <v>7946.18147404219</v>
      </c>
      <c r="D4">
        <v>4566.30740547913</v>
      </c>
      <c r="E4">
        <v>3790.28332272417</v>
      </c>
    </row>
    <row r="5" spans="1:5">
      <c r="A5">
        <v>3</v>
      </c>
      <c r="B5">
        <v>5975.58859325086</v>
      </c>
      <c r="C5">
        <v>7946.18147404219</v>
      </c>
      <c r="D5">
        <v>4372.96570864208</v>
      </c>
      <c r="E5">
        <v>3596.94162588712</v>
      </c>
    </row>
    <row r="6" spans="1:5">
      <c r="A6">
        <v>4</v>
      </c>
      <c r="B6">
        <v>5975.58859325086</v>
      </c>
      <c r="C6">
        <v>7946.18147404219</v>
      </c>
      <c r="D6">
        <v>4177.12183918071</v>
      </c>
      <c r="E6">
        <v>3401.09775642575</v>
      </c>
    </row>
    <row r="7" spans="1:5">
      <c r="A7">
        <v>5</v>
      </c>
      <c r="B7">
        <v>5975.58859325086</v>
      </c>
      <c r="C7">
        <v>7946.18147404219</v>
      </c>
      <c r="D7">
        <v>4015.83058773676</v>
      </c>
      <c r="E7">
        <v>3239.80650498179</v>
      </c>
    </row>
    <row r="8" spans="1:5">
      <c r="A8">
        <v>6</v>
      </c>
      <c r="B8">
        <v>5975.58859325086</v>
      </c>
      <c r="C8">
        <v>7946.18147404219</v>
      </c>
      <c r="D8">
        <v>2762.56945126551</v>
      </c>
      <c r="E8">
        <v>1986.54536851055</v>
      </c>
    </row>
    <row r="9" spans="1:5">
      <c r="A9">
        <v>7</v>
      </c>
      <c r="B9">
        <v>5975.58859325086</v>
      </c>
      <c r="C9">
        <v>7946.18147404219</v>
      </c>
      <c r="D9">
        <v>2302.42049933103</v>
      </c>
      <c r="E9">
        <v>1526.39641657607</v>
      </c>
    </row>
    <row r="10" spans="1:5">
      <c r="A10">
        <v>8</v>
      </c>
      <c r="B10">
        <v>5975.58859325086</v>
      </c>
      <c r="C10">
        <v>7946.18147404219</v>
      </c>
      <c r="D10">
        <v>2224.5586738879</v>
      </c>
      <c r="E10">
        <v>1448.53459113294</v>
      </c>
    </row>
    <row r="11" spans="1:5">
      <c r="A11">
        <v>9</v>
      </c>
      <c r="B11">
        <v>5975.58859325086</v>
      </c>
      <c r="C11">
        <v>7946.18147404219</v>
      </c>
      <c r="D11">
        <v>2231.26090788481</v>
      </c>
      <c r="E11">
        <v>1455.23682512985</v>
      </c>
    </row>
    <row r="12" spans="1:5">
      <c r="A12">
        <v>10</v>
      </c>
      <c r="B12">
        <v>5975.58859325086</v>
      </c>
      <c r="C12">
        <v>7946.18147404219</v>
      </c>
      <c r="D12">
        <v>2218.93272211565</v>
      </c>
      <c r="E12">
        <v>1442.90863936069</v>
      </c>
    </row>
    <row r="13" spans="1:5">
      <c r="A13">
        <v>11</v>
      </c>
      <c r="B13">
        <v>5975.58859325086</v>
      </c>
      <c r="C13">
        <v>7946.18147404219</v>
      </c>
      <c r="D13">
        <v>2241.02278406959</v>
      </c>
      <c r="E13">
        <v>1464.99870131463</v>
      </c>
    </row>
    <row r="14" spans="1:5">
      <c r="A14">
        <v>12</v>
      </c>
      <c r="B14">
        <v>5975.58859325086</v>
      </c>
      <c r="C14">
        <v>7946.18147404219</v>
      </c>
      <c r="D14">
        <v>1974.05814513922</v>
      </c>
      <c r="E14">
        <v>1198.03406238426</v>
      </c>
    </row>
    <row r="15" spans="1:5">
      <c r="A15">
        <v>13</v>
      </c>
      <c r="B15">
        <v>5975.58859325086</v>
      </c>
      <c r="C15">
        <v>7946.18147404219</v>
      </c>
      <c r="D15">
        <v>1808.05062300925</v>
      </c>
      <c r="E15">
        <v>1032.02654025429</v>
      </c>
    </row>
    <row r="16" spans="1:5">
      <c r="A16">
        <v>14</v>
      </c>
      <c r="B16">
        <v>5975.58859325086</v>
      </c>
      <c r="C16">
        <v>7946.18147404219</v>
      </c>
      <c r="D16">
        <v>1833.0824549116</v>
      </c>
      <c r="E16">
        <v>1057.05837215664</v>
      </c>
    </row>
    <row r="17" spans="1:5">
      <c r="A17">
        <v>15</v>
      </c>
      <c r="B17">
        <v>5975.58859325086</v>
      </c>
      <c r="C17">
        <v>7946.18147404219</v>
      </c>
      <c r="D17">
        <v>1818.26700995916</v>
      </c>
      <c r="E17">
        <v>1042.2429272042</v>
      </c>
    </row>
    <row r="18" spans="1:5">
      <c r="A18">
        <v>16</v>
      </c>
      <c r="B18">
        <v>5975.58859325086</v>
      </c>
      <c r="C18">
        <v>7946.18147404219</v>
      </c>
      <c r="D18">
        <v>1729.22110795709</v>
      </c>
      <c r="E18">
        <v>953.197025202134</v>
      </c>
    </row>
    <row r="19" spans="1:5">
      <c r="A19">
        <v>17</v>
      </c>
      <c r="B19">
        <v>5975.58859325086</v>
      </c>
      <c r="C19">
        <v>7946.18147404219</v>
      </c>
      <c r="D19">
        <v>1673.39269230678</v>
      </c>
      <c r="E19">
        <v>897.36860955182</v>
      </c>
    </row>
    <row r="20" spans="1:5">
      <c r="A20">
        <v>18</v>
      </c>
      <c r="B20">
        <v>5975.58859325086</v>
      </c>
      <c r="C20">
        <v>7946.18147404219</v>
      </c>
      <c r="D20">
        <v>1580.54812030248</v>
      </c>
      <c r="E20">
        <v>804.524037547522</v>
      </c>
    </row>
    <row r="21" spans="1:5">
      <c r="A21">
        <v>19</v>
      </c>
      <c r="B21">
        <v>5975.58859325086</v>
      </c>
      <c r="C21">
        <v>7946.18147404219</v>
      </c>
      <c r="D21">
        <v>1505.59294904727</v>
      </c>
      <c r="E21">
        <v>729.568866292308</v>
      </c>
    </row>
    <row r="22" spans="1:5">
      <c r="A22">
        <v>20</v>
      </c>
      <c r="B22">
        <v>5975.58859325086</v>
      </c>
      <c r="C22">
        <v>7946.18147404219</v>
      </c>
      <c r="D22">
        <v>1475.03719596142</v>
      </c>
      <c r="E22">
        <v>699.013113206456</v>
      </c>
    </row>
    <row r="23" spans="1:5">
      <c r="A23">
        <v>21</v>
      </c>
      <c r="B23">
        <v>5975.58859325086</v>
      </c>
      <c r="C23">
        <v>7946.18147404219</v>
      </c>
      <c r="D23">
        <v>1473.83413089129</v>
      </c>
      <c r="E23">
        <v>697.810048136329</v>
      </c>
    </row>
    <row r="24" spans="1:5">
      <c r="A24">
        <v>22</v>
      </c>
      <c r="B24">
        <v>5975.58859325086</v>
      </c>
      <c r="C24">
        <v>7946.18147404219</v>
      </c>
      <c r="D24">
        <v>1473.023723797</v>
      </c>
      <c r="E24">
        <v>696.999641042039</v>
      </c>
    </row>
    <row r="25" spans="1:5">
      <c r="A25">
        <v>23</v>
      </c>
      <c r="B25">
        <v>5975.58859325086</v>
      </c>
      <c r="C25">
        <v>7946.18147404219</v>
      </c>
      <c r="D25">
        <v>1448.62396061821</v>
      </c>
      <c r="E25">
        <v>672.599877863252</v>
      </c>
    </row>
    <row r="26" spans="1:5">
      <c r="A26">
        <v>24</v>
      </c>
      <c r="B26">
        <v>5975.58859325086</v>
      </c>
      <c r="C26">
        <v>7946.18147404219</v>
      </c>
      <c r="D26">
        <v>1424.58588688742</v>
      </c>
      <c r="E26">
        <v>648.561804132457</v>
      </c>
    </row>
    <row r="27" spans="1:5">
      <c r="A27">
        <v>25</v>
      </c>
      <c r="B27">
        <v>5975.58859325086</v>
      </c>
      <c r="C27">
        <v>7946.18147404219</v>
      </c>
      <c r="D27">
        <v>1375.26820223922</v>
      </c>
      <c r="E27">
        <v>599.244119484255</v>
      </c>
    </row>
    <row r="28" spans="1:5">
      <c r="A28">
        <v>26</v>
      </c>
      <c r="B28">
        <v>5975.58859325086</v>
      </c>
      <c r="C28">
        <v>7946.18147404219</v>
      </c>
      <c r="D28">
        <v>1341.84360185906</v>
      </c>
      <c r="E28">
        <v>565.819519104099</v>
      </c>
    </row>
    <row r="29" spans="1:5">
      <c r="A29">
        <v>27</v>
      </c>
      <c r="B29">
        <v>5975.58859325086</v>
      </c>
      <c r="C29">
        <v>7946.18147404219</v>
      </c>
      <c r="D29">
        <v>1310.49792131661</v>
      </c>
      <c r="E29">
        <v>534.473838561647</v>
      </c>
    </row>
    <row r="30" spans="1:5">
      <c r="A30">
        <v>28</v>
      </c>
      <c r="B30">
        <v>5975.58859325086</v>
      </c>
      <c r="C30">
        <v>7946.18147404219</v>
      </c>
      <c r="D30">
        <v>1291.31727061719</v>
      </c>
      <c r="E30">
        <v>515.293187862226</v>
      </c>
    </row>
    <row r="31" spans="1:5">
      <c r="A31">
        <v>29</v>
      </c>
      <c r="B31">
        <v>5975.58859325086</v>
      </c>
      <c r="C31">
        <v>7946.18147404219</v>
      </c>
      <c r="D31">
        <v>1278.46000321807</v>
      </c>
      <c r="E31">
        <v>502.435920463113</v>
      </c>
    </row>
    <row r="32" spans="1:5">
      <c r="A32">
        <v>30</v>
      </c>
      <c r="B32">
        <v>5975.58859325086</v>
      </c>
      <c r="C32">
        <v>7946.18147404219</v>
      </c>
      <c r="D32">
        <v>1263.04320077431</v>
      </c>
      <c r="E32">
        <v>487.019118019346</v>
      </c>
    </row>
    <row r="33" spans="1:5">
      <c r="A33">
        <v>31</v>
      </c>
      <c r="B33">
        <v>5975.58859325086</v>
      </c>
      <c r="C33">
        <v>7946.18147404219</v>
      </c>
      <c r="D33">
        <v>1263.14428979226</v>
      </c>
      <c r="E33">
        <v>487.120207037304</v>
      </c>
    </row>
    <row r="34" spans="1:5">
      <c r="A34">
        <v>32</v>
      </c>
      <c r="B34">
        <v>5975.58859325086</v>
      </c>
      <c r="C34">
        <v>7946.18147404219</v>
      </c>
      <c r="D34">
        <v>1234.75709967322</v>
      </c>
      <c r="E34">
        <v>458.733016918261</v>
      </c>
    </row>
    <row r="35" spans="1:5">
      <c r="A35">
        <v>33</v>
      </c>
      <c r="B35">
        <v>5975.58859325086</v>
      </c>
      <c r="C35">
        <v>7946.18147404219</v>
      </c>
      <c r="D35">
        <v>1209.05298472922</v>
      </c>
      <c r="E35">
        <v>433.028901974259</v>
      </c>
    </row>
    <row r="36" spans="1:5">
      <c r="A36">
        <v>34</v>
      </c>
      <c r="B36">
        <v>5975.58859325086</v>
      </c>
      <c r="C36">
        <v>7946.18147404219</v>
      </c>
      <c r="D36">
        <v>1187.47660437223</v>
      </c>
      <c r="E36">
        <v>411.452521617275</v>
      </c>
    </row>
    <row r="37" spans="1:5">
      <c r="A37">
        <v>35</v>
      </c>
      <c r="B37">
        <v>5975.58859325086</v>
      </c>
      <c r="C37">
        <v>7946.18147404219</v>
      </c>
      <c r="D37">
        <v>1174.50845006478</v>
      </c>
      <c r="E37">
        <v>398.484367309816</v>
      </c>
    </row>
    <row r="38" spans="1:5">
      <c r="A38">
        <v>36</v>
      </c>
      <c r="B38">
        <v>5975.58859325086</v>
      </c>
      <c r="C38">
        <v>7946.18147404219</v>
      </c>
      <c r="D38">
        <v>1165.43772013045</v>
      </c>
      <c r="E38">
        <v>389.413637375494</v>
      </c>
    </row>
    <row r="39" spans="1:5">
      <c r="A39">
        <v>37</v>
      </c>
      <c r="B39">
        <v>5975.58859325086</v>
      </c>
      <c r="C39">
        <v>7946.18147404219</v>
      </c>
      <c r="D39">
        <v>1158.41636424185</v>
      </c>
      <c r="E39">
        <v>382.392281486888</v>
      </c>
    </row>
    <row r="40" spans="1:5">
      <c r="A40">
        <v>38</v>
      </c>
      <c r="B40">
        <v>5975.58859325086</v>
      </c>
      <c r="C40">
        <v>7946.18147404219</v>
      </c>
      <c r="D40">
        <v>1155.03395344427</v>
      </c>
      <c r="E40">
        <v>379.009870689315</v>
      </c>
    </row>
    <row r="41" spans="1:5">
      <c r="A41">
        <v>39</v>
      </c>
      <c r="B41">
        <v>5975.58859325086</v>
      </c>
      <c r="C41">
        <v>7946.18147404219</v>
      </c>
      <c r="D41">
        <v>1137.06234346721</v>
      </c>
      <c r="E41">
        <v>361.038260712254</v>
      </c>
    </row>
    <row r="42" spans="1:5">
      <c r="A42">
        <v>40</v>
      </c>
      <c r="B42">
        <v>5975.58859325086</v>
      </c>
      <c r="C42">
        <v>7946.18147404219</v>
      </c>
      <c r="D42">
        <v>1121.65899740419</v>
      </c>
      <c r="E42">
        <v>345.634914649226</v>
      </c>
    </row>
    <row r="43" spans="1:5">
      <c r="A43">
        <v>41</v>
      </c>
      <c r="B43">
        <v>5975.58859325086</v>
      </c>
      <c r="C43">
        <v>7946.18147404219</v>
      </c>
      <c r="D43">
        <v>1111.27135081099</v>
      </c>
      <c r="E43">
        <v>335.247268056033</v>
      </c>
    </row>
    <row r="44" spans="1:5">
      <c r="A44">
        <v>42</v>
      </c>
      <c r="B44">
        <v>5975.58859325086</v>
      </c>
      <c r="C44">
        <v>7946.18147404219</v>
      </c>
      <c r="D44">
        <v>1099.16962803044</v>
      </c>
      <c r="E44">
        <v>323.145545275481</v>
      </c>
    </row>
    <row r="45" spans="1:5">
      <c r="A45">
        <v>43</v>
      </c>
      <c r="B45">
        <v>5975.58859325086</v>
      </c>
      <c r="C45">
        <v>7946.18147404219</v>
      </c>
      <c r="D45">
        <v>1088.50579946622</v>
      </c>
      <c r="E45">
        <v>312.481716711264</v>
      </c>
    </row>
    <row r="46" spans="1:5">
      <c r="A46">
        <v>44</v>
      </c>
      <c r="B46">
        <v>5975.58859325086</v>
      </c>
      <c r="C46">
        <v>7946.18147404219</v>
      </c>
      <c r="D46">
        <v>1083.62864396103</v>
      </c>
      <c r="E46">
        <v>307.604561206071</v>
      </c>
    </row>
    <row r="47" spans="1:5">
      <c r="A47">
        <v>45</v>
      </c>
      <c r="B47">
        <v>5975.58859325086</v>
      </c>
      <c r="C47">
        <v>7946.18147404219</v>
      </c>
      <c r="D47">
        <v>1072.5020666741</v>
      </c>
      <c r="E47">
        <v>296.477983919138</v>
      </c>
    </row>
    <row r="48" spans="1:5">
      <c r="A48">
        <v>46</v>
      </c>
      <c r="B48">
        <v>5975.58859325086</v>
      </c>
      <c r="C48">
        <v>7946.18147404219</v>
      </c>
      <c r="D48">
        <v>1061.69622851522</v>
      </c>
      <c r="E48">
        <v>285.672145760259</v>
      </c>
    </row>
    <row r="49" spans="1:5">
      <c r="A49">
        <v>47</v>
      </c>
      <c r="B49">
        <v>5975.58859325086</v>
      </c>
      <c r="C49">
        <v>7946.18147404219</v>
      </c>
      <c r="D49">
        <v>1055.32478425628</v>
      </c>
      <c r="E49">
        <v>279.300701501323</v>
      </c>
    </row>
    <row r="50" spans="1:5">
      <c r="A50">
        <v>48</v>
      </c>
      <c r="B50">
        <v>5975.58859325086</v>
      </c>
      <c r="C50">
        <v>7946.18147404219</v>
      </c>
      <c r="D50">
        <v>1048.49311751672</v>
      </c>
      <c r="E50">
        <v>272.469034761762</v>
      </c>
    </row>
    <row r="51" spans="1:5">
      <c r="A51">
        <v>49</v>
      </c>
      <c r="B51">
        <v>5975.58859325086</v>
      </c>
      <c r="C51">
        <v>7946.18147404219</v>
      </c>
      <c r="D51">
        <v>1039.74567682075</v>
      </c>
      <c r="E51">
        <v>263.721594065794</v>
      </c>
    </row>
    <row r="52" spans="1:5">
      <c r="A52">
        <v>50</v>
      </c>
      <c r="B52">
        <v>5975.58859325086</v>
      </c>
      <c r="C52">
        <v>7946.18147404219</v>
      </c>
      <c r="D52">
        <v>1032.85011217829</v>
      </c>
      <c r="E52">
        <v>256.826029423325</v>
      </c>
    </row>
    <row r="53" spans="1:5">
      <c r="A53">
        <v>51</v>
      </c>
      <c r="B53">
        <v>5975.58859325086</v>
      </c>
      <c r="C53">
        <v>7946.18147404219</v>
      </c>
      <c r="D53">
        <v>1025.00135380389</v>
      </c>
      <c r="E53">
        <v>248.97727104893</v>
      </c>
    </row>
    <row r="54" spans="1:5">
      <c r="A54">
        <v>52</v>
      </c>
      <c r="B54">
        <v>5975.58859325086</v>
      </c>
      <c r="C54">
        <v>7946.18147404219</v>
      </c>
      <c r="D54">
        <v>1017.6894059352</v>
      </c>
      <c r="E54">
        <v>241.665323180235</v>
      </c>
    </row>
    <row r="55" spans="1:5">
      <c r="A55">
        <v>53</v>
      </c>
      <c r="B55">
        <v>5975.58859325086</v>
      </c>
      <c r="C55">
        <v>7946.18147404219</v>
      </c>
      <c r="D55">
        <v>1011.38734590948</v>
      </c>
      <c r="E55">
        <v>235.363263154523</v>
      </c>
    </row>
    <row r="56" spans="1:5">
      <c r="A56">
        <v>54</v>
      </c>
      <c r="B56">
        <v>5975.58859325086</v>
      </c>
      <c r="C56">
        <v>7946.18147404219</v>
      </c>
      <c r="D56">
        <v>1007.3726361499</v>
      </c>
      <c r="E56">
        <v>231.348553394936</v>
      </c>
    </row>
    <row r="57" spans="1:5">
      <c r="A57">
        <v>55</v>
      </c>
      <c r="B57">
        <v>5975.58859325086</v>
      </c>
      <c r="C57">
        <v>7946.18147404219</v>
      </c>
      <c r="D57">
        <v>1001.64726934474</v>
      </c>
      <c r="E57">
        <v>225.623186589782</v>
      </c>
    </row>
    <row r="58" spans="1:5">
      <c r="A58">
        <v>56</v>
      </c>
      <c r="B58">
        <v>5975.58859325086</v>
      </c>
      <c r="C58">
        <v>7946.18147404219</v>
      </c>
      <c r="D58">
        <v>995.434479816713</v>
      </c>
      <c r="E58">
        <v>219.410397061752</v>
      </c>
    </row>
    <row r="59" spans="1:5">
      <c r="A59">
        <v>57</v>
      </c>
      <c r="B59">
        <v>5975.58859325086</v>
      </c>
      <c r="C59">
        <v>7946.18147404219</v>
      </c>
      <c r="D59">
        <v>990.601513865091</v>
      </c>
      <c r="E59">
        <v>214.577431110131</v>
      </c>
    </row>
    <row r="60" spans="1:5">
      <c r="A60">
        <v>58</v>
      </c>
      <c r="B60">
        <v>5975.58859325086</v>
      </c>
      <c r="C60">
        <v>7946.18147404219</v>
      </c>
      <c r="D60">
        <v>984.852120087308</v>
      </c>
      <c r="E60">
        <v>208.828037332347</v>
      </c>
    </row>
    <row r="61" spans="1:5">
      <c r="A61">
        <v>59</v>
      </c>
      <c r="B61">
        <v>5975.58859325086</v>
      </c>
      <c r="C61">
        <v>7946.18147404219</v>
      </c>
      <c r="D61">
        <v>979.997426595261</v>
      </c>
      <c r="E61">
        <v>203.973343840301</v>
      </c>
    </row>
    <row r="62" spans="1:5">
      <c r="A62">
        <v>60</v>
      </c>
      <c r="B62">
        <v>5975.58859325086</v>
      </c>
      <c r="C62">
        <v>7946.18147404219</v>
      </c>
      <c r="D62">
        <v>975.718602248355</v>
      </c>
      <c r="E62">
        <v>199.694519493394</v>
      </c>
    </row>
    <row r="63" spans="1:5">
      <c r="A63">
        <v>61</v>
      </c>
      <c r="B63">
        <v>5975.58859325086</v>
      </c>
      <c r="C63">
        <v>7946.18147404219</v>
      </c>
      <c r="D63">
        <v>971.580362417602</v>
      </c>
      <c r="E63">
        <v>195.556279662642</v>
      </c>
    </row>
    <row r="64" spans="1:5">
      <c r="A64">
        <v>62</v>
      </c>
      <c r="B64">
        <v>5975.58859325086</v>
      </c>
      <c r="C64">
        <v>7946.18147404219</v>
      </c>
      <c r="D64">
        <v>966.959991525297</v>
      </c>
      <c r="E64">
        <v>190.935908770337</v>
      </c>
    </row>
    <row r="65" spans="1:5">
      <c r="A65">
        <v>63</v>
      </c>
      <c r="B65">
        <v>5975.58859325086</v>
      </c>
      <c r="C65">
        <v>7946.18147404219</v>
      </c>
      <c r="D65">
        <v>962.872085187941</v>
      </c>
      <c r="E65">
        <v>186.848002432981</v>
      </c>
    </row>
    <row r="66" spans="1:5">
      <c r="A66">
        <v>64</v>
      </c>
      <c r="B66">
        <v>5975.58859325086</v>
      </c>
      <c r="C66">
        <v>7946.18147404219</v>
      </c>
      <c r="D66">
        <v>958.791956449064</v>
      </c>
      <c r="E66">
        <v>182.767873694104</v>
      </c>
    </row>
    <row r="67" spans="1:5">
      <c r="A67">
        <v>65</v>
      </c>
      <c r="B67">
        <v>5975.58859325086</v>
      </c>
      <c r="C67">
        <v>7946.18147404219</v>
      </c>
      <c r="D67">
        <v>954.743437123145</v>
      </c>
      <c r="E67">
        <v>178.719354368185</v>
      </c>
    </row>
    <row r="68" spans="1:5">
      <c r="A68">
        <v>66</v>
      </c>
      <c r="B68">
        <v>5975.58859325086</v>
      </c>
      <c r="C68">
        <v>7946.18147404219</v>
      </c>
      <c r="D68">
        <v>951.608875274207</v>
      </c>
      <c r="E68">
        <v>175.584792519247</v>
      </c>
    </row>
    <row r="69" spans="1:5">
      <c r="A69">
        <v>67</v>
      </c>
      <c r="B69">
        <v>5975.58859325086</v>
      </c>
      <c r="C69">
        <v>7946.18147404219</v>
      </c>
      <c r="D69">
        <v>947.996909015957</v>
      </c>
      <c r="E69">
        <v>171.972826260996</v>
      </c>
    </row>
    <row r="70" spans="1:5">
      <c r="A70">
        <v>68</v>
      </c>
      <c r="B70">
        <v>5975.58859325086</v>
      </c>
      <c r="C70">
        <v>7946.18147404219</v>
      </c>
      <c r="D70">
        <v>944.381084609516</v>
      </c>
      <c r="E70">
        <v>168.357001854556</v>
      </c>
    </row>
    <row r="71" spans="1:5">
      <c r="A71">
        <v>69</v>
      </c>
      <c r="B71">
        <v>5975.58859325086</v>
      </c>
      <c r="C71">
        <v>7946.18147404219</v>
      </c>
      <c r="D71">
        <v>942.14882972449</v>
      </c>
      <c r="E71">
        <v>166.124746969529</v>
      </c>
    </row>
    <row r="72" spans="1:5">
      <c r="A72">
        <v>70</v>
      </c>
      <c r="B72">
        <v>5975.58859325086</v>
      </c>
      <c r="C72">
        <v>7946.18147404219</v>
      </c>
      <c r="D72">
        <v>939.593930238242</v>
      </c>
      <c r="E72">
        <v>163.569847483282</v>
      </c>
    </row>
    <row r="73" spans="1:5">
      <c r="A73">
        <v>71</v>
      </c>
      <c r="B73">
        <v>5975.58859325086</v>
      </c>
      <c r="C73">
        <v>7946.18147404219</v>
      </c>
      <c r="D73">
        <v>936.23234230572</v>
      </c>
      <c r="E73">
        <v>160.20825955076</v>
      </c>
    </row>
    <row r="74" spans="1:5">
      <c r="A74">
        <v>72</v>
      </c>
      <c r="B74">
        <v>5975.58859325086</v>
      </c>
      <c r="C74">
        <v>7946.18147404219</v>
      </c>
      <c r="D74">
        <v>934.031094678862</v>
      </c>
      <c r="E74">
        <v>158.007011923902</v>
      </c>
    </row>
    <row r="75" spans="1:5">
      <c r="A75">
        <v>73</v>
      </c>
      <c r="B75">
        <v>5975.58859325086</v>
      </c>
      <c r="C75">
        <v>7946.18147404219</v>
      </c>
      <c r="D75">
        <v>931.050781614348</v>
      </c>
      <c r="E75">
        <v>155.026698859388</v>
      </c>
    </row>
    <row r="76" spans="1:5">
      <c r="A76">
        <v>74</v>
      </c>
      <c r="B76">
        <v>5975.58859325086</v>
      </c>
      <c r="C76">
        <v>7946.18147404219</v>
      </c>
      <c r="D76">
        <v>928.185963299257</v>
      </c>
      <c r="E76">
        <v>152.161880544297</v>
      </c>
    </row>
    <row r="77" spans="1:5">
      <c r="A77">
        <v>75</v>
      </c>
      <c r="B77">
        <v>5975.58859325086</v>
      </c>
      <c r="C77">
        <v>7946.18147404219</v>
      </c>
      <c r="D77">
        <v>925.537486520532</v>
      </c>
      <c r="E77">
        <v>149.513403765571</v>
      </c>
    </row>
    <row r="78" spans="1:5">
      <c r="A78">
        <v>76</v>
      </c>
      <c r="B78">
        <v>5975.58859325086</v>
      </c>
      <c r="C78">
        <v>7946.18147404219</v>
      </c>
      <c r="D78">
        <v>923.040264523401</v>
      </c>
      <c r="E78">
        <v>147.016181768441</v>
      </c>
    </row>
    <row r="79" spans="1:5">
      <c r="A79">
        <v>77</v>
      </c>
      <c r="B79">
        <v>5975.58859325086</v>
      </c>
      <c r="C79">
        <v>7946.18147404219</v>
      </c>
      <c r="D79">
        <v>920.324984931495</v>
      </c>
      <c r="E79">
        <v>144.300902176534</v>
      </c>
    </row>
    <row r="80" spans="1:5">
      <c r="A80">
        <v>78</v>
      </c>
      <c r="B80">
        <v>5975.58859325086</v>
      </c>
      <c r="C80">
        <v>7946.18147404219</v>
      </c>
      <c r="D80">
        <v>918.5744721139</v>
      </c>
      <c r="E80">
        <v>142.55038935894</v>
      </c>
    </row>
    <row r="81" spans="1:5">
      <c r="A81">
        <v>79</v>
      </c>
      <c r="B81">
        <v>5975.58859325086</v>
      </c>
      <c r="C81">
        <v>7946.18147404219</v>
      </c>
      <c r="D81">
        <v>916.781527332842</v>
      </c>
      <c r="E81">
        <v>140.757444577882</v>
      </c>
    </row>
    <row r="82" spans="1:5">
      <c r="A82">
        <v>80</v>
      </c>
      <c r="B82">
        <v>5975.58859325086</v>
      </c>
      <c r="C82">
        <v>7946.18147404219</v>
      </c>
      <c r="D82">
        <v>914.572724212507</v>
      </c>
      <c r="E82">
        <v>138.548641457546</v>
      </c>
    </row>
    <row r="83" spans="1:5">
      <c r="A83">
        <v>81</v>
      </c>
      <c r="B83">
        <v>5975.58859325086</v>
      </c>
      <c r="C83">
        <v>7946.18147404219</v>
      </c>
      <c r="D83">
        <v>912.110746659599</v>
      </c>
      <c r="E83">
        <v>136.086663904639</v>
      </c>
    </row>
    <row r="84" spans="1:5">
      <c r="A84">
        <v>82</v>
      </c>
      <c r="B84">
        <v>5975.58859325086</v>
      </c>
      <c r="C84">
        <v>7946.18147404219</v>
      </c>
      <c r="D84">
        <v>909.924168956932</v>
      </c>
      <c r="E84">
        <v>133.900086201971</v>
      </c>
    </row>
    <row r="85" spans="1:5">
      <c r="A85">
        <v>83</v>
      </c>
      <c r="B85">
        <v>5975.58859325086</v>
      </c>
      <c r="C85">
        <v>7946.18147404219</v>
      </c>
      <c r="D85">
        <v>908.017973331336</v>
      </c>
      <c r="E85">
        <v>131.993890576376</v>
      </c>
    </row>
    <row r="86" spans="1:5">
      <c r="A86">
        <v>84</v>
      </c>
      <c r="B86">
        <v>5975.58859325086</v>
      </c>
      <c r="C86">
        <v>7946.18147404219</v>
      </c>
      <c r="D86">
        <v>905.863838347703</v>
      </c>
      <c r="E86">
        <v>129.839755592742</v>
      </c>
    </row>
    <row r="87" spans="1:5">
      <c r="A87">
        <v>85</v>
      </c>
      <c r="B87">
        <v>5975.58859325086</v>
      </c>
      <c r="C87">
        <v>7946.18147404219</v>
      </c>
      <c r="D87">
        <v>903.984583221957</v>
      </c>
      <c r="E87">
        <v>127.960500466997</v>
      </c>
    </row>
    <row r="88" spans="1:5">
      <c r="A88">
        <v>86</v>
      </c>
      <c r="B88">
        <v>5975.58859325086</v>
      </c>
      <c r="C88">
        <v>7946.18147404219</v>
      </c>
      <c r="D88">
        <v>902.390957181101</v>
      </c>
      <c r="E88">
        <v>126.366874426141</v>
      </c>
    </row>
    <row r="89" spans="1:5">
      <c r="A89">
        <v>87</v>
      </c>
      <c r="B89">
        <v>5975.58859325086</v>
      </c>
      <c r="C89">
        <v>7946.18147404219</v>
      </c>
      <c r="D89">
        <v>900.883571448188</v>
      </c>
      <c r="E89">
        <v>124.859488693228</v>
      </c>
    </row>
    <row r="90" spans="1:5">
      <c r="A90">
        <v>88</v>
      </c>
      <c r="B90">
        <v>5975.58859325086</v>
      </c>
      <c r="C90">
        <v>7946.18147404219</v>
      </c>
      <c r="D90">
        <v>899.036808301063</v>
      </c>
      <c r="E90">
        <v>123.012725546102</v>
      </c>
    </row>
    <row r="91" spans="1:5">
      <c r="A91">
        <v>89</v>
      </c>
      <c r="B91">
        <v>5975.58859325086</v>
      </c>
      <c r="C91">
        <v>7946.18147404219</v>
      </c>
      <c r="D91">
        <v>897.217939051851</v>
      </c>
      <c r="E91">
        <v>121.193856296891</v>
      </c>
    </row>
    <row r="92" spans="1:5">
      <c r="A92">
        <v>90</v>
      </c>
      <c r="B92">
        <v>5975.58859325086</v>
      </c>
      <c r="C92">
        <v>7946.18147404219</v>
      </c>
      <c r="D92">
        <v>895.365028716735</v>
      </c>
      <c r="E92">
        <v>119.340945961775</v>
      </c>
    </row>
    <row r="93" spans="1:5">
      <c r="A93">
        <v>91</v>
      </c>
      <c r="B93">
        <v>5975.58859325086</v>
      </c>
      <c r="C93">
        <v>7946.18147404219</v>
      </c>
      <c r="D93">
        <v>893.580287125778</v>
      </c>
      <c r="E93">
        <v>117.556204370818</v>
      </c>
    </row>
    <row r="94" spans="1:5">
      <c r="A94">
        <v>92</v>
      </c>
      <c r="B94">
        <v>5975.58859325086</v>
      </c>
      <c r="C94">
        <v>7946.18147404219</v>
      </c>
      <c r="D94">
        <v>891.961758276759</v>
      </c>
      <c r="E94">
        <v>115.937675521798</v>
      </c>
    </row>
    <row r="95" spans="1:5">
      <c r="A95">
        <v>93</v>
      </c>
      <c r="B95">
        <v>5975.58859325086</v>
      </c>
      <c r="C95">
        <v>7946.18147404219</v>
      </c>
      <c r="D95">
        <v>890.551685372643</v>
      </c>
      <c r="E95">
        <v>114.527602617682</v>
      </c>
    </row>
    <row r="96" spans="1:5">
      <c r="A96">
        <v>94</v>
      </c>
      <c r="B96">
        <v>5975.58859325086</v>
      </c>
      <c r="C96">
        <v>7946.18147404219</v>
      </c>
      <c r="D96">
        <v>889.155595674269</v>
      </c>
      <c r="E96">
        <v>113.131512919309</v>
      </c>
    </row>
    <row r="97" spans="1:5">
      <c r="A97">
        <v>95</v>
      </c>
      <c r="B97">
        <v>5975.58859325086</v>
      </c>
      <c r="C97">
        <v>7946.18147404219</v>
      </c>
      <c r="D97">
        <v>887.738088758621</v>
      </c>
      <c r="E97">
        <v>111.714006003661</v>
      </c>
    </row>
    <row r="98" spans="1:5">
      <c r="A98">
        <v>96</v>
      </c>
      <c r="B98">
        <v>5975.58859325086</v>
      </c>
      <c r="C98">
        <v>7946.18147404219</v>
      </c>
      <c r="D98">
        <v>886.147917689093</v>
      </c>
      <c r="E98">
        <v>110.123834934133</v>
      </c>
    </row>
    <row r="99" spans="1:5">
      <c r="A99">
        <v>97</v>
      </c>
      <c r="B99">
        <v>5975.58859325086</v>
      </c>
      <c r="C99">
        <v>7946.18147404219</v>
      </c>
      <c r="D99">
        <v>884.65681447311</v>
      </c>
      <c r="E99">
        <v>108.63273171815</v>
      </c>
    </row>
    <row r="100" spans="1:5">
      <c r="A100">
        <v>98</v>
      </c>
      <c r="B100">
        <v>5975.58859325086</v>
      </c>
      <c r="C100">
        <v>7946.18147404219</v>
      </c>
      <c r="D100">
        <v>883.277972178343</v>
      </c>
      <c r="E100">
        <v>107.253889423383</v>
      </c>
    </row>
    <row r="101" spans="1:5">
      <c r="A101">
        <v>99</v>
      </c>
      <c r="B101">
        <v>5975.58859325086</v>
      </c>
      <c r="C101">
        <v>7946.18147404219</v>
      </c>
      <c r="D101">
        <v>881.857627725924</v>
      </c>
      <c r="E101">
        <v>105.833544970964</v>
      </c>
    </row>
    <row r="102" spans="1:5">
      <c r="A102">
        <v>100</v>
      </c>
      <c r="B102">
        <v>5975.58859325086</v>
      </c>
      <c r="C102">
        <v>7946.18147404219</v>
      </c>
      <c r="D102">
        <v>880.571008984752</v>
      </c>
      <c r="E102">
        <v>104.546926229792</v>
      </c>
    </row>
    <row r="103" spans="1:5">
      <c r="A103">
        <v>101</v>
      </c>
      <c r="B103">
        <v>5975.58859325086</v>
      </c>
      <c r="C103">
        <v>7946.18147404219</v>
      </c>
      <c r="D103">
        <v>879.267136899814</v>
      </c>
      <c r="E103">
        <v>103.243054144854</v>
      </c>
    </row>
    <row r="104" spans="1:5">
      <c r="A104">
        <v>102</v>
      </c>
      <c r="B104">
        <v>5975.58859325086</v>
      </c>
      <c r="C104">
        <v>7946.18147404219</v>
      </c>
      <c r="D104">
        <v>877.991419909771</v>
      </c>
      <c r="E104">
        <v>101.96733715481</v>
      </c>
    </row>
    <row r="105" spans="1:5">
      <c r="A105">
        <v>103</v>
      </c>
      <c r="B105">
        <v>5975.58859325086</v>
      </c>
      <c r="C105">
        <v>7946.18147404219</v>
      </c>
      <c r="D105">
        <v>876.722619539616</v>
      </c>
      <c r="E105">
        <v>100.698536784656</v>
      </c>
    </row>
    <row r="106" spans="1:5">
      <c r="A106">
        <v>104</v>
      </c>
      <c r="B106">
        <v>5975.58859325086</v>
      </c>
      <c r="C106">
        <v>7946.18147404219</v>
      </c>
      <c r="D106">
        <v>875.460906469613</v>
      </c>
      <c r="E106">
        <v>99.4368237146519</v>
      </c>
    </row>
    <row r="107" spans="1:5">
      <c r="A107">
        <v>105</v>
      </c>
      <c r="B107">
        <v>5975.58859325086</v>
      </c>
      <c r="C107">
        <v>7946.18147404219</v>
      </c>
      <c r="D107">
        <v>874.277231133241</v>
      </c>
      <c r="E107">
        <v>98.2531483782808</v>
      </c>
    </row>
    <row r="108" spans="1:5">
      <c r="A108">
        <v>106</v>
      </c>
      <c r="B108">
        <v>5975.58859325086</v>
      </c>
      <c r="C108">
        <v>7946.18147404219</v>
      </c>
      <c r="D108">
        <v>873.117874608741</v>
      </c>
      <c r="E108">
        <v>97.0937918537812</v>
      </c>
    </row>
    <row r="109" spans="1:5">
      <c r="A109">
        <v>107</v>
      </c>
      <c r="B109">
        <v>5975.58859325086</v>
      </c>
      <c r="C109">
        <v>7946.18147404219</v>
      </c>
      <c r="D109">
        <v>872.018189757555</v>
      </c>
      <c r="E109">
        <v>95.9941070025949</v>
      </c>
    </row>
    <row r="110" spans="1:5">
      <c r="A110">
        <v>108</v>
      </c>
      <c r="B110">
        <v>5975.58859325086</v>
      </c>
      <c r="C110">
        <v>7946.18147404219</v>
      </c>
      <c r="D110">
        <v>870.868056943237</v>
      </c>
      <c r="E110">
        <v>94.8439741882768</v>
      </c>
    </row>
    <row r="111" spans="1:5">
      <c r="A111">
        <v>109</v>
      </c>
      <c r="B111">
        <v>5975.58859325086</v>
      </c>
      <c r="C111">
        <v>7946.18147404219</v>
      </c>
      <c r="D111">
        <v>869.784765927389</v>
      </c>
      <c r="E111">
        <v>93.7606831724279</v>
      </c>
    </row>
    <row r="112" spans="1:5">
      <c r="A112">
        <v>110</v>
      </c>
      <c r="B112">
        <v>5975.58859325086</v>
      </c>
      <c r="C112">
        <v>7946.18147404219</v>
      </c>
      <c r="D112">
        <v>868.752036446777</v>
      </c>
      <c r="E112">
        <v>92.7279536918166</v>
      </c>
    </row>
    <row r="113" spans="1:5">
      <c r="A113">
        <v>111</v>
      </c>
      <c r="B113">
        <v>5975.58859325086</v>
      </c>
      <c r="C113">
        <v>7946.18147404219</v>
      </c>
      <c r="D113">
        <v>867.673062178947</v>
      </c>
      <c r="E113">
        <v>91.6489794239863</v>
      </c>
    </row>
    <row r="114" spans="1:5">
      <c r="A114">
        <v>112</v>
      </c>
      <c r="B114">
        <v>5975.58859325086</v>
      </c>
      <c r="C114">
        <v>7946.18147404219</v>
      </c>
      <c r="D114">
        <v>866.673674078061</v>
      </c>
      <c r="E114">
        <v>90.6495913231001</v>
      </c>
    </row>
    <row r="115" spans="1:5">
      <c r="A115">
        <v>113</v>
      </c>
      <c r="B115">
        <v>5975.58859325086</v>
      </c>
      <c r="C115">
        <v>7946.18147404219</v>
      </c>
      <c r="D115">
        <v>865.675195681649</v>
      </c>
      <c r="E115">
        <v>89.651112926689</v>
      </c>
    </row>
    <row r="116" spans="1:5">
      <c r="A116">
        <v>114</v>
      </c>
      <c r="B116">
        <v>5975.58859325086</v>
      </c>
      <c r="C116">
        <v>7946.18147404219</v>
      </c>
      <c r="D116">
        <v>864.704876077536</v>
      </c>
      <c r="E116">
        <v>88.6807933225758</v>
      </c>
    </row>
    <row r="117" spans="1:5">
      <c r="A117">
        <v>115</v>
      </c>
      <c r="B117">
        <v>5975.58859325086</v>
      </c>
      <c r="C117">
        <v>7946.18147404219</v>
      </c>
      <c r="D117">
        <v>863.750506975394</v>
      </c>
      <c r="E117">
        <v>87.726424220434</v>
      </c>
    </row>
    <row r="118" spans="1:5">
      <c r="A118">
        <v>116</v>
      </c>
      <c r="B118">
        <v>5975.58859325086</v>
      </c>
      <c r="C118">
        <v>7946.18147404219</v>
      </c>
      <c r="D118">
        <v>862.803185492127</v>
      </c>
      <c r="E118">
        <v>86.7791027371673</v>
      </c>
    </row>
    <row r="119" spans="1:5">
      <c r="A119">
        <v>117</v>
      </c>
      <c r="B119">
        <v>5975.58859325086</v>
      </c>
      <c r="C119">
        <v>7946.18147404219</v>
      </c>
      <c r="D119">
        <v>861.894027174023</v>
      </c>
      <c r="E119">
        <v>85.8699444190626</v>
      </c>
    </row>
    <row r="120" spans="1:5">
      <c r="A120">
        <v>118</v>
      </c>
      <c r="B120">
        <v>5975.58859325086</v>
      </c>
      <c r="C120">
        <v>7946.18147404219</v>
      </c>
      <c r="D120">
        <v>860.98976162857</v>
      </c>
      <c r="E120">
        <v>84.9656788736095</v>
      </c>
    </row>
    <row r="121" spans="1:5">
      <c r="A121">
        <v>119</v>
      </c>
      <c r="B121">
        <v>5975.58859325086</v>
      </c>
      <c r="C121">
        <v>7946.18147404219</v>
      </c>
      <c r="D121">
        <v>860.130759111401</v>
      </c>
      <c r="E121">
        <v>84.1066763564407</v>
      </c>
    </row>
    <row r="122" spans="1:5">
      <c r="A122">
        <v>120</v>
      </c>
      <c r="B122">
        <v>5975.58859325086</v>
      </c>
      <c r="C122">
        <v>7946.18147404219</v>
      </c>
      <c r="D122">
        <v>859.250513757496</v>
      </c>
      <c r="E122">
        <v>83.226431002536</v>
      </c>
    </row>
    <row r="123" spans="1:5">
      <c r="A123">
        <v>121</v>
      </c>
      <c r="B123">
        <v>5975.58859325086</v>
      </c>
      <c r="C123">
        <v>7946.18147404219</v>
      </c>
      <c r="D123">
        <v>858.414821401978</v>
      </c>
      <c r="E123">
        <v>82.3907386470178</v>
      </c>
    </row>
    <row r="124" spans="1:5">
      <c r="A124">
        <v>122</v>
      </c>
      <c r="B124">
        <v>5975.58859325086</v>
      </c>
      <c r="C124">
        <v>7946.18147404219</v>
      </c>
      <c r="D124">
        <v>857.609819967251</v>
      </c>
      <c r="E124">
        <v>81.5857372122903</v>
      </c>
    </row>
    <row r="125" spans="1:5">
      <c r="A125">
        <v>123</v>
      </c>
      <c r="B125">
        <v>5975.58859325086</v>
      </c>
      <c r="C125">
        <v>7946.18147404219</v>
      </c>
      <c r="D125">
        <v>856.773090046079</v>
      </c>
      <c r="E125">
        <v>80.7490072911197</v>
      </c>
    </row>
    <row r="126" spans="1:5">
      <c r="A126">
        <v>124</v>
      </c>
      <c r="B126">
        <v>5975.58859325086</v>
      </c>
      <c r="C126">
        <v>7946.18147404219</v>
      </c>
      <c r="D126">
        <v>855.995724025776</v>
      </c>
      <c r="E126">
        <v>79.9716412708158</v>
      </c>
    </row>
    <row r="127" spans="1:5">
      <c r="A127">
        <v>125</v>
      </c>
      <c r="B127">
        <v>5975.58859325086</v>
      </c>
      <c r="C127">
        <v>7946.18147404219</v>
      </c>
      <c r="D127">
        <v>855.217622153133</v>
      </c>
      <c r="E127">
        <v>79.1935393981734</v>
      </c>
    </row>
    <row r="128" spans="1:5">
      <c r="A128">
        <v>126</v>
      </c>
      <c r="B128">
        <v>5975.58859325086</v>
      </c>
      <c r="C128">
        <v>7946.18147404219</v>
      </c>
      <c r="D128">
        <v>854.449550850653</v>
      </c>
      <c r="E128">
        <v>78.4254680956927</v>
      </c>
    </row>
    <row r="129" spans="1:5">
      <c r="A129">
        <v>127</v>
      </c>
      <c r="B129">
        <v>5975.58859325086</v>
      </c>
      <c r="C129">
        <v>7946.18147404219</v>
      </c>
      <c r="D129">
        <v>853.699153460359</v>
      </c>
      <c r="E129">
        <v>77.6750707053984</v>
      </c>
    </row>
    <row r="130" spans="1:5">
      <c r="A130">
        <v>128</v>
      </c>
      <c r="B130">
        <v>5975.58859325086</v>
      </c>
      <c r="C130">
        <v>7946.18147404219</v>
      </c>
      <c r="D130">
        <v>852.963428560674</v>
      </c>
      <c r="E130">
        <v>76.9393458057136</v>
      </c>
    </row>
    <row r="131" spans="1:5">
      <c r="A131">
        <v>129</v>
      </c>
      <c r="B131">
        <v>5975.58859325086</v>
      </c>
      <c r="C131">
        <v>7946.18147404219</v>
      </c>
      <c r="D131">
        <v>852.247099385956</v>
      </c>
      <c r="E131">
        <v>76.2230166309951</v>
      </c>
    </row>
    <row r="132" spans="1:5">
      <c r="A132">
        <v>130</v>
      </c>
      <c r="B132">
        <v>5975.58859325086</v>
      </c>
      <c r="C132">
        <v>7946.18147404219</v>
      </c>
      <c r="D132">
        <v>851.527525987581</v>
      </c>
      <c r="E132">
        <v>75.5034432326212</v>
      </c>
    </row>
    <row r="133" spans="1:5">
      <c r="A133">
        <v>131</v>
      </c>
      <c r="B133">
        <v>5975.58859325086</v>
      </c>
      <c r="C133">
        <v>7946.18147404219</v>
      </c>
      <c r="D133">
        <v>850.842981004529</v>
      </c>
      <c r="E133">
        <v>74.8188982495682</v>
      </c>
    </row>
    <row r="134" spans="1:5">
      <c r="A134">
        <v>132</v>
      </c>
      <c r="B134">
        <v>5975.58859325086</v>
      </c>
      <c r="C134">
        <v>7946.18147404219</v>
      </c>
      <c r="D134">
        <v>850.152058242856</v>
      </c>
      <c r="E134">
        <v>74.1279754878958</v>
      </c>
    </row>
    <row r="135" spans="1:5">
      <c r="A135">
        <v>133</v>
      </c>
      <c r="B135">
        <v>5975.58859325086</v>
      </c>
      <c r="C135">
        <v>7946.18147404219</v>
      </c>
      <c r="D135">
        <v>849.488159257997</v>
      </c>
      <c r="E135">
        <v>73.4640765030367</v>
      </c>
    </row>
    <row r="136" spans="1:5">
      <c r="A136">
        <v>134</v>
      </c>
      <c r="B136">
        <v>5975.58859325086</v>
      </c>
      <c r="C136">
        <v>7946.18147404219</v>
      </c>
      <c r="D136">
        <v>848.839654312393</v>
      </c>
      <c r="E136">
        <v>72.815571557433</v>
      </c>
    </row>
    <row r="137" spans="1:5">
      <c r="A137">
        <v>135</v>
      </c>
      <c r="B137">
        <v>5975.58859325086</v>
      </c>
      <c r="C137">
        <v>7946.18147404219</v>
      </c>
      <c r="D137">
        <v>848.172724327207</v>
      </c>
      <c r="E137">
        <v>72.1486415722464</v>
      </c>
    </row>
    <row r="138" spans="1:5">
      <c r="A138">
        <v>136</v>
      </c>
      <c r="B138">
        <v>5975.58859325086</v>
      </c>
      <c r="C138">
        <v>7946.18147404219</v>
      </c>
      <c r="D138">
        <v>847.555161457783</v>
      </c>
      <c r="E138">
        <v>71.5310787028222</v>
      </c>
    </row>
    <row r="139" spans="1:5">
      <c r="A139">
        <v>137</v>
      </c>
      <c r="B139">
        <v>5975.58859325086</v>
      </c>
      <c r="C139">
        <v>7946.18147404219</v>
      </c>
      <c r="D139">
        <v>846.937005495612</v>
      </c>
      <c r="E139">
        <v>70.9129227406515</v>
      </c>
    </row>
    <row r="140" spans="1:5">
      <c r="A140">
        <v>138</v>
      </c>
      <c r="B140">
        <v>5975.58859325086</v>
      </c>
      <c r="C140">
        <v>7946.18147404219</v>
      </c>
      <c r="D140">
        <v>846.314097804325</v>
      </c>
      <c r="E140">
        <v>70.2900150493647</v>
      </c>
    </row>
    <row r="141" spans="1:5">
      <c r="A141">
        <v>139</v>
      </c>
      <c r="B141">
        <v>5975.58859325086</v>
      </c>
      <c r="C141">
        <v>7946.18147404219</v>
      </c>
      <c r="D141">
        <v>845.709248220818</v>
      </c>
      <c r="E141">
        <v>69.6851654658577</v>
      </c>
    </row>
    <row r="142" spans="1:5">
      <c r="A142">
        <v>140</v>
      </c>
      <c r="B142">
        <v>5975.58859325086</v>
      </c>
      <c r="C142">
        <v>7946.18147404219</v>
      </c>
      <c r="D142">
        <v>845.125668231284</v>
      </c>
      <c r="E142">
        <v>69.1015854763237</v>
      </c>
    </row>
    <row r="143" spans="1:5">
      <c r="A143">
        <v>141</v>
      </c>
      <c r="B143">
        <v>5975.58859325086</v>
      </c>
      <c r="C143">
        <v>7946.18147404219</v>
      </c>
      <c r="D143">
        <v>844.548848954774</v>
      </c>
      <c r="E143">
        <v>68.5247661998135</v>
      </c>
    </row>
    <row r="144" spans="1:5">
      <c r="A144">
        <v>142</v>
      </c>
      <c r="B144">
        <v>5975.58859325086</v>
      </c>
      <c r="C144">
        <v>7946.18147404219</v>
      </c>
      <c r="D144">
        <v>843.963207826606</v>
      </c>
      <c r="E144">
        <v>67.939125071645</v>
      </c>
    </row>
    <row r="145" spans="1:5">
      <c r="A145">
        <v>143</v>
      </c>
      <c r="B145">
        <v>5975.58859325086</v>
      </c>
      <c r="C145">
        <v>7946.18147404219</v>
      </c>
      <c r="D145">
        <v>843.405193669966</v>
      </c>
      <c r="E145">
        <v>67.3811109150053</v>
      </c>
    </row>
    <row r="146" spans="1:5">
      <c r="A146">
        <v>144</v>
      </c>
      <c r="B146">
        <v>5975.58859325086</v>
      </c>
      <c r="C146">
        <v>7946.18147404219</v>
      </c>
      <c r="D146">
        <v>842.853053065583</v>
      </c>
      <c r="E146">
        <v>66.8289703106227</v>
      </c>
    </row>
    <row r="147" spans="1:5">
      <c r="A147">
        <v>145</v>
      </c>
      <c r="B147">
        <v>5975.58859325086</v>
      </c>
      <c r="C147">
        <v>7946.18147404219</v>
      </c>
      <c r="D147">
        <v>842.315984571284</v>
      </c>
      <c r="E147">
        <v>66.2919018163236</v>
      </c>
    </row>
    <row r="148" spans="1:5">
      <c r="A148">
        <v>146</v>
      </c>
      <c r="B148">
        <v>5975.58859325086</v>
      </c>
      <c r="C148">
        <v>7946.18147404219</v>
      </c>
      <c r="D148">
        <v>841.781749722469</v>
      </c>
      <c r="E148">
        <v>65.7576669675089</v>
      </c>
    </row>
    <row r="149" spans="1:5">
      <c r="A149">
        <v>147</v>
      </c>
      <c r="B149">
        <v>5975.58859325086</v>
      </c>
      <c r="C149">
        <v>7946.18147404219</v>
      </c>
      <c r="D149">
        <v>841.238984836148</v>
      </c>
      <c r="E149">
        <v>65.2149020811871</v>
      </c>
    </row>
    <row r="150" spans="1:5">
      <c r="A150">
        <v>148</v>
      </c>
      <c r="B150">
        <v>5975.58859325086</v>
      </c>
      <c r="C150">
        <v>7946.18147404219</v>
      </c>
      <c r="D150">
        <v>840.740153622649</v>
      </c>
      <c r="E150">
        <v>64.7160708676886</v>
      </c>
    </row>
    <row r="151" spans="1:5">
      <c r="A151">
        <v>149</v>
      </c>
      <c r="B151">
        <v>5975.58859325086</v>
      </c>
      <c r="C151">
        <v>7946.18147404219</v>
      </c>
      <c r="D151">
        <v>840.24190047456</v>
      </c>
      <c r="E151">
        <v>64.2178177195991</v>
      </c>
    </row>
    <row r="152" spans="1:5">
      <c r="A152">
        <v>150</v>
      </c>
      <c r="B152">
        <v>5975.58859325086</v>
      </c>
      <c r="C152">
        <v>7946.18147404219</v>
      </c>
      <c r="D152">
        <v>839.726436660136</v>
      </c>
      <c r="E152">
        <v>63.7023539051753</v>
      </c>
    </row>
    <row r="153" spans="1:5">
      <c r="A153">
        <v>151</v>
      </c>
      <c r="B153">
        <v>5975.58859325086</v>
      </c>
      <c r="C153">
        <v>7946.18147404219</v>
      </c>
      <c r="D153">
        <v>839.229542726419</v>
      </c>
      <c r="E153">
        <v>63.205459971459</v>
      </c>
    </row>
    <row r="154" spans="1:5">
      <c r="A154">
        <v>152</v>
      </c>
      <c r="B154">
        <v>5975.58859325086</v>
      </c>
      <c r="C154">
        <v>7946.18147404219</v>
      </c>
      <c r="D154">
        <v>838.76086383521</v>
      </c>
      <c r="E154">
        <v>62.7367810802505</v>
      </c>
    </row>
    <row r="155" spans="1:5">
      <c r="A155">
        <v>153</v>
      </c>
      <c r="B155">
        <v>5975.58859325086</v>
      </c>
      <c r="C155">
        <v>7946.18147404219</v>
      </c>
      <c r="D155">
        <v>838.289475235768</v>
      </c>
      <c r="E155">
        <v>62.2653924808073</v>
      </c>
    </row>
    <row r="156" spans="1:5">
      <c r="A156">
        <v>154</v>
      </c>
      <c r="B156">
        <v>5975.58859325086</v>
      </c>
      <c r="C156">
        <v>7946.18147404219</v>
      </c>
      <c r="D156">
        <v>837.804360041731</v>
      </c>
      <c r="E156">
        <v>61.7802772867706</v>
      </c>
    </row>
    <row r="157" spans="1:5">
      <c r="A157">
        <v>155</v>
      </c>
      <c r="B157">
        <v>5975.58859325086</v>
      </c>
      <c r="C157">
        <v>7946.18147404219</v>
      </c>
      <c r="D157">
        <v>837.340775974573</v>
      </c>
      <c r="E157">
        <v>61.3166932196125</v>
      </c>
    </row>
    <row r="158" spans="1:5">
      <c r="A158">
        <v>156</v>
      </c>
      <c r="B158">
        <v>5975.58859325086</v>
      </c>
      <c r="C158">
        <v>7946.18147404219</v>
      </c>
      <c r="D158">
        <v>836.894650436685</v>
      </c>
      <c r="E158">
        <v>60.8705676817237</v>
      </c>
    </row>
    <row r="159" spans="1:5">
      <c r="A159">
        <v>157</v>
      </c>
      <c r="B159">
        <v>5975.58859325086</v>
      </c>
      <c r="C159">
        <v>7946.18147404219</v>
      </c>
      <c r="D159">
        <v>836.455187262575</v>
      </c>
      <c r="E159">
        <v>60.4311045076143</v>
      </c>
    </row>
    <row r="160" spans="1:5">
      <c r="A160">
        <v>158</v>
      </c>
      <c r="B160">
        <v>5975.58859325086</v>
      </c>
      <c r="C160">
        <v>7946.18147404219</v>
      </c>
      <c r="D160">
        <v>836.00728997224</v>
      </c>
      <c r="E160">
        <v>59.98320721728</v>
      </c>
    </row>
    <row r="161" spans="1:5">
      <c r="A161">
        <v>159</v>
      </c>
      <c r="B161">
        <v>5975.58859325086</v>
      </c>
      <c r="C161">
        <v>7946.18147404219</v>
      </c>
      <c r="D161">
        <v>835.558755773696</v>
      </c>
      <c r="E161">
        <v>59.5346730187359</v>
      </c>
    </row>
    <row r="162" spans="1:5">
      <c r="A162">
        <v>160</v>
      </c>
      <c r="B162">
        <v>5975.58859325086</v>
      </c>
      <c r="C162">
        <v>7946.18147404219</v>
      </c>
      <c r="D162">
        <v>835.151830581329</v>
      </c>
      <c r="E162">
        <v>59.1277478263688</v>
      </c>
    </row>
    <row r="163" spans="1:5">
      <c r="A163">
        <v>161</v>
      </c>
      <c r="B163">
        <v>5975.58859325086</v>
      </c>
      <c r="C163">
        <v>7946.18147404219</v>
      </c>
      <c r="D163">
        <v>834.747520755927</v>
      </c>
      <c r="E163">
        <v>58.723438000967</v>
      </c>
    </row>
    <row r="164" spans="1:5">
      <c r="A164">
        <v>162</v>
      </c>
      <c r="B164">
        <v>5975.58859325086</v>
      </c>
      <c r="C164">
        <v>7946.18147404219</v>
      </c>
      <c r="D164">
        <v>834.314218735372</v>
      </c>
      <c r="E164">
        <v>58.2901359804121</v>
      </c>
    </row>
    <row r="165" spans="1:5">
      <c r="A165">
        <v>163</v>
      </c>
      <c r="B165">
        <v>5975.58859325086</v>
      </c>
      <c r="C165">
        <v>7946.18147404219</v>
      </c>
      <c r="D165">
        <v>833.900104724504</v>
      </c>
      <c r="E165">
        <v>57.8760219695436</v>
      </c>
    </row>
    <row r="166" spans="1:5">
      <c r="A166">
        <v>164</v>
      </c>
      <c r="B166">
        <v>5975.58859325086</v>
      </c>
      <c r="C166">
        <v>7946.18147404219</v>
      </c>
      <c r="D166">
        <v>833.522335652818</v>
      </c>
      <c r="E166">
        <v>57.4982528978576</v>
      </c>
    </row>
    <row r="167" spans="1:5">
      <c r="A167">
        <v>165</v>
      </c>
      <c r="B167">
        <v>5975.58859325086</v>
      </c>
      <c r="C167">
        <v>7946.18147404219</v>
      </c>
      <c r="D167">
        <v>833.134165732313</v>
      </c>
      <c r="E167">
        <v>57.1100829773527</v>
      </c>
    </row>
    <row r="168" spans="1:5">
      <c r="A168">
        <v>166</v>
      </c>
      <c r="B168">
        <v>5975.58859325086</v>
      </c>
      <c r="C168">
        <v>7946.18147404219</v>
      </c>
      <c r="D168">
        <v>832.72730831195</v>
      </c>
      <c r="E168">
        <v>56.7032255569892</v>
      </c>
    </row>
    <row r="169" spans="1:5">
      <c r="A169">
        <v>167</v>
      </c>
      <c r="B169">
        <v>5975.58859325086</v>
      </c>
      <c r="C169">
        <v>7946.18147404219</v>
      </c>
      <c r="D169">
        <v>832.336352522928</v>
      </c>
      <c r="E169">
        <v>56.312269767968</v>
      </c>
    </row>
    <row r="170" spans="1:5">
      <c r="A170">
        <v>168</v>
      </c>
      <c r="B170">
        <v>5975.58859325086</v>
      </c>
      <c r="C170">
        <v>7946.18147404219</v>
      </c>
      <c r="D170">
        <v>831.975110206313</v>
      </c>
      <c r="E170">
        <v>55.9510274513525</v>
      </c>
    </row>
    <row r="171" spans="1:5">
      <c r="A171">
        <v>169</v>
      </c>
      <c r="B171">
        <v>5975.58859325086</v>
      </c>
      <c r="C171">
        <v>7946.18147404219</v>
      </c>
      <c r="D171">
        <v>831.614351859605</v>
      </c>
      <c r="E171">
        <v>55.5902691046448</v>
      </c>
    </row>
    <row r="172" spans="1:5">
      <c r="A172">
        <v>170</v>
      </c>
      <c r="B172">
        <v>5975.58859325086</v>
      </c>
      <c r="C172">
        <v>7946.18147404219</v>
      </c>
      <c r="D172">
        <v>831.233877337416</v>
      </c>
      <c r="E172">
        <v>55.2097945824562</v>
      </c>
    </row>
    <row r="173" spans="1:5">
      <c r="A173">
        <v>171</v>
      </c>
      <c r="B173">
        <v>5975.58859325086</v>
      </c>
      <c r="C173">
        <v>7946.18147404219</v>
      </c>
      <c r="D173">
        <v>830.859653417589</v>
      </c>
      <c r="E173">
        <v>54.8355706626282</v>
      </c>
    </row>
    <row r="174" spans="1:5">
      <c r="A174">
        <v>172</v>
      </c>
      <c r="B174">
        <v>5975.58859325086</v>
      </c>
      <c r="C174">
        <v>7946.18147404219</v>
      </c>
      <c r="D174">
        <v>830.527232731377</v>
      </c>
      <c r="E174">
        <v>54.5031499764165</v>
      </c>
    </row>
    <row r="175" spans="1:5">
      <c r="A175">
        <v>173</v>
      </c>
      <c r="B175">
        <v>5975.58859325086</v>
      </c>
      <c r="C175">
        <v>7946.18147404219</v>
      </c>
      <c r="D175">
        <v>830.200582096159</v>
      </c>
      <c r="E175">
        <v>54.1764993411981</v>
      </c>
    </row>
    <row r="176" spans="1:5">
      <c r="A176">
        <v>174</v>
      </c>
      <c r="B176">
        <v>5975.58859325086</v>
      </c>
      <c r="C176">
        <v>7946.18147404219</v>
      </c>
      <c r="D176">
        <v>829.832538304254</v>
      </c>
      <c r="E176">
        <v>53.8084555492941</v>
      </c>
    </row>
    <row r="177" spans="1:5">
      <c r="A177">
        <v>175</v>
      </c>
      <c r="B177">
        <v>5975.58859325086</v>
      </c>
      <c r="C177">
        <v>7946.18147404219</v>
      </c>
      <c r="D177">
        <v>829.484268621513</v>
      </c>
      <c r="E177">
        <v>53.4601858665525</v>
      </c>
    </row>
    <row r="178" spans="1:5">
      <c r="A178">
        <v>176</v>
      </c>
      <c r="B178">
        <v>5975.58859325086</v>
      </c>
      <c r="C178">
        <v>7946.18147404219</v>
      </c>
      <c r="D178">
        <v>829.182522785232</v>
      </c>
      <c r="E178">
        <v>53.1584400302716</v>
      </c>
    </row>
    <row r="179" spans="1:5">
      <c r="A179">
        <v>177</v>
      </c>
      <c r="B179">
        <v>5975.58859325086</v>
      </c>
      <c r="C179">
        <v>7946.18147404219</v>
      </c>
      <c r="D179">
        <v>828.863670439978</v>
      </c>
      <c r="E179">
        <v>52.8395876850172</v>
      </c>
    </row>
    <row r="180" spans="1:5">
      <c r="A180">
        <v>178</v>
      </c>
      <c r="B180">
        <v>5975.58859325086</v>
      </c>
      <c r="C180">
        <v>7946.18147404219</v>
      </c>
      <c r="D180">
        <v>828.52053456041</v>
      </c>
      <c r="E180">
        <v>52.4964518054498</v>
      </c>
    </row>
    <row r="181" spans="1:5">
      <c r="A181">
        <v>179</v>
      </c>
      <c r="B181">
        <v>5975.58859325086</v>
      </c>
      <c r="C181">
        <v>7946.18147404219</v>
      </c>
      <c r="D181">
        <v>828.187322469927</v>
      </c>
      <c r="E181">
        <v>52.1632397149664</v>
      </c>
    </row>
    <row r="182" spans="1:5">
      <c r="A182">
        <v>180</v>
      </c>
      <c r="B182">
        <v>5975.58859325086</v>
      </c>
      <c r="C182">
        <v>7946.18147404219</v>
      </c>
      <c r="D182">
        <v>827.89812439492</v>
      </c>
      <c r="E182">
        <v>51.8740416399592</v>
      </c>
    </row>
    <row r="183" spans="1:5">
      <c r="A183">
        <v>181</v>
      </c>
      <c r="B183">
        <v>5975.58859325086</v>
      </c>
      <c r="C183">
        <v>7946.18147404219</v>
      </c>
      <c r="D183">
        <v>827.604834442723</v>
      </c>
      <c r="E183">
        <v>51.5807516877626</v>
      </c>
    </row>
    <row r="184" spans="1:5">
      <c r="A184">
        <v>182</v>
      </c>
      <c r="B184">
        <v>5975.58859325086</v>
      </c>
      <c r="C184">
        <v>7946.18147404219</v>
      </c>
      <c r="D184">
        <v>827.279340646357</v>
      </c>
      <c r="E184">
        <v>51.2552578913968</v>
      </c>
    </row>
    <row r="185" spans="1:5">
      <c r="A185">
        <v>183</v>
      </c>
      <c r="B185">
        <v>5975.58859325086</v>
      </c>
      <c r="C185">
        <v>7946.18147404219</v>
      </c>
      <c r="D185">
        <v>826.966588273269</v>
      </c>
      <c r="E185">
        <v>50.942505518309</v>
      </c>
    </row>
    <row r="186" spans="1:5">
      <c r="A186">
        <v>184</v>
      </c>
      <c r="B186">
        <v>5975.58859325086</v>
      </c>
      <c r="C186">
        <v>7946.18147404219</v>
      </c>
      <c r="D186">
        <v>826.698170683387</v>
      </c>
      <c r="E186">
        <v>50.6740879284263</v>
      </c>
    </row>
    <row r="187" spans="1:5">
      <c r="A187">
        <v>185</v>
      </c>
      <c r="B187">
        <v>5975.58859325086</v>
      </c>
      <c r="C187">
        <v>7946.18147404219</v>
      </c>
      <c r="D187">
        <v>826.440360455895</v>
      </c>
      <c r="E187">
        <v>50.416277700935</v>
      </c>
    </row>
    <row r="188" spans="1:5">
      <c r="A188">
        <v>186</v>
      </c>
      <c r="B188">
        <v>5975.58859325086</v>
      </c>
      <c r="C188">
        <v>7946.18147404219</v>
      </c>
      <c r="D188">
        <v>826.127038275429</v>
      </c>
      <c r="E188">
        <v>50.1029555204684</v>
      </c>
    </row>
    <row r="189" spans="1:5">
      <c r="A189">
        <v>187</v>
      </c>
      <c r="B189">
        <v>5975.58859325086</v>
      </c>
      <c r="C189">
        <v>7946.18147404219</v>
      </c>
      <c r="D189">
        <v>825.833699199568</v>
      </c>
      <c r="E189">
        <v>49.8096164446079</v>
      </c>
    </row>
    <row r="190" spans="1:5">
      <c r="A190">
        <v>188</v>
      </c>
      <c r="B190">
        <v>5975.58859325086</v>
      </c>
      <c r="C190">
        <v>7946.18147404219</v>
      </c>
      <c r="D190">
        <v>825.60007021986</v>
      </c>
      <c r="E190">
        <v>49.5759874649002</v>
      </c>
    </row>
    <row r="191" spans="1:5">
      <c r="A191">
        <v>189</v>
      </c>
      <c r="B191">
        <v>5975.58859325086</v>
      </c>
      <c r="C191">
        <v>7946.18147404219</v>
      </c>
      <c r="D191">
        <v>825.343354702977</v>
      </c>
      <c r="E191">
        <v>49.3192719480174</v>
      </c>
    </row>
    <row r="192" spans="1:5">
      <c r="A192">
        <v>190</v>
      </c>
      <c r="B192">
        <v>5975.58859325086</v>
      </c>
      <c r="C192">
        <v>7946.18147404219</v>
      </c>
      <c r="D192">
        <v>825.055613957122</v>
      </c>
      <c r="E192">
        <v>49.0315312021621</v>
      </c>
    </row>
    <row r="193" spans="1:5">
      <c r="A193">
        <v>191</v>
      </c>
      <c r="B193">
        <v>5975.58859325086</v>
      </c>
      <c r="C193">
        <v>7946.18147404219</v>
      </c>
      <c r="D193">
        <v>824.770453905734</v>
      </c>
      <c r="E193">
        <v>48.7463711507743</v>
      </c>
    </row>
    <row r="194" spans="1:5">
      <c r="A194">
        <v>192</v>
      </c>
      <c r="B194">
        <v>5975.58859325086</v>
      </c>
      <c r="C194">
        <v>7946.18147404219</v>
      </c>
      <c r="D194">
        <v>824.54698121048</v>
      </c>
      <c r="E194">
        <v>48.5228984555198</v>
      </c>
    </row>
    <row r="195" spans="1:5">
      <c r="A195">
        <v>193</v>
      </c>
      <c r="B195">
        <v>5975.58859325086</v>
      </c>
      <c r="C195">
        <v>7946.18147404219</v>
      </c>
      <c r="D195">
        <v>824.316459078623</v>
      </c>
      <c r="E195">
        <v>48.2923763236622</v>
      </c>
    </row>
    <row r="196" spans="1:5">
      <c r="A196">
        <v>194</v>
      </c>
      <c r="B196">
        <v>5975.58859325086</v>
      </c>
      <c r="C196">
        <v>7946.18147404219</v>
      </c>
      <c r="D196">
        <v>824.038957964432</v>
      </c>
      <c r="E196">
        <v>48.0148752094715</v>
      </c>
    </row>
    <row r="197" spans="1:5">
      <c r="A197">
        <v>195</v>
      </c>
      <c r="B197">
        <v>5975.58859325086</v>
      </c>
      <c r="C197">
        <v>7946.18147404219</v>
      </c>
      <c r="D197">
        <v>823.780418152621</v>
      </c>
      <c r="E197">
        <v>47.7563353976615</v>
      </c>
    </row>
    <row r="198" spans="1:5">
      <c r="A198">
        <v>196</v>
      </c>
      <c r="B198">
        <v>5975.58859325086</v>
      </c>
      <c r="C198">
        <v>7946.18147404219</v>
      </c>
      <c r="D198">
        <v>823.571026055357</v>
      </c>
      <c r="E198">
        <v>47.546943300397</v>
      </c>
    </row>
    <row r="199" spans="1:5">
      <c r="A199">
        <v>197</v>
      </c>
      <c r="B199">
        <v>5975.58859325086</v>
      </c>
      <c r="C199">
        <v>7946.18147404219</v>
      </c>
      <c r="D199">
        <v>823.379700049948</v>
      </c>
      <c r="E199">
        <v>47.3556172949873</v>
      </c>
    </row>
    <row r="200" spans="1:5">
      <c r="A200">
        <v>198</v>
      </c>
      <c r="B200">
        <v>5975.58859325086</v>
      </c>
      <c r="C200">
        <v>7946.18147404219</v>
      </c>
      <c r="D200">
        <v>823.116225290543</v>
      </c>
      <c r="E200">
        <v>47.0921425355829</v>
      </c>
    </row>
    <row r="201" spans="1:5">
      <c r="A201">
        <v>199</v>
      </c>
      <c r="B201">
        <v>5975.58859325086</v>
      </c>
      <c r="C201">
        <v>7946.18147404219</v>
      </c>
      <c r="D201">
        <v>822.871741002338</v>
      </c>
      <c r="E201">
        <v>46.8476582473773</v>
      </c>
    </row>
    <row r="202" spans="1:5">
      <c r="A202">
        <v>200</v>
      </c>
      <c r="B202">
        <v>5975.58859325086</v>
      </c>
      <c r="C202">
        <v>7946.18147404219</v>
      </c>
      <c r="D202">
        <v>822.703771001784</v>
      </c>
      <c r="E202">
        <v>46.6796882468237</v>
      </c>
    </row>
    <row r="203" spans="1:5">
      <c r="A203">
        <v>201</v>
      </c>
      <c r="B203">
        <v>5975.58859325086</v>
      </c>
      <c r="C203">
        <v>7946.18147404219</v>
      </c>
      <c r="D203">
        <v>822.50795810269</v>
      </c>
      <c r="E203">
        <v>46.4838753477301</v>
      </c>
    </row>
    <row r="204" spans="1:5">
      <c r="A204">
        <v>202</v>
      </c>
      <c r="B204">
        <v>5975.58859325086</v>
      </c>
      <c r="C204">
        <v>7946.18147404219</v>
      </c>
      <c r="D204">
        <v>822.272880456965</v>
      </c>
      <c r="E204">
        <v>46.2487977020044</v>
      </c>
    </row>
    <row r="205" spans="1:5">
      <c r="A205">
        <v>203</v>
      </c>
      <c r="B205">
        <v>5975.58859325086</v>
      </c>
      <c r="C205">
        <v>7946.18147404219</v>
      </c>
      <c r="D205">
        <v>822.030366279596</v>
      </c>
      <c r="E205">
        <v>46.0062835246357</v>
      </c>
    </row>
    <row r="206" spans="1:5">
      <c r="A206">
        <v>204</v>
      </c>
      <c r="B206">
        <v>5975.58859325086</v>
      </c>
      <c r="C206">
        <v>7946.18147404219</v>
      </c>
      <c r="D206">
        <v>821.871059281478</v>
      </c>
      <c r="E206">
        <v>45.8469765265181</v>
      </c>
    </row>
    <row r="207" spans="1:5">
      <c r="A207">
        <v>205</v>
      </c>
      <c r="B207">
        <v>5975.58859325086</v>
      </c>
      <c r="C207">
        <v>7946.18147404219</v>
      </c>
      <c r="D207">
        <v>821.704219994221</v>
      </c>
      <c r="E207">
        <v>45.6801372392606</v>
      </c>
    </row>
    <row r="208" spans="1:5">
      <c r="A208">
        <v>206</v>
      </c>
      <c r="B208">
        <v>5975.58859325086</v>
      </c>
      <c r="C208">
        <v>7946.18147404219</v>
      </c>
      <c r="D208">
        <v>821.472566872593</v>
      </c>
      <c r="E208">
        <v>45.4484841176333</v>
      </c>
    </row>
    <row r="209" spans="1:5">
      <c r="A209">
        <v>207</v>
      </c>
      <c r="B209">
        <v>5975.58859325086</v>
      </c>
      <c r="C209">
        <v>7946.18147404219</v>
      </c>
      <c r="D209">
        <v>821.264937443283</v>
      </c>
      <c r="E209">
        <v>45.2408546883221</v>
      </c>
    </row>
    <row r="210" spans="1:5">
      <c r="A210">
        <v>208</v>
      </c>
      <c r="B210">
        <v>5975.58859325086</v>
      </c>
      <c r="C210">
        <v>7946.18147404219</v>
      </c>
      <c r="D210">
        <v>821.113252976691</v>
      </c>
      <c r="E210">
        <v>45.0891702217309</v>
      </c>
    </row>
    <row r="211" spans="1:5">
      <c r="A211">
        <v>209</v>
      </c>
      <c r="B211">
        <v>5975.58859325086</v>
      </c>
      <c r="C211">
        <v>7946.18147404219</v>
      </c>
      <c r="D211">
        <v>820.990973613683</v>
      </c>
      <c r="E211">
        <v>44.9668908587225</v>
      </c>
    </row>
    <row r="212" spans="1:5">
      <c r="A212">
        <v>210</v>
      </c>
      <c r="B212">
        <v>5975.58859325086</v>
      </c>
      <c r="C212">
        <v>7946.18147404219</v>
      </c>
      <c r="D212">
        <v>820.776751827187</v>
      </c>
      <c r="E212">
        <v>44.7526690722265</v>
      </c>
    </row>
    <row r="213" spans="1:5">
      <c r="A213">
        <v>211</v>
      </c>
      <c r="B213">
        <v>5975.58859325086</v>
      </c>
      <c r="C213">
        <v>7946.18147404219</v>
      </c>
      <c r="D213">
        <v>820.577740372135</v>
      </c>
      <c r="E213">
        <v>44.5536576171745</v>
      </c>
    </row>
    <row r="214" spans="1:5">
      <c r="A214">
        <v>212</v>
      </c>
      <c r="B214">
        <v>5975.58859325086</v>
      </c>
      <c r="C214">
        <v>7946.18147404219</v>
      </c>
      <c r="D214">
        <v>820.475014456782</v>
      </c>
      <c r="E214">
        <v>44.4509317018216</v>
      </c>
    </row>
    <row r="215" spans="1:5">
      <c r="A215">
        <v>213</v>
      </c>
      <c r="B215">
        <v>5975.58859325086</v>
      </c>
      <c r="C215">
        <v>7946.18147404219</v>
      </c>
      <c r="D215">
        <v>820.342312854852</v>
      </c>
      <c r="E215">
        <v>44.3182300998914</v>
      </c>
    </row>
    <row r="216" spans="1:5">
      <c r="A216">
        <v>214</v>
      </c>
      <c r="B216">
        <v>5975.58859325086</v>
      </c>
      <c r="C216">
        <v>7946.18147404219</v>
      </c>
      <c r="D216">
        <v>820.160176939323</v>
      </c>
      <c r="E216">
        <v>44.1360941843621</v>
      </c>
    </row>
    <row r="217" spans="1:5">
      <c r="A217">
        <v>215</v>
      </c>
      <c r="B217">
        <v>5975.58859325086</v>
      </c>
      <c r="C217">
        <v>7946.18147404219</v>
      </c>
      <c r="D217">
        <v>819.956316443692</v>
      </c>
      <c r="E217">
        <v>43.932233688732</v>
      </c>
    </row>
    <row r="218" spans="1:5">
      <c r="A218">
        <v>216</v>
      </c>
      <c r="B218">
        <v>5975.58859325086</v>
      </c>
      <c r="C218">
        <v>7946.18147404219</v>
      </c>
      <c r="D218">
        <v>819.859463592227</v>
      </c>
      <c r="E218">
        <v>43.835380837267</v>
      </c>
    </row>
    <row r="219" spans="1:5">
      <c r="A219">
        <v>217</v>
      </c>
      <c r="B219">
        <v>5975.58859325086</v>
      </c>
      <c r="C219">
        <v>7946.18147404219</v>
      </c>
      <c r="D219">
        <v>819.758848287479</v>
      </c>
      <c r="E219">
        <v>43.7347655325185</v>
      </c>
    </row>
    <row r="220" spans="1:5">
      <c r="A220">
        <v>218</v>
      </c>
      <c r="B220">
        <v>5975.58859325086</v>
      </c>
      <c r="C220">
        <v>7946.18147404219</v>
      </c>
      <c r="D220">
        <v>819.571265272503</v>
      </c>
      <c r="E220">
        <v>43.5471825175429</v>
      </c>
    </row>
    <row r="221" spans="1:5">
      <c r="A221">
        <v>219</v>
      </c>
      <c r="B221">
        <v>5975.58859325086</v>
      </c>
      <c r="C221">
        <v>7946.18147404219</v>
      </c>
      <c r="D221">
        <v>819.409036827739</v>
      </c>
      <c r="E221">
        <v>43.3849540727787</v>
      </c>
    </row>
    <row r="222" spans="1:5">
      <c r="A222">
        <v>220</v>
      </c>
      <c r="B222">
        <v>5975.58859325086</v>
      </c>
      <c r="C222">
        <v>7946.18147404219</v>
      </c>
      <c r="D222">
        <v>819.311414914809</v>
      </c>
      <c r="E222">
        <v>43.2873321598492</v>
      </c>
    </row>
    <row r="223" spans="1:5">
      <c r="A223">
        <v>221</v>
      </c>
      <c r="B223">
        <v>5975.58859325086</v>
      </c>
      <c r="C223">
        <v>7946.18147404219</v>
      </c>
      <c r="D223">
        <v>819.260301023774</v>
      </c>
      <c r="E223">
        <v>43.2362182688134</v>
      </c>
    </row>
    <row r="224" spans="1:5">
      <c r="A224">
        <v>222</v>
      </c>
      <c r="B224">
        <v>5975.58859325086</v>
      </c>
      <c r="C224">
        <v>7946.18147404219</v>
      </c>
      <c r="D224">
        <v>819.091117978516</v>
      </c>
      <c r="E224">
        <v>43.0670352235553</v>
      </c>
    </row>
    <row r="225" spans="1:5">
      <c r="A225">
        <v>223</v>
      </c>
      <c r="B225">
        <v>5975.58859325086</v>
      </c>
      <c r="C225">
        <v>7946.18147404219</v>
      </c>
      <c r="D225">
        <v>818.927805633086</v>
      </c>
      <c r="E225">
        <v>42.9037228781262</v>
      </c>
    </row>
    <row r="226" spans="1:5">
      <c r="A226">
        <v>224</v>
      </c>
      <c r="B226">
        <v>5975.58859325086</v>
      </c>
      <c r="C226">
        <v>7946.18147404219</v>
      </c>
      <c r="D226">
        <v>818.883215954291</v>
      </c>
      <c r="E226">
        <v>42.8591331993313</v>
      </c>
    </row>
    <row r="227" spans="1:5">
      <c r="A227">
        <v>225</v>
      </c>
      <c r="B227">
        <v>5975.58859325086</v>
      </c>
      <c r="C227">
        <v>7946.18147404219</v>
      </c>
      <c r="D227">
        <v>818.811154908373</v>
      </c>
      <c r="E227">
        <v>42.7870721534126</v>
      </c>
    </row>
    <row r="228" spans="1:5">
      <c r="A228">
        <v>226</v>
      </c>
      <c r="B228">
        <v>5975.58859325086</v>
      </c>
      <c r="C228">
        <v>7946.18147404219</v>
      </c>
      <c r="D228">
        <v>818.675191961675</v>
      </c>
      <c r="E228">
        <v>42.6511092067151</v>
      </c>
    </row>
    <row r="229" spans="1:5">
      <c r="A229">
        <v>227</v>
      </c>
      <c r="B229">
        <v>5975.58859325086</v>
      </c>
      <c r="C229">
        <v>7946.18147404219</v>
      </c>
      <c r="D229">
        <v>818.495241445522</v>
      </c>
      <c r="E229">
        <v>42.4711586905609</v>
      </c>
    </row>
    <row r="230" spans="1:5">
      <c r="A230">
        <v>228</v>
      </c>
      <c r="B230">
        <v>5975.58859325086</v>
      </c>
      <c r="C230">
        <v>7946.18147404219</v>
      </c>
      <c r="D230">
        <v>818.44837847846</v>
      </c>
      <c r="E230">
        <v>42.4242957234993</v>
      </c>
    </row>
    <row r="231" spans="1:5">
      <c r="A231">
        <v>229</v>
      </c>
      <c r="B231">
        <v>5975.58859325086</v>
      </c>
      <c r="C231">
        <v>7946.18147404219</v>
      </c>
      <c r="D231">
        <v>818.409725843251</v>
      </c>
      <c r="E231">
        <v>42.3856430882903</v>
      </c>
    </row>
    <row r="232" spans="1:5">
      <c r="A232">
        <v>230</v>
      </c>
      <c r="B232">
        <v>5975.58859325086</v>
      </c>
      <c r="C232">
        <v>7946.18147404219</v>
      </c>
      <c r="D232">
        <v>818.252856258118</v>
      </c>
      <c r="E232">
        <v>42.2287735031579</v>
      </c>
    </row>
    <row r="233" spans="1:5">
      <c r="A233">
        <v>231</v>
      </c>
      <c r="B233">
        <v>5975.58859325086</v>
      </c>
      <c r="C233">
        <v>7946.18147404219</v>
      </c>
      <c r="D233">
        <v>818.113022785693</v>
      </c>
      <c r="E233">
        <v>42.0889400307329</v>
      </c>
    </row>
    <row r="234" spans="1:5">
      <c r="A234">
        <v>232</v>
      </c>
      <c r="B234">
        <v>5975.58859325086</v>
      </c>
      <c r="C234">
        <v>7946.18147404219</v>
      </c>
      <c r="D234">
        <v>818.051809586839</v>
      </c>
      <c r="E234">
        <v>42.0277268318793</v>
      </c>
    </row>
    <row r="235" spans="1:5">
      <c r="A235">
        <v>233</v>
      </c>
      <c r="B235">
        <v>5975.58859325086</v>
      </c>
      <c r="C235">
        <v>7946.18147404219</v>
      </c>
      <c r="D235">
        <v>818.068314883289</v>
      </c>
      <c r="E235">
        <v>42.0442321283289</v>
      </c>
    </row>
    <row r="236" spans="1:5">
      <c r="A236">
        <v>234</v>
      </c>
      <c r="B236">
        <v>5975.58859325086</v>
      </c>
      <c r="C236">
        <v>7946.18147404219</v>
      </c>
      <c r="D236">
        <v>817.927380162857</v>
      </c>
      <c r="E236">
        <v>41.9032974078967</v>
      </c>
    </row>
    <row r="237" spans="1:5">
      <c r="A237">
        <v>235</v>
      </c>
      <c r="B237">
        <v>5975.58859325086</v>
      </c>
      <c r="C237">
        <v>7946.18147404219</v>
      </c>
      <c r="D237">
        <v>817.766428620337</v>
      </c>
      <c r="E237">
        <v>41.7423458653767</v>
      </c>
    </row>
    <row r="238" spans="1:5">
      <c r="A238">
        <v>236</v>
      </c>
      <c r="B238">
        <v>5975.58859325086</v>
      </c>
      <c r="C238">
        <v>7946.18147404219</v>
      </c>
      <c r="D238">
        <v>817.760569646935</v>
      </c>
      <c r="E238">
        <v>41.7364868919744</v>
      </c>
    </row>
    <row r="239" spans="1:5">
      <c r="A239">
        <v>237</v>
      </c>
      <c r="B239">
        <v>5975.58859325086</v>
      </c>
      <c r="C239">
        <v>7946.18147404219</v>
      </c>
      <c r="D239">
        <v>817.7478618489</v>
      </c>
      <c r="E239">
        <v>41.7237790939393</v>
      </c>
    </row>
    <row r="240" spans="1:5">
      <c r="A240">
        <v>238</v>
      </c>
      <c r="B240">
        <v>5975.58859325086</v>
      </c>
      <c r="C240">
        <v>7946.18147404219</v>
      </c>
      <c r="D240">
        <v>817.647507291081</v>
      </c>
      <c r="E240">
        <v>41.6234245361209</v>
      </c>
    </row>
    <row r="241" spans="1:5">
      <c r="A241">
        <v>239</v>
      </c>
      <c r="B241">
        <v>5975.58859325086</v>
      </c>
      <c r="C241">
        <v>7946.18147404219</v>
      </c>
      <c r="D241">
        <v>817.453854398402</v>
      </c>
      <c r="E241">
        <v>41.4297716434417</v>
      </c>
    </row>
    <row r="242" spans="1:5">
      <c r="A242">
        <v>240</v>
      </c>
      <c r="B242">
        <v>5975.58859325086</v>
      </c>
      <c r="C242">
        <v>7946.18147404219</v>
      </c>
      <c r="D242">
        <v>817.441017110168</v>
      </c>
      <c r="E242">
        <v>41.416934355208</v>
      </c>
    </row>
    <row r="243" spans="1:5">
      <c r="A243">
        <v>241</v>
      </c>
      <c r="B243">
        <v>5975.58859325086</v>
      </c>
      <c r="C243">
        <v>7946.18147404219</v>
      </c>
      <c r="D243">
        <v>817.499399342281</v>
      </c>
      <c r="E243">
        <v>41.475316587321</v>
      </c>
    </row>
    <row r="244" spans="1:5">
      <c r="A244">
        <v>242</v>
      </c>
      <c r="B244">
        <v>5975.58859325086</v>
      </c>
      <c r="C244">
        <v>7946.18147404219</v>
      </c>
      <c r="D244">
        <v>817.376996049423</v>
      </c>
      <c r="E244">
        <v>41.3529132944627</v>
      </c>
    </row>
    <row r="245" spans="1:5">
      <c r="A245">
        <v>243</v>
      </c>
      <c r="B245">
        <v>5975.58859325086</v>
      </c>
      <c r="C245">
        <v>7946.18147404219</v>
      </c>
      <c r="D245">
        <v>817.333042580698</v>
      </c>
      <c r="E245">
        <v>41.308959825738</v>
      </c>
    </row>
    <row r="246" spans="1:5">
      <c r="A246">
        <v>244</v>
      </c>
      <c r="B246">
        <v>5975.58859325086</v>
      </c>
      <c r="C246">
        <v>7946.18147404219</v>
      </c>
      <c r="D246">
        <v>817.238539568846</v>
      </c>
      <c r="E246">
        <v>41.2144568138859</v>
      </c>
    </row>
    <row r="247" spans="1:5">
      <c r="A247">
        <v>245</v>
      </c>
      <c r="B247">
        <v>5975.58859325086</v>
      </c>
      <c r="C247">
        <v>7946.18147404219</v>
      </c>
      <c r="D247">
        <v>817.470266806914</v>
      </c>
      <c r="E247">
        <v>41.4461840519535</v>
      </c>
    </row>
    <row r="248" spans="1:5">
      <c r="A248">
        <v>246</v>
      </c>
      <c r="B248">
        <v>5975.58859325086</v>
      </c>
      <c r="C248">
        <v>7946.18147404219</v>
      </c>
      <c r="D248">
        <v>817.360348878773</v>
      </c>
      <c r="E248">
        <v>41.3362661238133</v>
      </c>
    </row>
    <row r="249" spans="1:5">
      <c r="A249">
        <v>247</v>
      </c>
      <c r="B249">
        <v>5975.58859325086</v>
      </c>
      <c r="C249">
        <v>7946.18147404219</v>
      </c>
      <c r="D249">
        <v>817.41921929641</v>
      </c>
      <c r="E249">
        <v>41.3951365414496</v>
      </c>
    </row>
    <row r="250" spans="1:5">
      <c r="A250">
        <v>248</v>
      </c>
      <c r="B250">
        <v>5975.58859325086</v>
      </c>
      <c r="C250">
        <v>7946.18147404219</v>
      </c>
      <c r="D250">
        <v>817.395920295708</v>
      </c>
      <c r="E250">
        <v>41.3718375407476</v>
      </c>
    </row>
    <row r="251" spans="1:5">
      <c r="A251">
        <v>249</v>
      </c>
      <c r="B251">
        <v>5975.58859325086</v>
      </c>
      <c r="C251">
        <v>7946.18147404219</v>
      </c>
      <c r="D251">
        <v>817.414498885214</v>
      </c>
      <c r="E251">
        <v>41.3904161302535</v>
      </c>
    </row>
    <row r="252" spans="1:5">
      <c r="A252">
        <v>250</v>
      </c>
      <c r="B252">
        <v>5975.58859325086</v>
      </c>
      <c r="C252">
        <v>7946.18147404219</v>
      </c>
      <c r="D252">
        <v>817.469302004095</v>
      </c>
      <c r="E252">
        <v>41.4452192491343</v>
      </c>
    </row>
    <row r="253" spans="1:5">
      <c r="A253">
        <v>251</v>
      </c>
      <c r="B253">
        <v>5975.58859325086</v>
      </c>
      <c r="C253">
        <v>7946.18147404219</v>
      </c>
      <c r="D253">
        <v>817.45733230467</v>
      </c>
      <c r="E253">
        <v>41.4332495497094</v>
      </c>
    </row>
    <row r="254" spans="1:5">
      <c r="A254">
        <v>252</v>
      </c>
      <c r="B254">
        <v>5975.58859325086</v>
      </c>
      <c r="C254">
        <v>7946.18147404219</v>
      </c>
      <c r="D254">
        <v>817.467039149767</v>
      </c>
      <c r="E254">
        <v>41.4429563948069</v>
      </c>
    </row>
    <row r="255" spans="1:5">
      <c r="A255">
        <v>253</v>
      </c>
      <c r="B255">
        <v>5975.58859325086</v>
      </c>
      <c r="C255">
        <v>7946.18147404219</v>
      </c>
      <c r="D255">
        <v>817.443943972042</v>
      </c>
      <c r="E255">
        <v>41.4198612170814</v>
      </c>
    </row>
    <row r="256" spans="1:5">
      <c r="A256">
        <v>254</v>
      </c>
      <c r="B256">
        <v>5975.58859325086</v>
      </c>
      <c r="C256">
        <v>7946.18147404219</v>
      </c>
      <c r="D256">
        <v>817.424049389987</v>
      </c>
      <c r="E256">
        <v>41.399966635027</v>
      </c>
    </row>
    <row r="257" spans="1:5">
      <c r="A257">
        <v>255</v>
      </c>
      <c r="B257">
        <v>5975.58859325086</v>
      </c>
      <c r="C257">
        <v>7946.18147404219</v>
      </c>
      <c r="D257">
        <v>817.451339940955</v>
      </c>
      <c r="E257">
        <v>41.4272571859946</v>
      </c>
    </row>
    <row r="258" spans="1:5">
      <c r="A258">
        <v>256</v>
      </c>
      <c r="B258">
        <v>5975.58859325086</v>
      </c>
      <c r="C258">
        <v>7946.18147404219</v>
      </c>
      <c r="D258">
        <v>817.416166985043</v>
      </c>
      <c r="E258">
        <v>41.3920842300824</v>
      </c>
    </row>
    <row r="259" spans="1:5">
      <c r="A259">
        <v>257</v>
      </c>
      <c r="B259">
        <v>5975.58859325086</v>
      </c>
      <c r="C259">
        <v>7946.18147404219</v>
      </c>
      <c r="D259">
        <v>817.445359092276</v>
      </c>
      <c r="E259">
        <v>41.4212763373156</v>
      </c>
    </row>
    <row r="260" spans="1:5">
      <c r="A260">
        <v>258</v>
      </c>
      <c r="B260">
        <v>5975.58859325086</v>
      </c>
      <c r="C260">
        <v>7946.18147404219</v>
      </c>
      <c r="D260">
        <v>817.449916470141</v>
      </c>
      <c r="E260">
        <v>41.4258337151801</v>
      </c>
    </row>
    <row r="261" spans="1:5">
      <c r="A261">
        <v>259</v>
      </c>
      <c r="B261">
        <v>5975.58859325086</v>
      </c>
      <c r="C261">
        <v>7946.18147404219</v>
      </c>
      <c r="D261">
        <v>817.454398487586</v>
      </c>
      <c r="E261">
        <v>41.4303157326253</v>
      </c>
    </row>
    <row r="262" spans="1:5">
      <c r="A262">
        <v>260</v>
      </c>
      <c r="B262">
        <v>5975.58859325086</v>
      </c>
      <c r="C262">
        <v>7946.18147404219</v>
      </c>
      <c r="D262">
        <v>817.452211078005</v>
      </c>
      <c r="E262">
        <v>41.4281283230448</v>
      </c>
    </row>
    <row r="263" spans="1:5">
      <c r="A263">
        <v>261</v>
      </c>
      <c r="B263">
        <v>5975.58859325086</v>
      </c>
      <c r="C263">
        <v>7946.18147404219</v>
      </c>
      <c r="D263">
        <v>817.451326645583</v>
      </c>
      <c r="E263">
        <v>41.4272438906224</v>
      </c>
    </row>
    <row r="264" spans="1:5">
      <c r="A264">
        <v>262</v>
      </c>
      <c r="B264">
        <v>5975.58859325086</v>
      </c>
      <c r="C264">
        <v>7946.18147404219</v>
      </c>
      <c r="D264">
        <v>817.457855903932</v>
      </c>
      <c r="E264">
        <v>41.4337731489725</v>
      </c>
    </row>
    <row r="265" spans="1:5">
      <c r="A265">
        <v>263</v>
      </c>
      <c r="B265">
        <v>5975.58859325086</v>
      </c>
      <c r="C265">
        <v>7946.18147404219</v>
      </c>
      <c r="D265">
        <v>817.44859651384</v>
      </c>
      <c r="E265">
        <v>41.4245137588798</v>
      </c>
    </row>
    <row r="266" spans="1:5">
      <c r="A266">
        <v>264</v>
      </c>
      <c r="B266">
        <v>5975.58859325086</v>
      </c>
      <c r="C266">
        <v>7946.18147404219</v>
      </c>
      <c r="D266">
        <v>817.435250494205</v>
      </c>
      <c r="E266">
        <v>41.4111677392449</v>
      </c>
    </row>
    <row r="267" spans="1:5">
      <c r="A267">
        <v>265</v>
      </c>
      <c r="B267">
        <v>5975.58859325086</v>
      </c>
      <c r="C267">
        <v>7946.18147404219</v>
      </c>
      <c r="D267">
        <v>817.448413479854</v>
      </c>
      <c r="E267">
        <v>41.4243307248942</v>
      </c>
    </row>
    <row r="268" spans="1:5">
      <c r="A268">
        <v>266</v>
      </c>
      <c r="B268">
        <v>5975.58859325086</v>
      </c>
      <c r="C268">
        <v>7946.18147404219</v>
      </c>
      <c r="D268">
        <v>817.449745151818</v>
      </c>
      <c r="E268">
        <v>41.425662396857</v>
      </c>
    </row>
    <row r="269" spans="1:5">
      <c r="A269">
        <v>267</v>
      </c>
      <c r="B269">
        <v>5975.58859325086</v>
      </c>
      <c r="C269">
        <v>7946.18147404219</v>
      </c>
      <c r="D269">
        <v>817.447682885417</v>
      </c>
      <c r="E269">
        <v>41.4236001304571</v>
      </c>
    </row>
    <row r="270" spans="1:5">
      <c r="A270">
        <v>268</v>
      </c>
      <c r="B270">
        <v>5975.58859325086</v>
      </c>
      <c r="C270">
        <v>7946.18147404219</v>
      </c>
      <c r="D270">
        <v>817.450505769732</v>
      </c>
      <c r="E270">
        <v>41.4264230147716</v>
      </c>
    </row>
    <row r="271" spans="1:5">
      <c r="A271">
        <v>269</v>
      </c>
      <c r="B271">
        <v>5975.58859325086</v>
      </c>
      <c r="C271">
        <v>7946.18147404219</v>
      </c>
      <c r="D271">
        <v>817.445203375003</v>
      </c>
      <c r="E271">
        <v>41.4211206200429</v>
      </c>
    </row>
    <row r="272" spans="1:5">
      <c r="A272">
        <v>270</v>
      </c>
      <c r="B272">
        <v>5975.58859325086</v>
      </c>
      <c r="C272">
        <v>7946.18147404219</v>
      </c>
      <c r="D272">
        <v>817.44322658969</v>
      </c>
      <c r="E272">
        <v>41.4191438347303</v>
      </c>
    </row>
    <row r="273" spans="1:5">
      <c r="A273">
        <v>271</v>
      </c>
      <c r="B273">
        <v>5975.58859325086</v>
      </c>
      <c r="C273">
        <v>7946.18147404219</v>
      </c>
      <c r="D273">
        <v>817.444613226995</v>
      </c>
      <c r="E273">
        <v>41.4205304720343</v>
      </c>
    </row>
    <row r="274" spans="1:5">
      <c r="A274">
        <v>272</v>
      </c>
      <c r="B274">
        <v>5975.58859325086</v>
      </c>
      <c r="C274">
        <v>7946.18147404219</v>
      </c>
      <c r="D274">
        <v>817.44410708525</v>
      </c>
      <c r="E274">
        <v>41.4200243302909</v>
      </c>
    </row>
    <row r="275" spans="1:5">
      <c r="A275">
        <v>273</v>
      </c>
      <c r="B275">
        <v>5975.58859325086</v>
      </c>
      <c r="C275">
        <v>7946.18147404219</v>
      </c>
      <c r="D275">
        <v>817.443780187764</v>
      </c>
      <c r="E275">
        <v>41.4196974328038</v>
      </c>
    </row>
    <row r="276" spans="1:5">
      <c r="A276">
        <v>274</v>
      </c>
      <c r="B276">
        <v>5975.58859325086</v>
      </c>
      <c r="C276">
        <v>7946.18147404219</v>
      </c>
      <c r="D276">
        <v>817.444381548049</v>
      </c>
      <c r="E276">
        <v>41.4202987930883</v>
      </c>
    </row>
    <row r="277" spans="1:5">
      <c r="A277">
        <v>275</v>
      </c>
      <c r="B277">
        <v>5975.58859325086</v>
      </c>
      <c r="C277">
        <v>7946.18147404219</v>
      </c>
      <c r="D277">
        <v>817.442652629881</v>
      </c>
      <c r="E277">
        <v>41.4185698749213</v>
      </c>
    </row>
    <row r="278" spans="1:5">
      <c r="A278">
        <v>276</v>
      </c>
      <c r="B278">
        <v>5975.58859325086</v>
      </c>
      <c r="C278">
        <v>7946.18147404219</v>
      </c>
      <c r="D278">
        <v>817.443067797798</v>
      </c>
      <c r="E278">
        <v>41.4189850428377</v>
      </c>
    </row>
    <row r="279" spans="1:5">
      <c r="A279">
        <v>277</v>
      </c>
      <c r="B279">
        <v>5975.58859325086</v>
      </c>
      <c r="C279">
        <v>7946.18147404219</v>
      </c>
      <c r="D279">
        <v>817.444622662658</v>
      </c>
      <c r="E279">
        <v>41.4205399076975</v>
      </c>
    </row>
    <row r="280" spans="1:5">
      <c r="A280">
        <v>278</v>
      </c>
      <c r="B280">
        <v>5975.58859325086</v>
      </c>
      <c r="C280">
        <v>7946.18147404219</v>
      </c>
      <c r="D280">
        <v>817.445134586711</v>
      </c>
      <c r="E280">
        <v>41.4210518317503</v>
      </c>
    </row>
    <row r="281" spans="1:5">
      <c r="A281">
        <v>279</v>
      </c>
      <c r="B281">
        <v>5975.58859325086</v>
      </c>
      <c r="C281">
        <v>7946.18147404219</v>
      </c>
      <c r="D281">
        <v>817.443931991523</v>
      </c>
      <c r="E281">
        <v>41.4198492365626</v>
      </c>
    </row>
    <row r="282" spans="1:5">
      <c r="A282">
        <v>280</v>
      </c>
      <c r="B282">
        <v>5975.58859325086</v>
      </c>
      <c r="C282">
        <v>7946.18147404219</v>
      </c>
      <c r="D282">
        <v>817.443640277695</v>
      </c>
      <c r="E282">
        <v>41.4195575227353</v>
      </c>
    </row>
    <row r="283" spans="1:5">
      <c r="A283">
        <v>281</v>
      </c>
      <c r="B283">
        <v>5975.58859325086</v>
      </c>
      <c r="C283">
        <v>7946.18147404219</v>
      </c>
      <c r="D283">
        <v>817.443374684225</v>
      </c>
      <c r="E283">
        <v>41.4192919292642</v>
      </c>
    </row>
    <row r="284" spans="1:5">
      <c r="A284">
        <v>282</v>
      </c>
      <c r="B284">
        <v>5975.58859325086</v>
      </c>
      <c r="C284">
        <v>7946.18147404219</v>
      </c>
      <c r="D284">
        <v>817.443901512721</v>
      </c>
      <c r="E284">
        <v>41.4198187577606</v>
      </c>
    </row>
    <row r="285" spans="1:5">
      <c r="A285">
        <v>283</v>
      </c>
      <c r="B285">
        <v>5975.58859325086</v>
      </c>
      <c r="C285">
        <v>7946.18147404219</v>
      </c>
      <c r="D285">
        <v>817.443044192848</v>
      </c>
      <c r="E285">
        <v>41.4189614378876</v>
      </c>
    </row>
    <row r="286" spans="1:5">
      <c r="A286">
        <v>284</v>
      </c>
      <c r="B286">
        <v>5975.58859325086</v>
      </c>
      <c r="C286">
        <v>7946.18147404219</v>
      </c>
      <c r="D286">
        <v>817.442454552101</v>
      </c>
      <c r="E286">
        <v>41.4183717971408</v>
      </c>
    </row>
    <row r="287" spans="1:5">
      <c r="A287">
        <v>285</v>
      </c>
      <c r="B287">
        <v>5975.58859325086</v>
      </c>
      <c r="C287">
        <v>7946.18147404219</v>
      </c>
      <c r="D287">
        <v>817.442234652242</v>
      </c>
      <c r="E287">
        <v>41.4181518972818</v>
      </c>
    </row>
    <row r="288" spans="1:5">
      <c r="A288">
        <v>286</v>
      </c>
      <c r="B288">
        <v>5975.58859325086</v>
      </c>
      <c r="C288">
        <v>7946.18147404219</v>
      </c>
      <c r="D288">
        <v>817.442594059758</v>
      </c>
      <c r="E288">
        <v>41.4185113047979</v>
      </c>
    </row>
    <row r="289" spans="1:5">
      <c r="A289">
        <v>287</v>
      </c>
      <c r="B289">
        <v>5975.58859325086</v>
      </c>
      <c r="C289">
        <v>7946.18147404219</v>
      </c>
      <c r="D289">
        <v>817.442406013375</v>
      </c>
      <c r="E289">
        <v>41.4183232584149</v>
      </c>
    </row>
    <row r="290" spans="1:5">
      <c r="A290">
        <v>288</v>
      </c>
      <c r="B290">
        <v>5975.58859325086</v>
      </c>
      <c r="C290">
        <v>7946.18147404219</v>
      </c>
      <c r="D290">
        <v>817.442329056696</v>
      </c>
      <c r="E290">
        <v>41.4182463017354</v>
      </c>
    </row>
    <row r="291" spans="1:5">
      <c r="A291">
        <v>289</v>
      </c>
      <c r="B291">
        <v>5975.58859325086</v>
      </c>
      <c r="C291">
        <v>7946.18147404219</v>
      </c>
      <c r="D291">
        <v>817.442539499672</v>
      </c>
      <c r="E291">
        <v>41.4184567447114</v>
      </c>
    </row>
    <row r="292" spans="1:5">
      <c r="A292">
        <v>290</v>
      </c>
      <c r="B292">
        <v>5975.58859325086</v>
      </c>
      <c r="C292">
        <v>7946.18147404219</v>
      </c>
      <c r="D292">
        <v>817.442994952395</v>
      </c>
      <c r="E292">
        <v>41.4189121974348</v>
      </c>
    </row>
    <row r="293" spans="1:5">
      <c r="A293">
        <v>291</v>
      </c>
      <c r="B293">
        <v>5975.58859325086</v>
      </c>
      <c r="C293">
        <v>7946.18147404219</v>
      </c>
      <c r="D293">
        <v>817.442943083549</v>
      </c>
      <c r="E293">
        <v>41.418860328589</v>
      </c>
    </row>
    <row r="294" spans="1:5">
      <c r="A294">
        <v>292</v>
      </c>
      <c r="B294">
        <v>5975.58859325086</v>
      </c>
      <c r="C294">
        <v>7946.18147404219</v>
      </c>
      <c r="D294">
        <v>817.442207264439</v>
      </c>
      <c r="E294">
        <v>41.4181245094785</v>
      </c>
    </row>
    <row r="295" spans="1:5">
      <c r="A295">
        <v>293</v>
      </c>
      <c r="B295">
        <v>5975.58859325086</v>
      </c>
      <c r="C295">
        <v>7946.18147404219</v>
      </c>
      <c r="D295">
        <v>817.442363513585</v>
      </c>
      <c r="E295">
        <v>41.4182807586245</v>
      </c>
    </row>
    <row r="296" spans="1:5">
      <c r="A296">
        <v>294</v>
      </c>
      <c r="B296">
        <v>5975.58859325086</v>
      </c>
      <c r="C296">
        <v>7946.18147404219</v>
      </c>
      <c r="D296">
        <v>817.44249018315</v>
      </c>
      <c r="E296">
        <v>41.418407428189</v>
      </c>
    </row>
    <row r="297" spans="1:5">
      <c r="A297">
        <v>295</v>
      </c>
      <c r="B297">
        <v>5975.58859325086</v>
      </c>
      <c r="C297">
        <v>7946.18147404219</v>
      </c>
      <c r="D297">
        <v>817.44236387059</v>
      </c>
      <c r="E297">
        <v>41.4182811156296</v>
      </c>
    </row>
    <row r="298" spans="1:5">
      <c r="A298">
        <v>296</v>
      </c>
      <c r="B298">
        <v>5975.58859325086</v>
      </c>
      <c r="C298">
        <v>7946.18147404219</v>
      </c>
      <c r="D298">
        <v>817.442418190467</v>
      </c>
      <c r="E298">
        <v>41.4183354355073</v>
      </c>
    </row>
    <row r="299" spans="1:5">
      <c r="A299">
        <v>297</v>
      </c>
      <c r="B299">
        <v>5975.58859325086</v>
      </c>
      <c r="C299">
        <v>7946.18147404219</v>
      </c>
      <c r="D299">
        <v>817.442214777571</v>
      </c>
      <c r="E299">
        <v>41.4181320226108</v>
      </c>
    </row>
    <row r="300" spans="1:5">
      <c r="A300">
        <v>298</v>
      </c>
      <c r="B300">
        <v>5975.58859325086</v>
      </c>
      <c r="C300">
        <v>7946.18147404219</v>
      </c>
      <c r="D300">
        <v>817.442240146441</v>
      </c>
      <c r="E300">
        <v>41.4181573914807</v>
      </c>
    </row>
    <row r="301" spans="1:5">
      <c r="A301">
        <v>299</v>
      </c>
      <c r="B301">
        <v>5975.58859325086</v>
      </c>
      <c r="C301">
        <v>7946.18147404219</v>
      </c>
      <c r="D301">
        <v>817.442354758208</v>
      </c>
      <c r="E301">
        <v>41.4182720032475</v>
      </c>
    </row>
    <row r="302" spans="1:5">
      <c r="A302">
        <v>300</v>
      </c>
      <c r="B302">
        <v>5975.58859325086</v>
      </c>
      <c r="C302">
        <v>7946.18147404219</v>
      </c>
      <c r="D302">
        <v>817.442551255873</v>
      </c>
      <c r="E302">
        <v>41.4184685009126</v>
      </c>
    </row>
    <row r="303" spans="1:5">
      <c r="A303">
        <v>301</v>
      </c>
      <c r="B303">
        <v>5975.58859325086</v>
      </c>
      <c r="C303">
        <v>7946.18147404219</v>
      </c>
      <c r="D303">
        <v>817.442326971293</v>
      </c>
      <c r="E303">
        <v>41.4182442163328</v>
      </c>
    </row>
    <row r="304" spans="1:5">
      <c r="A304">
        <v>302</v>
      </c>
      <c r="B304">
        <v>5975.58859325086</v>
      </c>
      <c r="C304">
        <v>7946.18147404219</v>
      </c>
      <c r="D304">
        <v>817.442318801915</v>
      </c>
      <c r="E304">
        <v>41.4182360469546</v>
      </c>
    </row>
    <row r="305" spans="1:5">
      <c r="A305">
        <v>303</v>
      </c>
      <c r="B305">
        <v>5975.58859325086</v>
      </c>
      <c r="C305">
        <v>7946.18147404219</v>
      </c>
      <c r="D305">
        <v>817.442347357742</v>
      </c>
      <c r="E305">
        <v>41.4182646027818</v>
      </c>
    </row>
    <row r="306" spans="1:5">
      <c r="A306">
        <v>304</v>
      </c>
      <c r="B306">
        <v>5975.58859325086</v>
      </c>
      <c r="C306">
        <v>7946.18147404219</v>
      </c>
      <c r="D306">
        <v>817.44227518089</v>
      </c>
      <c r="E306">
        <v>41.4181924259296</v>
      </c>
    </row>
    <row r="307" spans="1:5">
      <c r="A307">
        <v>305</v>
      </c>
      <c r="B307">
        <v>5975.58859325086</v>
      </c>
      <c r="C307">
        <v>7946.18147404219</v>
      </c>
      <c r="D307">
        <v>817.442339243088</v>
      </c>
      <c r="E307">
        <v>41.4182564881275</v>
      </c>
    </row>
    <row r="308" spans="1:5">
      <c r="A308">
        <v>306</v>
      </c>
      <c r="B308">
        <v>5975.58859325086</v>
      </c>
      <c r="C308">
        <v>7946.18147404219</v>
      </c>
      <c r="D308">
        <v>817.442357724838</v>
      </c>
      <c r="E308">
        <v>41.4182749698784</v>
      </c>
    </row>
    <row r="309" spans="1:5">
      <c r="A309">
        <v>307</v>
      </c>
      <c r="B309">
        <v>5975.58859325086</v>
      </c>
      <c r="C309">
        <v>7946.18147404219</v>
      </c>
      <c r="D309">
        <v>817.442374376512</v>
      </c>
      <c r="E309">
        <v>41.4182916215514</v>
      </c>
    </row>
    <row r="310" spans="1:5">
      <c r="A310">
        <v>308</v>
      </c>
      <c r="B310">
        <v>5975.58859325086</v>
      </c>
      <c r="C310">
        <v>7946.18147404219</v>
      </c>
      <c r="D310">
        <v>817.442415596177</v>
      </c>
      <c r="E310">
        <v>41.4183328412161</v>
      </c>
    </row>
    <row r="311" spans="1:5">
      <c r="A311">
        <v>309</v>
      </c>
      <c r="B311">
        <v>5975.58859325086</v>
      </c>
      <c r="C311">
        <v>7946.18147404219</v>
      </c>
      <c r="D311">
        <v>817.442332196834</v>
      </c>
      <c r="E311">
        <v>41.4182494418735</v>
      </c>
    </row>
    <row r="312" spans="1:5">
      <c r="A312">
        <v>310</v>
      </c>
      <c r="B312">
        <v>5975.58859325086</v>
      </c>
      <c r="C312">
        <v>7946.18147404219</v>
      </c>
      <c r="D312">
        <v>817.442378701749</v>
      </c>
      <c r="E312">
        <v>41.4182959467883</v>
      </c>
    </row>
    <row r="313" spans="1:5">
      <c r="A313">
        <v>311</v>
      </c>
      <c r="B313">
        <v>5975.58859325086</v>
      </c>
      <c r="C313">
        <v>7946.18147404219</v>
      </c>
      <c r="D313">
        <v>817.442400589159</v>
      </c>
      <c r="E313">
        <v>41.4183178341985</v>
      </c>
    </row>
    <row r="314" spans="1:5">
      <c r="A314">
        <v>312</v>
      </c>
      <c r="B314">
        <v>5975.58859325086</v>
      </c>
      <c r="C314">
        <v>7946.18147404219</v>
      </c>
      <c r="D314">
        <v>817.442394495809</v>
      </c>
      <c r="E314">
        <v>41.4183117408486</v>
      </c>
    </row>
    <row r="315" spans="1:5">
      <c r="A315">
        <v>313</v>
      </c>
      <c r="B315">
        <v>5975.58859325086</v>
      </c>
      <c r="C315">
        <v>7946.18147404219</v>
      </c>
      <c r="D315">
        <v>817.442446447369</v>
      </c>
      <c r="E315">
        <v>41.4183636924086</v>
      </c>
    </row>
    <row r="316" spans="1:5">
      <c r="A316">
        <v>314</v>
      </c>
      <c r="B316">
        <v>5975.58859325086</v>
      </c>
      <c r="C316">
        <v>7946.18147404219</v>
      </c>
      <c r="D316">
        <v>817.442471940043</v>
      </c>
      <c r="E316">
        <v>41.4183891850831</v>
      </c>
    </row>
    <row r="317" spans="1:5">
      <c r="A317">
        <v>315</v>
      </c>
      <c r="B317">
        <v>5975.58859325086</v>
      </c>
      <c r="C317">
        <v>7946.18147404219</v>
      </c>
      <c r="D317">
        <v>817.4425037861</v>
      </c>
      <c r="E317">
        <v>41.4184210311396</v>
      </c>
    </row>
    <row r="318" spans="1:5">
      <c r="A318">
        <v>316</v>
      </c>
      <c r="B318">
        <v>5975.58859325086</v>
      </c>
      <c r="C318">
        <v>7946.18147404219</v>
      </c>
      <c r="D318">
        <v>817.442459715612</v>
      </c>
      <c r="E318">
        <v>41.4183769606511</v>
      </c>
    </row>
    <row r="319" spans="1:5">
      <c r="A319">
        <v>317</v>
      </c>
      <c r="B319">
        <v>5975.58859325086</v>
      </c>
      <c r="C319">
        <v>7946.18147404219</v>
      </c>
      <c r="D319">
        <v>817.442457148536</v>
      </c>
      <c r="E319">
        <v>41.4183743935758</v>
      </c>
    </row>
    <row r="320" spans="1:5">
      <c r="A320">
        <v>318</v>
      </c>
      <c r="B320">
        <v>5975.58859325086</v>
      </c>
      <c r="C320">
        <v>7946.18147404219</v>
      </c>
      <c r="D320">
        <v>817.442466292603</v>
      </c>
      <c r="E320">
        <v>41.4183835376425</v>
      </c>
    </row>
    <row r="321" spans="1:5">
      <c r="A321">
        <v>319</v>
      </c>
      <c r="B321">
        <v>5975.58859325086</v>
      </c>
      <c r="C321">
        <v>7946.18147404219</v>
      </c>
      <c r="D321">
        <v>817.442420856633</v>
      </c>
      <c r="E321">
        <v>41.4183381016721</v>
      </c>
    </row>
    <row r="322" spans="1:5">
      <c r="A322">
        <v>320</v>
      </c>
      <c r="B322">
        <v>5975.58859325086</v>
      </c>
      <c r="C322">
        <v>7946.18147404219</v>
      </c>
      <c r="D322">
        <v>817.442474267651</v>
      </c>
      <c r="E322">
        <v>41.4183915126903</v>
      </c>
    </row>
    <row r="323" spans="1:5">
      <c r="A323">
        <v>321</v>
      </c>
      <c r="B323">
        <v>5975.58859325086</v>
      </c>
      <c r="C323">
        <v>7946.18147404219</v>
      </c>
      <c r="D323">
        <v>817.442467719996</v>
      </c>
      <c r="E323">
        <v>41.4183849650355</v>
      </c>
    </row>
    <row r="324" spans="1:5">
      <c r="A324">
        <v>322</v>
      </c>
      <c r="B324">
        <v>5975.58859325086</v>
      </c>
      <c r="C324">
        <v>7946.18147404219</v>
      </c>
      <c r="D324">
        <v>817.442494433477</v>
      </c>
      <c r="E324">
        <v>41.4184116785168</v>
      </c>
    </row>
    <row r="325" spans="1:5">
      <c r="A325">
        <v>323</v>
      </c>
      <c r="B325">
        <v>5975.58859325086</v>
      </c>
      <c r="C325">
        <v>7946.18147404219</v>
      </c>
      <c r="D325">
        <v>817.442479265389</v>
      </c>
      <c r="E325">
        <v>41.4183965104284</v>
      </c>
    </row>
    <row r="326" spans="1:5">
      <c r="A326">
        <v>324</v>
      </c>
      <c r="B326">
        <v>5975.58859325086</v>
      </c>
      <c r="C326">
        <v>7946.18147404219</v>
      </c>
      <c r="D326">
        <v>817.442467021035</v>
      </c>
      <c r="E326">
        <v>41.4183842660754</v>
      </c>
    </row>
    <row r="327" spans="1:5">
      <c r="A327">
        <v>325</v>
      </c>
      <c r="B327">
        <v>5975.58859325086</v>
      </c>
      <c r="C327">
        <v>7946.18147404219</v>
      </c>
      <c r="D327">
        <v>817.442473462004</v>
      </c>
      <c r="E327">
        <v>41.4183907070442</v>
      </c>
    </row>
    <row r="328" spans="1:5">
      <c r="A328">
        <v>326</v>
      </c>
      <c r="B328">
        <v>5975.58859325086</v>
      </c>
      <c r="C328">
        <v>7946.18147404219</v>
      </c>
      <c r="D328">
        <v>817.442456792792</v>
      </c>
      <c r="E328">
        <v>41.4183740378319</v>
      </c>
    </row>
    <row r="329" spans="1:5">
      <c r="A329">
        <v>327</v>
      </c>
      <c r="B329">
        <v>5975.58859325086</v>
      </c>
      <c r="C329">
        <v>7946.18147404219</v>
      </c>
      <c r="D329">
        <v>817.442478648057</v>
      </c>
      <c r="E329">
        <v>41.4183958930965</v>
      </c>
    </row>
    <row r="330" spans="1:5">
      <c r="A330">
        <v>328</v>
      </c>
      <c r="B330">
        <v>5975.58859325086</v>
      </c>
      <c r="C330">
        <v>7946.18147404219</v>
      </c>
      <c r="D330">
        <v>817.442479903968</v>
      </c>
      <c r="E330">
        <v>41.4183971490079</v>
      </c>
    </row>
    <row r="331" spans="1:5">
      <c r="A331">
        <v>329</v>
      </c>
      <c r="B331">
        <v>5975.58859325086</v>
      </c>
      <c r="C331">
        <v>7946.18147404219</v>
      </c>
      <c r="D331">
        <v>817.442468788914</v>
      </c>
      <c r="E331">
        <v>41.4183860339535</v>
      </c>
    </row>
    <row r="332" spans="1:5">
      <c r="A332">
        <v>330</v>
      </c>
      <c r="B332">
        <v>5975.58859325086</v>
      </c>
      <c r="C332">
        <v>7946.18147404219</v>
      </c>
      <c r="D332">
        <v>817.44248469787</v>
      </c>
      <c r="E332">
        <v>41.4184019429097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3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0.174850845809272</v>
      </c>
      <c r="I2">
        <v>0.143387160990987</v>
      </c>
      <c r="J2">
        <v>0</v>
      </c>
      <c r="K2">
        <v>3.19022664860969</v>
      </c>
    </row>
    <row r="3" spans="1:11">
      <c r="A3">
        <v>1</v>
      </c>
      <c r="B3">
        <v>1</v>
      </c>
      <c r="C3">
        <v>24.2</v>
      </c>
      <c r="D3">
        <v>0.704255418320483</v>
      </c>
      <c r="E3">
        <v>25.618002418555</v>
      </c>
      <c r="F3">
        <v>1067.14138364122</v>
      </c>
      <c r="G3">
        <v>18047.8397670546</v>
      </c>
      <c r="H3">
        <v>0.173426443792555</v>
      </c>
      <c r="I3">
        <v>0.140773552405883</v>
      </c>
      <c r="J3">
        <v>1.95420364740269</v>
      </c>
      <c r="K3">
        <v>3.19022664860969</v>
      </c>
    </row>
    <row r="4" spans="1:11">
      <c r="A4">
        <v>2</v>
      </c>
      <c r="B4">
        <v>1.32380952380952</v>
      </c>
      <c r="C4">
        <v>28.875</v>
      </c>
      <c r="D4">
        <v>0.711038200055606</v>
      </c>
      <c r="E4">
        <v>26.1411642248333</v>
      </c>
      <c r="F4">
        <v>894.366112004068</v>
      </c>
      <c r="G4">
        <v>17352.5702695766</v>
      </c>
      <c r="H4">
        <v>0.173426443792555</v>
      </c>
      <c r="I4">
        <v>0.14095199916304</v>
      </c>
      <c r="J4">
        <v>2.53684196710458</v>
      </c>
      <c r="K4">
        <v>3.19022664860969</v>
      </c>
    </row>
    <row r="5" spans="1:11">
      <c r="A5">
        <v>3</v>
      </c>
      <c r="B5">
        <v>1.55737704918033</v>
      </c>
      <c r="C5">
        <v>33.55</v>
      </c>
      <c r="D5">
        <v>0.714844426328698</v>
      </c>
      <c r="E5">
        <v>26.6641223198467</v>
      </c>
      <c r="F5">
        <v>769.74132590514</v>
      </c>
      <c r="G5">
        <v>16616.6151718998</v>
      </c>
      <c r="H5">
        <v>0.173426443792555</v>
      </c>
      <c r="I5">
        <v>0.141106949586966</v>
      </c>
      <c r="J5">
        <v>2.9508967394117</v>
      </c>
      <c r="K5">
        <v>3.19022664860969</v>
      </c>
    </row>
    <row r="6" spans="1:11">
      <c r="A6">
        <v>4</v>
      </c>
      <c r="B6">
        <v>1.73381294964029</v>
      </c>
      <c r="C6">
        <v>38.225</v>
      </c>
      <c r="D6">
        <v>0.717499406656485</v>
      </c>
      <c r="E6">
        <v>27.1869375024379</v>
      </c>
      <c r="F6">
        <v>675.600300434728</v>
      </c>
      <c r="G6">
        <v>15870.9563687787</v>
      </c>
      <c r="H6">
        <v>0.173426443792555</v>
      </c>
      <c r="I6">
        <v>0.141239367638266</v>
      </c>
      <c r="J6">
        <v>3.26243412416754</v>
      </c>
      <c r="K6">
        <v>3.19022664860969</v>
      </c>
    </row>
    <row r="7" spans="1:11">
      <c r="A7">
        <v>5</v>
      </c>
      <c r="B7">
        <v>1.87179487179487</v>
      </c>
      <c r="C7">
        <v>42.9</v>
      </c>
      <c r="D7">
        <v>0.719905829090962</v>
      </c>
      <c r="E7">
        <v>27.7096624777925</v>
      </c>
      <c r="F7">
        <v>601.977190771969</v>
      </c>
      <c r="G7">
        <v>15141.5562767626</v>
      </c>
      <c r="H7">
        <v>0.173426443792555</v>
      </c>
      <c r="I7">
        <v>0.141350755343779</v>
      </c>
      <c r="J7">
        <v>3.46994048880943</v>
      </c>
      <c r="K7">
        <v>3.19022664860969</v>
      </c>
    </row>
    <row r="8" spans="1:11">
      <c r="A8">
        <v>6</v>
      </c>
      <c r="B8">
        <v>2</v>
      </c>
      <c r="C8">
        <v>48.4</v>
      </c>
      <c r="D8">
        <v>0.704255418320483</v>
      </c>
      <c r="E8">
        <v>28.2136293342965</v>
      </c>
      <c r="F8">
        <v>533.570691820609</v>
      </c>
      <c r="G8">
        <v>9023.91988352729</v>
      </c>
      <c r="H8">
        <v>0.173585287885451</v>
      </c>
      <c r="I8">
        <v>0.141066344672297</v>
      </c>
      <c r="J8">
        <v>3.52232054410191</v>
      </c>
      <c r="K8">
        <v>3.19022664860969</v>
      </c>
    </row>
    <row r="9" spans="1:11">
      <c r="A9">
        <v>7</v>
      </c>
      <c r="B9">
        <v>2.4014771421717</v>
      </c>
      <c r="C9">
        <v>57.1994455844425</v>
      </c>
      <c r="D9">
        <v>0.695879339773778</v>
      </c>
      <c r="E9">
        <v>29.0940860073558</v>
      </c>
      <c r="F9">
        <v>451.487269155306</v>
      </c>
      <c r="G9">
        <v>6837.94140793515</v>
      </c>
      <c r="H9">
        <v>0.173730468116453</v>
      </c>
      <c r="I9">
        <v>0.141100542565144</v>
      </c>
      <c r="J9">
        <v>3.9489021003821</v>
      </c>
      <c r="K9">
        <v>3.19022664860969</v>
      </c>
    </row>
    <row r="10" spans="1:11">
      <c r="A10">
        <v>8</v>
      </c>
      <c r="B10">
        <v>2.68730513383261</v>
      </c>
      <c r="C10">
        <v>63.9273449359759</v>
      </c>
      <c r="D10">
        <v>0.700582668261419</v>
      </c>
      <c r="E10">
        <v>29.8470703309032</v>
      </c>
      <c r="F10">
        <v>403.9714383568</v>
      </c>
      <c r="G10">
        <v>6512.15191526958</v>
      </c>
      <c r="H10">
        <v>0.173729551491303</v>
      </c>
      <c r="I10">
        <v>0.141224500164953</v>
      </c>
      <c r="J10">
        <v>4.35646857378128</v>
      </c>
      <c r="K10">
        <v>3.19022664860969</v>
      </c>
    </row>
    <row r="11" spans="1:11">
      <c r="A11">
        <v>9</v>
      </c>
      <c r="B11">
        <v>2.70487726223914</v>
      </c>
      <c r="C11">
        <v>63.8922822467245</v>
      </c>
      <c r="D11">
        <v>0.700358144445627</v>
      </c>
      <c r="E11">
        <v>29.8430990370286</v>
      </c>
      <c r="F11">
        <v>404.193129060457</v>
      </c>
      <c r="G11">
        <v>6537.5744246316</v>
      </c>
      <c r="H11">
        <v>0.173729551491303</v>
      </c>
      <c r="I11">
        <v>0.14122914715153</v>
      </c>
      <c r="J11">
        <v>4.37285067307434</v>
      </c>
      <c r="K11">
        <v>3.19022664860969</v>
      </c>
    </row>
    <row r="12" spans="1:11">
      <c r="A12">
        <v>10</v>
      </c>
      <c r="B12">
        <v>2.77377456591944</v>
      </c>
      <c r="C12">
        <v>62.0348915035284</v>
      </c>
      <c r="D12">
        <v>0.693505422721469</v>
      </c>
      <c r="E12">
        <v>29.5892822599647</v>
      </c>
      <c r="F12">
        <v>416.295101969326</v>
      </c>
      <c r="G12">
        <v>6372.71135638705</v>
      </c>
      <c r="H12">
        <v>0.173793437150754</v>
      </c>
      <c r="I12">
        <v>0.141184474436394</v>
      </c>
      <c r="J12">
        <v>4.31970909375361</v>
      </c>
      <c r="K12">
        <v>3.19022664860969</v>
      </c>
    </row>
    <row r="13" spans="1:11">
      <c r="A13">
        <v>11</v>
      </c>
      <c r="B13">
        <v>2.67820826242229</v>
      </c>
      <c r="C13">
        <v>62.5042101228684</v>
      </c>
      <c r="D13">
        <v>0.698649914030028</v>
      </c>
      <c r="E13">
        <v>29.6783643201184</v>
      </c>
      <c r="F13">
        <v>413.169311848786</v>
      </c>
      <c r="G13">
        <v>6547.20480874428</v>
      </c>
      <c r="H13">
        <v>0.173742778900912</v>
      </c>
      <c r="I13">
        <v>0.141201158231641</v>
      </c>
      <c r="J13">
        <v>4.30192517788889</v>
      </c>
      <c r="K13">
        <v>3.19022664860969</v>
      </c>
    </row>
    <row r="14" spans="1:11">
      <c r="A14">
        <v>12</v>
      </c>
      <c r="B14">
        <v>3.09805685296587</v>
      </c>
      <c r="C14">
        <v>73.4316599303884</v>
      </c>
      <c r="D14">
        <v>0.696084220842877</v>
      </c>
      <c r="E14">
        <v>30.816626871398</v>
      </c>
      <c r="F14">
        <v>351.685111144142</v>
      </c>
      <c r="G14">
        <v>5353.59375592422</v>
      </c>
      <c r="H14">
        <v>0.173859036962028</v>
      </c>
      <c r="I14">
        <v>0.141299805722526</v>
      </c>
      <c r="J14">
        <v>4.78928730076959</v>
      </c>
      <c r="K14">
        <v>3.19022664860969</v>
      </c>
    </row>
    <row r="15" spans="1:11">
      <c r="A15">
        <v>13</v>
      </c>
      <c r="B15">
        <v>3.55387193104049</v>
      </c>
      <c r="C15">
        <v>83.9032707891518</v>
      </c>
      <c r="D15">
        <v>0.694478533707918</v>
      </c>
      <c r="E15">
        <v>31.9081724868242</v>
      </c>
      <c r="F15">
        <v>307.792786159851</v>
      </c>
      <c r="G15">
        <v>4603.47694714956</v>
      </c>
      <c r="H15">
        <v>0.173968220271271</v>
      </c>
      <c r="I15">
        <v>0.141413428198402</v>
      </c>
      <c r="J15">
        <v>5.27011611685219</v>
      </c>
      <c r="K15">
        <v>3.19022664860969</v>
      </c>
    </row>
    <row r="16" spans="1:11">
      <c r="A16">
        <v>14</v>
      </c>
      <c r="B16">
        <v>3.65255416945843</v>
      </c>
      <c r="C16">
        <v>87.3407497025892</v>
      </c>
      <c r="D16">
        <v>0.700708675112913</v>
      </c>
      <c r="E16">
        <v>32.3419317767577</v>
      </c>
      <c r="F16">
        <v>295.678953662014</v>
      </c>
      <c r="G16">
        <v>4761.5890421393</v>
      </c>
      <c r="H16">
        <v>0.173899100286077</v>
      </c>
      <c r="I16">
        <v>0.141504500279411</v>
      </c>
      <c r="J16">
        <v>5.47341844844706</v>
      </c>
      <c r="K16">
        <v>3.19022664860969</v>
      </c>
    </row>
    <row r="17" spans="1:11">
      <c r="A17">
        <v>15</v>
      </c>
      <c r="B17">
        <v>3.53222043207351</v>
      </c>
      <c r="C17">
        <v>83.8722810334081</v>
      </c>
      <c r="D17">
        <v>0.695845866788414</v>
      </c>
      <c r="E17">
        <v>31.9191296339016</v>
      </c>
      <c r="F17">
        <v>307.906511733369</v>
      </c>
      <c r="G17">
        <v>4665.72454350783</v>
      </c>
      <c r="H17">
        <v>0.173948250600739</v>
      </c>
      <c r="I17">
        <v>0.141421023503706</v>
      </c>
      <c r="J17">
        <v>5.27696463059391</v>
      </c>
      <c r="K17">
        <v>3.19022664860969</v>
      </c>
    </row>
    <row r="18" spans="1:11">
      <c r="A18">
        <v>16</v>
      </c>
      <c r="B18">
        <v>3.81600126969635</v>
      </c>
      <c r="C18">
        <v>87.5450101444345</v>
      </c>
      <c r="D18">
        <v>0.689274763548307</v>
      </c>
      <c r="E18">
        <v>32.2328393802613</v>
      </c>
      <c r="F18">
        <v>294.989074094696</v>
      </c>
      <c r="G18">
        <v>4228.26605062749</v>
      </c>
      <c r="H18">
        <v>0.174081757724309</v>
      </c>
      <c r="I18">
        <v>0.141432346867198</v>
      </c>
      <c r="J18">
        <v>5.44571915819468</v>
      </c>
      <c r="K18">
        <v>3.19022664860969</v>
      </c>
    </row>
    <row r="19" spans="1:11">
      <c r="A19">
        <v>17</v>
      </c>
      <c r="B19">
        <v>4.14969872094686</v>
      </c>
      <c r="C19">
        <v>92.7078722385453</v>
      </c>
      <c r="D19">
        <v>0.68679440984251</v>
      </c>
      <c r="E19">
        <v>32.7412503514184</v>
      </c>
      <c r="F19">
        <v>278.561257642371</v>
      </c>
      <c r="G19">
        <v>3953.51804107146</v>
      </c>
      <c r="H19">
        <v>0.174175738097747</v>
      </c>
      <c r="I19">
        <v>0.14149187512951</v>
      </c>
      <c r="J19">
        <v>5.70875814643369</v>
      </c>
      <c r="K19">
        <v>3.19022664860969</v>
      </c>
    </row>
    <row r="20" spans="1:11">
      <c r="A20">
        <v>18</v>
      </c>
      <c r="B20">
        <v>4.56406397730294</v>
      </c>
      <c r="C20">
        <v>102.495732515567</v>
      </c>
      <c r="D20">
        <v>0.686394341372086</v>
      </c>
      <c r="E20">
        <v>33.761388077087</v>
      </c>
      <c r="F20">
        <v>251.959967993742</v>
      </c>
      <c r="G20">
        <v>3546.58459458349</v>
      </c>
      <c r="H20">
        <v>0.174276230245389</v>
      </c>
      <c r="I20">
        <v>0.141599798261524</v>
      </c>
      <c r="J20">
        <v>6.09571734273781</v>
      </c>
      <c r="K20">
        <v>3.19022664860969</v>
      </c>
    </row>
    <row r="21" spans="1:11">
      <c r="A21">
        <v>19</v>
      </c>
      <c r="B21">
        <v>5.06039908423703</v>
      </c>
      <c r="C21">
        <v>111.969502784429</v>
      </c>
      <c r="D21">
        <v>0.684315941483235</v>
      </c>
      <c r="E21">
        <v>34.7210949215069</v>
      </c>
      <c r="F21">
        <v>230.641566157858</v>
      </c>
      <c r="G21">
        <v>3207.6194676225</v>
      </c>
      <c r="H21">
        <v>0.174410503311977</v>
      </c>
      <c r="I21">
        <v>0.141704618515765</v>
      </c>
      <c r="J21">
        <v>6.48374037703008</v>
      </c>
      <c r="K21">
        <v>3.19022664860969</v>
      </c>
    </row>
    <row r="22" spans="1:11">
      <c r="A22">
        <v>20</v>
      </c>
      <c r="B22">
        <v>5.48335189661884</v>
      </c>
      <c r="C22">
        <v>117.022756001325</v>
      </c>
      <c r="D22">
        <v>0.681203392819162</v>
      </c>
      <c r="E22">
        <v>35.1962160447346</v>
      </c>
      <c r="F22">
        <v>220.682048231927</v>
      </c>
      <c r="G22">
        <v>3053.25644699351</v>
      </c>
      <c r="H22">
        <v>0.174531665048016</v>
      </c>
      <c r="I22">
        <v>0.141765800077534</v>
      </c>
      <c r="J22">
        <v>6.74150746798843</v>
      </c>
      <c r="K22">
        <v>3.19022664860969</v>
      </c>
    </row>
    <row r="23" spans="1:11">
      <c r="A23">
        <v>21</v>
      </c>
      <c r="B23">
        <v>5.63667022401177</v>
      </c>
      <c r="C23">
        <v>116.624219674554</v>
      </c>
      <c r="D23">
        <v>0.678122274183567</v>
      </c>
      <c r="E23">
        <v>35.1078105361035</v>
      </c>
      <c r="F23">
        <v>221.436178147069</v>
      </c>
      <c r="G23">
        <v>3044.26785911948</v>
      </c>
      <c r="H23">
        <v>0.174591329195465</v>
      </c>
      <c r="I23">
        <v>0.14176014010247</v>
      </c>
      <c r="J23">
        <v>6.78173510943716</v>
      </c>
      <c r="K23">
        <v>3.19022664860969</v>
      </c>
    </row>
    <row r="24" spans="1:11">
      <c r="A24">
        <v>22</v>
      </c>
      <c r="B24">
        <v>5.48435128161838</v>
      </c>
      <c r="C24">
        <v>118.619426058267</v>
      </c>
      <c r="D24">
        <v>0.683122482446782</v>
      </c>
      <c r="E24">
        <v>35.3920097364338</v>
      </c>
      <c r="F24">
        <v>217.711570037712</v>
      </c>
      <c r="G24">
        <v>3049.48452943095</v>
      </c>
      <c r="H24">
        <v>0.174507615236586</v>
      </c>
      <c r="I24">
        <v>0.141793636860005</v>
      </c>
      <c r="J24">
        <v>6.79039273815491</v>
      </c>
      <c r="K24">
        <v>3.19022664860969</v>
      </c>
    </row>
    <row r="25" spans="1:11">
      <c r="A25">
        <v>23</v>
      </c>
      <c r="B25">
        <v>5.57977733555496</v>
      </c>
      <c r="C25">
        <v>123.529351303974</v>
      </c>
      <c r="D25">
        <v>0.68625155772283</v>
      </c>
      <c r="E25">
        <v>35.952270072817</v>
      </c>
      <c r="F25">
        <v>209.058181003227</v>
      </c>
      <c r="G25">
        <v>2964.86198123346</v>
      </c>
      <c r="H25">
        <v>0.174490842565177</v>
      </c>
      <c r="I25">
        <v>0.141857147578181</v>
      </c>
      <c r="J25">
        <v>6.94207454524654</v>
      </c>
      <c r="K25">
        <v>3.19022664860969</v>
      </c>
    </row>
    <row r="26" spans="1:11">
      <c r="A26">
        <v>24</v>
      </c>
      <c r="B26">
        <v>5.71236703864412</v>
      </c>
      <c r="C26">
        <v>127.432511266441</v>
      </c>
      <c r="D26">
        <v>0.686291695682241</v>
      </c>
      <c r="E26">
        <v>36.3619754350752</v>
      </c>
      <c r="F26">
        <v>202.654889458483</v>
      </c>
      <c r="G26">
        <v>2860.81276212334</v>
      </c>
      <c r="H26">
        <v>0.174526137000268</v>
      </c>
      <c r="I26">
        <v>0.141897958789734</v>
      </c>
      <c r="J26">
        <v>7.05742153169072</v>
      </c>
      <c r="K26">
        <v>3.19022664860969</v>
      </c>
    </row>
    <row r="27" spans="1:11">
      <c r="A27">
        <v>25</v>
      </c>
      <c r="B27">
        <v>6.13368266485003</v>
      </c>
      <c r="C27">
        <v>138.106744831248</v>
      </c>
      <c r="D27">
        <v>0.687140232742578</v>
      </c>
      <c r="E27">
        <v>37.4919061673657</v>
      </c>
      <c r="F27">
        <v>186.991746968424</v>
      </c>
      <c r="G27">
        <v>2647.10445477332</v>
      </c>
      <c r="H27">
        <v>0.174608849566611</v>
      </c>
      <c r="I27">
        <v>0.142024563897254</v>
      </c>
      <c r="J27">
        <v>7.4030291215085</v>
      </c>
      <c r="K27">
        <v>3.19022664860969</v>
      </c>
    </row>
    <row r="28" spans="1:11">
      <c r="A28">
        <v>26</v>
      </c>
      <c r="B28">
        <v>6.41556293764288</v>
      </c>
      <c r="C28">
        <v>147.25592239047</v>
      </c>
      <c r="D28">
        <v>0.689242173042259</v>
      </c>
      <c r="E28">
        <v>38.4903096690666</v>
      </c>
      <c r="F28">
        <v>175.373737537287</v>
      </c>
      <c r="G28">
        <v>2509.55098015704</v>
      </c>
      <c r="H28">
        <v>0.17463837346005</v>
      </c>
      <c r="I28">
        <v>0.142138084571281</v>
      </c>
      <c r="J28">
        <v>7.66615900909493</v>
      </c>
      <c r="K28">
        <v>3.19022664860969</v>
      </c>
    </row>
    <row r="29" spans="1:11">
      <c r="A29">
        <v>27</v>
      </c>
      <c r="B29">
        <v>6.8288458105836</v>
      </c>
      <c r="C29">
        <v>156.776473737219</v>
      </c>
      <c r="D29">
        <v>0.689872233104147</v>
      </c>
      <c r="E29">
        <v>39.4977217035474</v>
      </c>
      <c r="F29">
        <v>164.723831761925</v>
      </c>
      <c r="G29">
        <v>2372.45761282262</v>
      </c>
      <c r="H29">
        <v>0.174711239339389</v>
      </c>
      <c r="I29">
        <v>0.142255835410926</v>
      </c>
      <c r="J29">
        <v>7.96260136272454</v>
      </c>
      <c r="K29">
        <v>3.19022664860969</v>
      </c>
    </row>
    <row r="30" spans="1:11">
      <c r="A30">
        <v>28</v>
      </c>
      <c r="B30">
        <v>7.07518862610729</v>
      </c>
      <c r="C30">
        <v>165.05274029542</v>
      </c>
      <c r="D30">
        <v>0.69244298536101</v>
      </c>
      <c r="E30">
        <v>40.4216925083273</v>
      </c>
      <c r="F30">
        <v>156.464057718126</v>
      </c>
      <c r="G30">
        <v>2298.39795637387</v>
      </c>
      <c r="H30">
        <v>0.174708434743507</v>
      </c>
      <c r="I30">
        <v>0.142366937592249</v>
      </c>
      <c r="J30">
        <v>8.18430562028715</v>
      </c>
      <c r="K30">
        <v>3.19022664860969</v>
      </c>
    </row>
    <row r="31" spans="1:11">
      <c r="A31">
        <v>29</v>
      </c>
      <c r="B31">
        <v>7.36616427533978</v>
      </c>
      <c r="C31">
        <v>170.46109267259</v>
      </c>
      <c r="D31">
        <v>0.692723101590493</v>
      </c>
      <c r="E31">
        <v>40.9919799681801</v>
      </c>
      <c r="F31">
        <v>151.499800213765</v>
      </c>
      <c r="G31">
        <v>2241.01183459262</v>
      </c>
      <c r="H31">
        <v>0.174751792392895</v>
      </c>
      <c r="I31">
        <v>0.14243812754966</v>
      </c>
      <c r="J31">
        <v>8.35921954818849</v>
      </c>
      <c r="K31">
        <v>3.19022664860969</v>
      </c>
    </row>
    <row r="32" spans="1:11">
      <c r="A32">
        <v>30</v>
      </c>
      <c r="B32">
        <v>7.58607861341967</v>
      </c>
      <c r="C32">
        <v>173.484842645149</v>
      </c>
      <c r="D32">
        <v>0.690691978566055</v>
      </c>
      <c r="E32">
        <v>41.2635888033991</v>
      </c>
      <c r="F32">
        <v>148.85923801966</v>
      </c>
      <c r="G32">
        <v>2170.35383831089</v>
      </c>
      <c r="H32">
        <v>0.17484028075553</v>
      </c>
      <c r="I32">
        <v>0.142464398634797</v>
      </c>
      <c r="J32">
        <v>8.46034991959654</v>
      </c>
      <c r="K32">
        <v>3.19022664860969</v>
      </c>
    </row>
    <row r="33" spans="1:11">
      <c r="A33">
        <v>31</v>
      </c>
      <c r="B33">
        <v>7.61621683699389</v>
      </c>
      <c r="C33">
        <v>172.75410508806</v>
      </c>
      <c r="D33">
        <v>0.689669701159408</v>
      </c>
      <c r="E33">
        <v>41.163534505665</v>
      </c>
      <c r="F33">
        <v>149.488901991379</v>
      </c>
      <c r="G33">
        <v>2168.45787584531</v>
      </c>
      <c r="H33">
        <v>0.174865602159397</v>
      </c>
      <c r="I33">
        <v>0.142453160682779</v>
      </c>
      <c r="J33">
        <v>8.45586134282074</v>
      </c>
      <c r="K33">
        <v>3.19022664860969</v>
      </c>
    </row>
    <row r="34" spans="1:11">
      <c r="A34">
        <v>32</v>
      </c>
      <c r="B34">
        <v>7.98527460959769</v>
      </c>
      <c r="C34">
        <v>182.490642615482</v>
      </c>
      <c r="D34">
        <v>0.689636657220351</v>
      </c>
      <c r="E34">
        <v>42.1816505356571</v>
      </c>
      <c r="F34">
        <v>141.513126996499</v>
      </c>
      <c r="G34">
        <v>2039.19820036264</v>
      </c>
      <c r="H34">
        <v>0.174955045029975</v>
      </c>
      <c r="I34">
        <v>0.142560567657618</v>
      </c>
      <c r="J34">
        <v>8.69023933510588</v>
      </c>
      <c r="K34">
        <v>3.19022664860969</v>
      </c>
    </row>
    <row r="35" spans="1:11">
      <c r="A35">
        <v>33</v>
      </c>
      <c r="B35">
        <v>8.43040829084212</v>
      </c>
      <c r="C35">
        <v>193.152941355118</v>
      </c>
      <c r="D35">
        <v>0.689691275559667</v>
      </c>
      <c r="E35">
        <v>43.2979758222916</v>
      </c>
      <c r="F35">
        <v>133.701414552304</v>
      </c>
      <c r="G35">
        <v>1924.85747149516</v>
      </c>
      <c r="H35">
        <v>0.175050055111924</v>
      </c>
      <c r="I35">
        <v>0.142684966790063</v>
      </c>
      <c r="J35">
        <v>8.9538915548922</v>
      </c>
      <c r="K35">
        <v>3.19022664860969</v>
      </c>
    </row>
    <row r="36" spans="1:11">
      <c r="A36">
        <v>34</v>
      </c>
      <c r="B36">
        <v>8.88092374012099</v>
      </c>
      <c r="C36">
        <v>201.7641528171</v>
      </c>
      <c r="D36">
        <v>0.688273796156047</v>
      </c>
      <c r="E36">
        <v>44.1589584099534</v>
      </c>
      <c r="F36">
        <v>127.995092901997</v>
      </c>
      <c r="G36">
        <v>1823.70841485494</v>
      </c>
      <c r="H36">
        <v>0.175180975113452</v>
      </c>
      <c r="I36">
        <v>0.142778372953463</v>
      </c>
      <c r="J36">
        <v>9.17401554392343</v>
      </c>
      <c r="K36">
        <v>3.19022664860969</v>
      </c>
    </row>
    <row r="37" spans="1:11">
      <c r="A37">
        <v>35</v>
      </c>
      <c r="B37">
        <v>9.10676727736536</v>
      </c>
      <c r="C37">
        <v>207.538825326165</v>
      </c>
      <c r="D37">
        <v>0.688004749119959</v>
      </c>
      <c r="E37">
        <v>44.7571147341529</v>
      </c>
      <c r="F37">
        <v>124.433688219694</v>
      </c>
      <c r="G37">
        <v>1765.24591762611</v>
      </c>
      <c r="H37">
        <v>0.175240438393231</v>
      </c>
      <c r="I37">
        <v>0.142842039842451</v>
      </c>
      <c r="J37">
        <v>9.29901953686185</v>
      </c>
      <c r="K37">
        <v>3.19022664860969</v>
      </c>
    </row>
    <row r="38" spans="1:11">
      <c r="A38">
        <v>36</v>
      </c>
      <c r="B38">
        <v>9.31265584682207</v>
      </c>
      <c r="C38">
        <v>214.206784277804</v>
      </c>
      <c r="D38">
        <v>0.689387900284552</v>
      </c>
      <c r="E38">
        <v>45.4907665392442</v>
      </c>
      <c r="F38">
        <v>120.560240756079</v>
      </c>
      <c r="G38">
        <v>1726.13542566338</v>
      </c>
      <c r="H38">
        <v>0.175250732648527</v>
      </c>
      <c r="I38">
        <v>0.142927266480085</v>
      </c>
      <c r="J38">
        <v>9.43381362297909</v>
      </c>
      <c r="K38">
        <v>3.19022664860969</v>
      </c>
    </row>
    <row r="39" spans="1:11">
      <c r="A39">
        <v>37</v>
      </c>
      <c r="B39">
        <v>9.52579190493061</v>
      </c>
      <c r="C39">
        <v>216.41753770384</v>
      </c>
      <c r="D39">
        <v>0.68773433773349</v>
      </c>
      <c r="E39">
        <v>45.6736498830948</v>
      </c>
      <c r="F39">
        <v>119.328691002195</v>
      </c>
      <c r="G39">
        <v>1691.67373180528</v>
      </c>
      <c r="H39">
        <v>0.175335337471728</v>
      </c>
      <c r="I39">
        <v>0.142946069790812</v>
      </c>
      <c r="J39">
        <v>9.50689882993572</v>
      </c>
      <c r="K39">
        <v>3.19022664860969</v>
      </c>
    </row>
    <row r="40" spans="1:11">
      <c r="A40">
        <v>38</v>
      </c>
      <c r="B40">
        <v>9.58772079542132</v>
      </c>
      <c r="C40">
        <v>219.23041605459</v>
      </c>
      <c r="D40">
        <v>0.688693174357391</v>
      </c>
      <c r="E40">
        <v>45.9945750071012</v>
      </c>
      <c r="F40">
        <v>117.797621100563</v>
      </c>
      <c r="G40">
        <v>1680.46973588833</v>
      </c>
      <c r="H40">
        <v>0.175324168942324</v>
      </c>
      <c r="I40">
        <v>0.142983902432394</v>
      </c>
      <c r="J40">
        <v>9.55903678796195</v>
      </c>
      <c r="K40">
        <v>3.19022664860969</v>
      </c>
    </row>
    <row r="41" spans="1:11">
      <c r="A41">
        <v>39</v>
      </c>
      <c r="B41">
        <v>10.0586667319783</v>
      </c>
      <c r="C41">
        <v>229.587713113922</v>
      </c>
      <c r="D41">
        <v>0.688314871036911</v>
      </c>
      <c r="E41">
        <v>47.0622283515119</v>
      </c>
      <c r="F41">
        <v>112.483464963576</v>
      </c>
      <c r="G41">
        <v>1599.74752558618</v>
      </c>
      <c r="H41">
        <v>0.175436025862544</v>
      </c>
      <c r="I41">
        <v>0.143102881424331</v>
      </c>
      <c r="J41">
        <v>9.78417734291195</v>
      </c>
      <c r="K41">
        <v>3.19022664860969</v>
      </c>
    </row>
    <row r="42" spans="1:11">
      <c r="A42">
        <v>40</v>
      </c>
      <c r="B42">
        <v>10.4940573531888</v>
      </c>
      <c r="C42">
        <v>240.080120993025</v>
      </c>
      <c r="D42">
        <v>0.688558092364861</v>
      </c>
      <c r="E42">
        <v>48.1632292069438</v>
      </c>
      <c r="F42">
        <v>107.567512784066</v>
      </c>
      <c r="G42">
        <v>1531.88364520789</v>
      </c>
      <c r="H42">
        <v>0.175522406324063</v>
      </c>
      <c r="I42">
        <v>0.143226888592996</v>
      </c>
      <c r="J42">
        <v>9.99487365715596</v>
      </c>
      <c r="K42">
        <v>3.19022664860969</v>
      </c>
    </row>
    <row r="43" spans="1:11">
      <c r="A43">
        <v>41</v>
      </c>
      <c r="B43">
        <v>10.8895735854063</v>
      </c>
      <c r="C43">
        <v>245.563934919313</v>
      </c>
      <c r="D43">
        <v>0.68659942798732</v>
      </c>
      <c r="E43">
        <v>48.6694147714284</v>
      </c>
      <c r="F43">
        <v>105.165367596031</v>
      </c>
      <c r="G43">
        <v>1480.18473078524</v>
      </c>
      <c r="H43">
        <v>0.175659908702072</v>
      </c>
      <c r="I43">
        <v>0.143281696655628</v>
      </c>
      <c r="J43">
        <v>10.1311405682058</v>
      </c>
      <c r="K43">
        <v>3.19022664860969</v>
      </c>
    </row>
    <row r="44" spans="1:11">
      <c r="A44">
        <v>42</v>
      </c>
      <c r="B44">
        <v>11.299947198685</v>
      </c>
      <c r="C44">
        <v>255.142950038648</v>
      </c>
      <c r="D44">
        <v>0.686875650911244</v>
      </c>
      <c r="E44">
        <v>49.6707934139739</v>
      </c>
      <c r="F44">
        <v>101.217068628413</v>
      </c>
      <c r="G44">
        <v>1427.35991617397</v>
      </c>
      <c r="H44">
        <v>0.175742587296804</v>
      </c>
      <c r="I44">
        <v>0.143395269549648</v>
      </c>
      <c r="J44">
        <v>10.3146755343614</v>
      </c>
      <c r="K44">
        <v>3.19022664860969</v>
      </c>
    </row>
    <row r="45" spans="1:11">
      <c r="A45">
        <v>43</v>
      </c>
      <c r="B45">
        <v>11.6743184921684</v>
      </c>
      <c r="C45">
        <v>262.278856325793</v>
      </c>
      <c r="D45">
        <v>0.68600368820543</v>
      </c>
      <c r="E45">
        <v>50.3815959517754</v>
      </c>
      <c r="F45">
        <v>98.4632228685596</v>
      </c>
      <c r="G45">
        <v>1379.89289148945</v>
      </c>
      <c r="H45">
        <v>0.175850714360133</v>
      </c>
      <c r="I45">
        <v>0.143473087215651</v>
      </c>
      <c r="J45">
        <v>10.4580221564653</v>
      </c>
      <c r="K45">
        <v>3.19022664860969</v>
      </c>
    </row>
    <row r="46" spans="1:11">
      <c r="A46">
        <v>44</v>
      </c>
      <c r="B46">
        <v>11.8411752974148</v>
      </c>
      <c r="C46">
        <v>267.275118328849</v>
      </c>
      <c r="D46">
        <v>0.686554507761548</v>
      </c>
      <c r="E46">
        <v>50.9194575431033</v>
      </c>
      <c r="F46">
        <v>96.6226173449607</v>
      </c>
      <c r="G46">
        <v>1357.88222606851</v>
      </c>
      <c r="H46">
        <v>0.175872599597717</v>
      </c>
      <c r="I46">
        <v>0.143533744684661</v>
      </c>
      <c r="J46">
        <v>10.5380658943173</v>
      </c>
      <c r="K46">
        <v>3.19022664860969</v>
      </c>
    </row>
    <row r="47" spans="1:11">
      <c r="A47">
        <v>45</v>
      </c>
      <c r="B47">
        <v>12.267197355736</v>
      </c>
      <c r="C47">
        <v>277.768293158161</v>
      </c>
      <c r="D47">
        <v>0.686941669338194</v>
      </c>
      <c r="E47">
        <v>52.0223516053574</v>
      </c>
      <c r="F47">
        <v>92.972531855581</v>
      </c>
      <c r="G47">
        <v>1309.49814620062</v>
      </c>
      <c r="H47">
        <v>0.175953570094049</v>
      </c>
      <c r="I47">
        <v>0.143658150658579</v>
      </c>
      <c r="J47">
        <v>10.7167717931976</v>
      </c>
      <c r="K47">
        <v>3.19022664860969</v>
      </c>
    </row>
    <row r="48" spans="1:11">
      <c r="A48">
        <v>46</v>
      </c>
      <c r="B48">
        <v>12.7540829029225</v>
      </c>
      <c r="C48">
        <v>287.704474806824</v>
      </c>
      <c r="D48">
        <v>0.686468164876087</v>
      </c>
      <c r="E48">
        <v>53.0329082256533</v>
      </c>
      <c r="F48">
        <v>89.7616260624979</v>
      </c>
      <c r="G48">
        <v>1260.82564413061</v>
      </c>
      <c r="H48">
        <v>0.176074399760114</v>
      </c>
      <c r="I48">
        <v>0.143771535737063</v>
      </c>
      <c r="J48">
        <v>10.89385501664</v>
      </c>
      <c r="K48">
        <v>3.19022664860969</v>
      </c>
    </row>
    <row r="49" spans="1:11">
      <c r="A49">
        <v>47</v>
      </c>
      <c r="B49">
        <v>13.0739879472495</v>
      </c>
      <c r="C49">
        <v>293.127656579112</v>
      </c>
      <c r="D49">
        <v>0.685605407812242</v>
      </c>
      <c r="E49">
        <v>53.5631849347962</v>
      </c>
      <c r="F49">
        <v>88.1009379514064</v>
      </c>
      <c r="G49">
        <v>1231.6199425513</v>
      </c>
      <c r="H49">
        <v>0.17616820913445</v>
      </c>
      <c r="I49">
        <v>0.14383049531831</v>
      </c>
      <c r="J49">
        <v>10.9964821730895</v>
      </c>
      <c r="K49">
        <v>3.19022664860969</v>
      </c>
    </row>
    <row r="50" spans="1:11">
      <c r="A50">
        <v>48</v>
      </c>
      <c r="B50">
        <v>13.3399959754132</v>
      </c>
      <c r="C50">
        <v>302.04777404761</v>
      </c>
      <c r="D50">
        <v>0.686925868890747</v>
      </c>
      <c r="E50">
        <v>54.5391796895483</v>
      </c>
      <c r="F50">
        <v>85.4991286247546</v>
      </c>
      <c r="G50">
        <v>1204.48950973946</v>
      </c>
      <c r="H50">
        <v>0.176184489212479</v>
      </c>
      <c r="I50">
        <v>0.143941453521944</v>
      </c>
      <c r="J50">
        <v>11.1188469039971</v>
      </c>
      <c r="K50">
        <v>3.19022664860969</v>
      </c>
    </row>
    <row r="51" spans="1:11">
      <c r="A51">
        <v>49</v>
      </c>
      <c r="B51">
        <v>13.7770284413702</v>
      </c>
      <c r="C51">
        <v>312.402710714447</v>
      </c>
      <c r="D51">
        <v>0.687101703150605</v>
      </c>
      <c r="E51">
        <v>55.6188476568758</v>
      </c>
      <c r="F51">
        <v>82.6651645405303</v>
      </c>
      <c r="G51">
        <v>1165.69385559239</v>
      </c>
      <c r="H51">
        <v>0.176273366635506</v>
      </c>
      <c r="I51">
        <v>0.144062886005744</v>
      </c>
      <c r="J51">
        <v>11.2754996634666</v>
      </c>
      <c r="K51">
        <v>3.19022664860969</v>
      </c>
    </row>
    <row r="52" spans="1:11">
      <c r="A52">
        <v>50</v>
      </c>
      <c r="B52">
        <v>14.1832084727451</v>
      </c>
      <c r="C52">
        <v>320.830258305452</v>
      </c>
      <c r="D52">
        <v>0.686885584443364</v>
      </c>
      <c r="E52">
        <v>56.4807831493973</v>
      </c>
      <c r="F52">
        <v>80.4937215726408</v>
      </c>
      <c r="G52">
        <v>1134.29540888347</v>
      </c>
      <c r="H52">
        <v>0.176367252660096</v>
      </c>
      <c r="I52">
        <v>0.144160289492898</v>
      </c>
      <c r="J52">
        <v>11.4068559305264</v>
      </c>
      <c r="K52">
        <v>3.19022664860969</v>
      </c>
    </row>
    <row r="53" spans="1:11">
      <c r="A53">
        <v>51</v>
      </c>
      <c r="B53">
        <v>14.6301022533501</v>
      </c>
      <c r="C53">
        <v>329.898670892188</v>
      </c>
      <c r="D53">
        <v>0.686409750518385</v>
      </c>
      <c r="E53">
        <v>57.3965525986906</v>
      </c>
      <c r="F53">
        <v>78.2810716220107</v>
      </c>
      <c r="G53">
        <v>1099.50062804122</v>
      </c>
      <c r="H53">
        <v>0.176483152852336</v>
      </c>
      <c r="I53">
        <v>0.144262374167306</v>
      </c>
      <c r="J53">
        <v>11.5464592387878</v>
      </c>
      <c r="K53">
        <v>3.19022664860969</v>
      </c>
    </row>
    <row r="54" spans="1:11">
      <c r="A54">
        <v>52</v>
      </c>
      <c r="B54">
        <v>15.0516823961699</v>
      </c>
      <c r="C54">
        <v>340.54131328994</v>
      </c>
      <c r="D54">
        <v>0.686839225886352</v>
      </c>
      <c r="E54">
        <v>58.5167123185564</v>
      </c>
      <c r="F54">
        <v>75.8346211642463</v>
      </c>
      <c r="G54">
        <v>1067.85785016886</v>
      </c>
      <c r="H54">
        <v>0.176558503188711</v>
      </c>
      <c r="I54">
        <v>0.144388498500083</v>
      </c>
      <c r="J54">
        <v>11.6876928901171</v>
      </c>
      <c r="K54">
        <v>3.19022664860969</v>
      </c>
    </row>
    <row r="55" spans="1:11">
      <c r="A55">
        <v>53</v>
      </c>
      <c r="B55">
        <v>15.4853457056892</v>
      </c>
      <c r="C55">
        <v>349.541796135719</v>
      </c>
      <c r="D55">
        <v>0.686638232665459</v>
      </c>
      <c r="E55">
        <v>59.4362986813085</v>
      </c>
      <c r="F55">
        <v>73.8819270531249</v>
      </c>
      <c r="G55">
        <v>1039.77655299476</v>
      </c>
      <c r="H55">
        <v>0.17665805327178</v>
      </c>
      <c r="I55">
        <v>0.144492352559658</v>
      </c>
      <c r="J55">
        <v>11.8151470044777</v>
      </c>
      <c r="K55">
        <v>3.19022664860969</v>
      </c>
    </row>
    <row r="56" spans="1:11">
      <c r="A56">
        <v>54</v>
      </c>
      <c r="B56">
        <v>15.7215971554999</v>
      </c>
      <c r="C56">
        <v>356.844449357502</v>
      </c>
      <c r="D56">
        <v>0.68740663140648</v>
      </c>
      <c r="E56">
        <v>60.224735786505</v>
      </c>
      <c r="F56">
        <v>72.3699682890263</v>
      </c>
      <c r="G56">
        <v>1022.87991527513</v>
      </c>
      <c r="H56">
        <v>0.176682838378726</v>
      </c>
      <c r="I56">
        <v>0.144581255146386</v>
      </c>
      <c r="J56">
        <v>11.8982441852858</v>
      </c>
      <c r="K56">
        <v>3.19022664860969</v>
      </c>
    </row>
    <row r="57" spans="1:11">
      <c r="A57">
        <v>55</v>
      </c>
      <c r="B57">
        <v>16.162954379371</v>
      </c>
      <c r="C57">
        <v>364.514348525591</v>
      </c>
      <c r="D57">
        <v>0.686500621204892</v>
      </c>
      <c r="E57">
        <v>60.9723251327933</v>
      </c>
      <c r="F57">
        <v>70.8472014574329</v>
      </c>
      <c r="G57">
        <v>995.779890345376</v>
      </c>
      <c r="H57">
        <v>0.176814137496371</v>
      </c>
      <c r="I57">
        <v>0.144664367552881</v>
      </c>
      <c r="J57">
        <v>12.012214334442</v>
      </c>
      <c r="K57">
        <v>3.19022664860969</v>
      </c>
    </row>
    <row r="58" spans="1:11">
      <c r="A58">
        <v>56</v>
      </c>
      <c r="B58">
        <v>16.5918167327044</v>
      </c>
      <c r="C58">
        <v>374.864737732198</v>
      </c>
      <c r="D58">
        <v>0.686683002397182</v>
      </c>
      <c r="E58">
        <v>62.0494980543681</v>
      </c>
      <c r="F58">
        <v>68.8910395796326</v>
      </c>
      <c r="G58">
        <v>968.988023562302</v>
      </c>
      <c r="H58">
        <v>0.176901008945374</v>
      </c>
      <c r="I58">
        <v>0.14478497074816</v>
      </c>
      <c r="J58">
        <v>12.1374514355203</v>
      </c>
      <c r="K58">
        <v>3.19022664860969</v>
      </c>
    </row>
    <row r="59" spans="1:11">
      <c r="A59">
        <v>57</v>
      </c>
      <c r="B59">
        <v>16.9553635004332</v>
      </c>
      <c r="C59">
        <v>384.575099363532</v>
      </c>
      <c r="D59">
        <v>0.687242145960368</v>
      </c>
      <c r="E59">
        <v>63.0809351615272</v>
      </c>
      <c r="F59">
        <v>67.1515694252106</v>
      </c>
      <c r="G59">
        <v>948.008030846482</v>
      </c>
      <c r="H59">
        <v>0.176954517297953</v>
      </c>
      <c r="I59">
        <v>0.14490130952113</v>
      </c>
      <c r="J59">
        <v>12.2443527113337</v>
      </c>
      <c r="K59">
        <v>3.19022664860969</v>
      </c>
    </row>
    <row r="60" spans="1:11">
      <c r="A60">
        <v>58</v>
      </c>
      <c r="B60">
        <v>17.436514200312</v>
      </c>
      <c r="C60">
        <v>394.685768304633</v>
      </c>
      <c r="D60">
        <v>0.686984106701557</v>
      </c>
      <c r="E60">
        <v>64.108859466031</v>
      </c>
      <c r="F60">
        <v>65.4313470562864</v>
      </c>
      <c r="G60">
        <v>922.288773489603</v>
      </c>
      <c r="H60">
        <v>0.177069737228307</v>
      </c>
      <c r="I60">
        <v>0.145016496430687</v>
      </c>
      <c r="J60">
        <v>12.3680220687647</v>
      </c>
      <c r="K60">
        <v>3.19022664860969</v>
      </c>
    </row>
    <row r="61" spans="1:11">
      <c r="A61">
        <v>59</v>
      </c>
      <c r="B61">
        <v>17.8299167043072</v>
      </c>
      <c r="C61">
        <v>404.350140620013</v>
      </c>
      <c r="D61">
        <v>0.687185900366453</v>
      </c>
      <c r="E61">
        <v>65.1163800215406</v>
      </c>
      <c r="F61">
        <v>63.867472494306</v>
      </c>
      <c r="G61">
        <v>901.070525699536</v>
      </c>
      <c r="H61">
        <v>0.17714662234085</v>
      </c>
      <c r="I61">
        <v>0.145129201137819</v>
      </c>
      <c r="J61">
        <v>12.473026061649</v>
      </c>
      <c r="K61">
        <v>3.19022664860969</v>
      </c>
    </row>
    <row r="62" spans="1:11">
      <c r="A62">
        <v>60</v>
      </c>
      <c r="B62">
        <v>18.2293645319878</v>
      </c>
      <c r="C62">
        <v>411.940263199213</v>
      </c>
      <c r="D62">
        <v>0.686657725489023</v>
      </c>
      <c r="E62">
        <v>65.8710545398096</v>
      </c>
      <c r="F62">
        <v>62.6906952079813</v>
      </c>
      <c r="G62">
        <v>881.703950888279</v>
      </c>
      <c r="H62">
        <v>0.177254198658659</v>
      </c>
      <c r="I62">
        <v>0.14521345399831</v>
      </c>
      <c r="J62">
        <v>12.5661614217207</v>
      </c>
      <c r="K62">
        <v>3.19022664860969</v>
      </c>
    </row>
    <row r="63" spans="1:11">
      <c r="A63">
        <v>61</v>
      </c>
      <c r="B63">
        <v>18.5683438388556</v>
      </c>
      <c r="C63">
        <v>421.866994369005</v>
      </c>
      <c r="D63">
        <v>0.687384410294424</v>
      </c>
      <c r="E63">
        <v>66.9344646220627</v>
      </c>
      <c r="F63">
        <v>61.2155533114037</v>
      </c>
      <c r="G63">
        <v>864.678192328581</v>
      </c>
      <c r="H63">
        <v>0.177294861663625</v>
      </c>
      <c r="I63">
        <v>0.145332857483226</v>
      </c>
      <c r="J63">
        <v>12.6592974897484</v>
      </c>
      <c r="K63">
        <v>3.19022664860969</v>
      </c>
    </row>
    <row r="64" spans="1:11">
      <c r="A64">
        <v>62</v>
      </c>
      <c r="B64">
        <v>19.0342656874164</v>
      </c>
      <c r="C64">
        <v>431.97194556121</v>
      </c>
      <c r="D64">
        <v>0.687251164859678</v>
      </c>
      <c r="E64">
        <v>67.9666911478921</v>
      </c>
      <c r="F64">
        <v>59.7835617555356</v>
      </c>
      <c r="G64">
        <v>843.827939843994</v>
      </c>
      <c r="H64">
        <v>0.177400938721588</v>
      </c>
      <c r="I64">
        <v>0.145448517361608</v>
      </c>
      <c r="J64">
        <v>12.7675695745936</v>
      </c>
      <c r="K64">
        <v>3.19022664860969</v>
      </c>
    </row>
    <row r="65" spans="1:11">
      <c r="A65">
        <v>63</v>
      </c>
      <c r="B65">
        <v>19.4592961375269</v>
      </c>
      <c r="C65">
        <v>440.068040122318</v>
      </c>
      <c r="D65">
        <v>0.686740697128125</v>
      </c>
      <c r="E65">
        <v>68.7680070240965</v>
      </c>
      <c r="F65">
        <v>58.6837014497562</v>
      </c>
      <c r="G65">
        <v>825.492329265545</v>
      </c>
      <c r="H65">
        <v>0.177518714295826</v>
      </c>
      <c r="I65">
        <v>0.145537793127291</v>
      </c>
      <c r="J65">
        <v>12.860107253293</v>
      </c>
      <c r="K65">
        <v>3.19022664860969</v>
      </c>
    </row>
    <row r="66" spans="1:11">
      <c r="A66">
        <v>64</v>
      </c>
      <c r="B66">
        <v>19.8754696922707</v>
      </c>
      <c r="C66">
        <v>450.456086858054</v>
      </c>
      <c r="D66">
        <v>0.687012587779883</v>
      </c>
      <c r="E66">
        <v>69.85367684074</v>
      </c>
      <c r="F66">
        <v>57.3303863296563</v>
      </c>
      <c r="G66">
        <v>807.76395045508</v>
      </c>
      <c r="H66">
        <v>0.177594611991344</v>
      </c>
      <c r="I66">
        <v>0.14565935079111</v>
      </c>
      <c r="J66">
        <v>12.9571861911565</v>
      </c>
      <c r="K66">
        <v>3.19022664860969</v>
      </c>
    </row>
    <row r="67" spans="1:11">
      <c r="A67">
        <v>65</v>
      </c>
      <c r="B67">
        <v>20.3346473445846</v>
      </c>
      <c r="C67">
        <v>460.41075969376</v>
      </c>
      <c r="D67">
        <v>0.686895683138574</v>
      </c>
      <c r="E67">
        <v>70.869141153189</v>
      </c>
      <c r="F67">
        <v>56.0908296350301</v>
      </c>
      <c r="G67">
        <v>789.807359891267</v>
      </c>
      <c r="H67">
        <v>0.177698867540707</v>
      </c>
      <c r="I67">
        <v>0.145773075666444</v>
      </c>
      <c r="J67">
        <v>13.055701485302</v>
      </c>
      <c r="K67">
        <v>3.19022664860969</v>
      </c>
    </row>
    <row r="68" spans="1:11">
      <c r="A68">
        <v>66</v>
      </c>
      <c r="B68">
        <v>20.6788690349796</v>
      </c>
      <c r="C68">
        <v>469.630143521207</v>
      </c>
      <c r="D68">
        <v>0.687337056824331</v>
      </c>
      <c r="E68">
        <v>71.842530083933</v>
      </c>
      <c r="F68">
        <v>54.9897016628604</v>
      </c>
      <c r="G68">
        <v>776.320603824694</v>
      </c>
      <c r="H68">
        <v>0.177752317326613</v>
      </c>
      <c r="I68">
        <v>0.145882110368739</v>
      </c>
      <c r="J68">
        <v>13.1338720717684</v>
      </c>
      <c r="K68">
        <v>3.19022664860969</v>
      </c>
    </row>
    <row r="69" spans="1:11">
      <c r="A69">
        <v>67</v>
      </c>
      <c r="B69">
        <v>21.1508884423696</v>
      </c>
      <c r="C69">
        <v>478.442129506475</v>
      </c>
      <c r="D69">
        <v>0.686792263347242</v>
      </c>
      <c r="E69">
        <v>72.7121037593494</v>
      </c>
      <c r="F69">
        <v>53.9768968731003</v>
      </c>
      <c r="G69">
        <v>759.533530156685</v>
      </c>
      <c r="H69">
        <v>0.177881261806581</v>
      </c>
      <c r="I69">
        <v>0.145979297974751</v>
      </c>
      <c r="J69">
        <v>13.225309063007</v>
      </c>
      <c r="K69">
        <v>3.19022664860969</v>
      </c>
    </row>
    <row r="70" spans="1:11">
      <c r="A70">
        <v>68</v>
      </c>
      <c r="B70">
        <v>21.5854835464458</v>
      </c>
      <c r="C70">
        <v>488.841182463998</v>
      </c>
      <c r="D70">
        <v>0.68692747032544</v>
      </c>
      <c r="E70">
        <v>73.7886326990716</v>
      </c>
      <c r="F70">
        <v>52.8286535801827</v>
      </c>
      <c r="G70">
        <v>743.911478391423</v>
      </c>
      <c r="H70">
        <v>0.177967871871818</v>
      </c>
      <c r="I70">
        <v>0.146099578884407</v>
      </c>
      <c r="J70">
        <v>13.3150420776655</v>
      </c>
      <c r="K70">
        <v>3.19022664860969</v>
      </c>
    </row>
    <row r="71" spans="1:11">
      <c r="A71">
        <v>69</v>
      </c>
      <c r="B71">
        <v>21.9216167369345</v>
      </c>
      <c r="C71">
        <v>494.41836623777</v>
      </c>
      <c r="D71">
        <v>0.686444920116817</v>
      </c>
      <c r="E71">
        <v>74.3258230421378</v>
      </c>
      <c r="F71">
        <v>52.2327309169945</v>
      </c>
      <c r="G71">
        <v>733.602799494559</v>
      </c>
      <c r="H71">
        <v>0.178065567516253</v>
      </c>
      <c r="I71">
        <v>0.146160017803983</v>
      </c>
      <c r="J71">
        <v>13.3749965331336</v>
      </c>
      <c r="K71">
        <v>3.19022664860969</v>
      </c>
    </row>
    <row r="72" spans="1:11">
      <c r="A72">
        <v>70</v>
      </c>
      <c r="B72">
        <v>22.2463502666611</v>
      </c>
      <c r="C72">
        <v>503.544662891182</v>
      </c>
      <c r="D72">
        <v>0.686939096865032</v>
      </c>
      <c r="E72">
        <v>75.2965529345813</v>
      </c>
      <c r="F72">
        <v>51.2860593851598</v>
      </c>
      <c r="G72">
        <v>722.56756425556</v>
      </c>
      <c r="H72">
        <v>0.1781073103427</v>
      </c>
      <c r="I72">
        <v>0.146268670559364</v>
      </c>
      <c r="J72">
        <v>13.4424888581762</v>
      </c>
      <c r="K72">
        <v>3.19022664860969</v>
      </c>
    </row>
    <row r="73" spans="1:11">
      <c r="A73">
        <v>71</v>
      </c>
      <c r="B73">
        <v>22.7137415941529</v>
      </c>
      <c r="C73">
        <v>513.956654675863</v>
      </c>
      <c r="D73">
        <v>0.686887885507548</v>
      </c>
      <c r="E73">
        <v>76.3596622427061</v>
      </c>
      <c r="F73">
        <v>50.2470806617036</v>
      </c>
      <c r="G73">
        <v>707.645447612466</v>
      </c>
      <c r="H73">
        <v>0.178211213209608</v>
      </c>
      <c r="I73">
        <v>0.146387392850861</v>
      </c>
      <c r="J73">
        <v>13.5304282259763</v>
      </c>
      <c r="K73">
        <v>3.19022664860969</v>
      </c>
    </row>
    <row r="74" spans="1:11">
      <c r="A74">
        <v>72</v>
      </c>
      <c r="B74">
        <v>23.1009874941165</v>
      </c>
      <c r="C74">
        <v>520.779104585564</v>
      </c>
      <c r="D74">
        <v>0.6865016743719</v>
      </c>
      <c r="E74">
        <v>77.0285508048319</v>
      </c>
      <c r="F74">
        <v>49.5888203976019</v>
      </c>
      <c r="G74">
        <v>697.162031890171</v>
      </c>
      <c r="H74">
        <v>0.178314253793831</v>
      </c>
      <c r="I74">
        <v>0.146462875317802</v>
      </c>
      <c r="J74">
        <v>13.5957273776544</v>
      </c>
      <c r="K74">
        <v>3.19022664860969</v>
      </c>
    </row>
    <row r="75" spans="1:11">
      <c r="A75">
        <v>73</v>
      </c>
      <c r="B75">
        <v>23.5635432262428</v>
      </c>
      <c r="C75">
        <v>529.82323937525</v>
      </c>
      <c r="D75">
        <v>0.686118392486085</v>
      </c>
      <c r="E75">
        <v>77.9275860228175</v>
      </c>
      <c r="F75">
        <v>48.7423343577176</v>
      </c>
      <c r="G75">
        <v>683.695056198359</v>
      </c>
      <c r="H75">
        <v>0.178434563615855</v>
      </c>
      <c r="I75">
        <v>0.146563266506412</v>
      </c>
      <c r="J75">
        <v>13.6757153169749</v>
      </c>
      <c r="K75">
        <v>3.19022664860969</v>
      </c>
    </row>
    <row r="76" spans="1:11">
      <c r="A76">
        <v>74</v>
      </c>
      <c r="B76">
        <v>23.9767245137484</v>
      </c>
      <c r="C76">
        <v>540.442500766123</v>
      </c>
      <c r="D76">
        <v>0.686443221623701</v>
      </c>
      <c r="E76">
        <v>79.0374040037901</v>
      </c>
      <c r="F76">
        <v>47.7845866072868</v>
      </c>
      <c r="G76">
        <v>671.4851719699</v>
      </c>
      <c r="H76">
        <v>0.178505968403273</v>
      </c>
      <c r="I76">
        <v>0.146687075919698</v>
      </c>
      <c r="J76">
        <v>13.7517544950009</v>
      </c>
      <c r="K76">
        <v>3.19022664860969</v>
      </c>
    </row>
    <row r="77" spans="1:11">
      <c r="A77">
        <v>75</v>
      </c>
      <c r="B77">
        <v>24.3894506260874</v>
      </c>
      <c r="C77">
        <v>550.272847752016</v>
      </c>
      <c r="D77">
        <v>0.686542442909724</v>
      </c>
      <c r="E77">
        <v>80.050722783029</v>
      </c>
      <c r="F77">
        <v>46.930939059809</v>
      </c>
      <c r="G77">
        <v>659.774486087915</v>
      </c>
      <c r="H77">
        <v>0.1785893565071</v>
      </c>
      <c r="I77">
        <v>0.146799982607166</v>
      </c>
      <c r="J77">
        <v>13.8239202737168</v>
      </c>
      <c r="K77">
        <v>3.19022664860969</v>
      </c>
    </row>
    <row r="78" spans="1:11">
      <c r="A78">
        <v>76</v>
      </c>
      <c r="B78">
        <v>24.824425625968</v>
      </c>
      <c r="C78">
        <v>558.189257136176</v>
      </c>
      <c r="D78">
        <v>0.686072905032246</v>
      </c>
      <c r="E78">
        <v>80.8222583162753</v>
      </c>
      <c r="F78">
        <v>46.265350244491</v>
      </c>
      <c r="G78">
        <v>648.495818438941</v>
      </c>
      <c r="H78">
        <v>0.178712572596218</v>
      </c>
      <c r="I78">
        <v>0.146886109869626</v>
      </c>
      <c r="J78">
        <v>13.8934085074653</v>
      </c>
      <c r="K78">
        <v>3.19022664860969</v>
      </c>
    </row>
    <row r="79" spans="1:11">
      <c r="A79">
        <v>77</v>
      </c>
      <c r="B79">
        <v>25.2929526088638</v>
      </c>
      <c r="C79">
        <v>568.723173051877</v>
      </c>
      <c r="D79">
        <v>0.686072326338249</v>
      </c>
      <c r="E79">
        <v>81.8981031130563</v>
      </c>
      <c r="F79">
        <v>45.4084213687593</v>
      </c>
      <c r="G79">
        <v>636.506887049237</v>
      </c>
      <c r="H79">
        <v>0.17881329601343</v>
      </c>
      <c r="I79">
        <v>0.147006203132788</v>
      </c>
      <c r="J79">
        <v>13.9701758278845</v>
      </c>
      <c r="K79">
        <v>3.19022664860969</v>
      </c>
    </row>
    <row r="80" spans="1:11">
      <c r="A80">
        <v>78</v>
      </c>
      <c r="B80">
        <v>25.6409462008136</v>
      </c>
      <c r="C80">
        <v>575.244145886031</v>
      </c>
      <c r="D80">
        <v>0.685770751766219</v>
      </c>
      <c r="E80">
        <v>82.540655442375</v>
      </c>
      <c r="F80">
        <v>44.8936710939323</v>
      </c>
      <c r="G80">
        <v>628.260069308714</v>
      </c>
      <c r="H80">
        <v>0.178904947606947</v>
      </c>
      <c r="I80">
        <v>0.147078098170097</v>
      </c>
      <c r="J80">
        <v>14.023051530295</v>
      </c>
      <c r="K80">
        <v>3.19022664860969</v>
      </c>
    </row>
    <row r="81" spans="1:11">
      <c r="A81">
        <v>79</v>
      </c>
      <c r="B81">
        <v>25.9016464909139</v>
      </c>
      <c r="C81">
        <v>582.983540509874</v>
      </c>
      <c r="D81">
        <v>0.686118833561421</v>
      </c>
      <c r="E81">
        <v>83.3606034479559</v>
      </c>
      <c r="F81">
        <v>44.2976854226986</v>
      </c>
      <c r="G81">
        <v>620.947773954822</v>
      </c>
      <c r="H81">
        <v>0.178940852310039</v>
      </c>
      <c r="I81">
        <v>0.147168902069384</v>
      </c>
      <c r="J81">
        <v>14.0686407653511</v>
      </c>
      <c r="K81">
        <v>3.19022664860969</v>
      </c>
    </row>
    <row r="82" spans="1:11">
      <c r="A82">
        <v>80</v>
      </c>
      <c r="B82">
        <v>26.2882188566727</v>
      </c>
      <c r="C82">
        <v>593.1961753683</v>
      </c>
      <c r="D82">
        <v>0.686470943870794</v>
      </c>
      <c r="E82">
        <v>84.4301695144701</v>
      </c>
      <c r="F82">
        <v>43.5350438125861</v>
      </c>
      <c r="G82">
        <v>611.490078529103</v>
      </c>
      <c r="H82">
        <v>0.179003349316951</v>
      </c>
      <c r="I82">
        <v>0.147287985064291</v>
      </c>
      <c r="J82">
        <v>14.1314058049877</v>
      </c>
      <c r="K82">
        <v>3.19022664860969</v>
      </c>
    </row>
    <row r="83" spans="1:11">
      <c r="A83">
        <v>81</v>
      </c>
      <c r="B83">
        <v>26.7775623499041</v>
      </c>
      <c r="C83">
        <v>603.350116909044</v>
      </c>
      <c r="D83">
        <v>0.686269412476069</v>
      </c>
      <c r="E83">
        <v>85.4490290963765</v>
      </c>
      <c r="F83">
        <v>42.8023808405271</v>
      </c>
      <c r="G83">
        <v>600.483281529391</v>
      </c>
      <c r="H83">
        <v>0.179121119473475</v>
      </c>
      <c r="I83">
        <v>0.14740166075088</v>
      </c>
      <c r="J83">
        <v>14.2041380835605</v>
      </c>
      <c r="K83">
        <v>3.19022664860969</v>
      </c>
    </row>
    <row r="84" spans="1:11">
      <c r="A84">
        <v>82</v>
      </c>
      <c r="B84">
        <v>27.2310972312504</v>
      </c>
      <c r="C84">
        <v>612.899852976705</v>
      </c>
      <c r="D84">
        <v>0.686132660927282</v>
      </c>
      <c r="E84">
        <v>86.410634319778</v>
      </c>
      <c r="F84">
        <v>42.1354669261097</v>
      </c>
      <c r="G84">
        <v>590.69494490627</v>
      </c>
      <c r="H84">
        <v>0.179226949135325</v>
      </c>
      <c r="I84">
        <v>0.147508988382729</v>
      </c>
      <c r="J84">
        <v>14.2700979904252</v>
      </c>
      <c r="K84">
        <v>3.19022664860969</v>
      </c>
    </row>
    <row r="85" spans="1:11">
      <c r="A85">
        <v>83</v>
      </c>
      <c r="B85">
        <v>27.6031000978583</v>
      </c>
      <c r="C85">
        <v>622.824527789254</v>
      </c>
      <c r="D85">
        <v>0.686463691125126</v>
      </c>
      <c r="E85">
        <v>87.4516606720962</v>
      </c>
      <c r="F85">
        <v>41.4640405633733</v>
      </c>
      <c r="G85">
        <v>582.45562617018</v>
      </c>
      <c r="H85">
        <v>0.179283878307905</v>
      </c>
      <c r="I85">
        <v>0.147624750889139</v>
      </c>
      <c r="J85">
        <v>14.326081757146</v>
      </c>
      <c r="K85">
        <v>3.19022664860969</v>
      </c>
    </row>
    <row r="86" spans="1:11">
      <c r="A86">
        <v>84</v>
      </c>
      <c r="B86">
        <v>28.0386248177426</v>
      </c>
      <c r="C86">
        <v>633.249296195631</v>
      </c>
      <c r="D86">
        <v>0.686574381450562</v>
      </c>
      <c r="E86">
        <v>88.5228502985017</v>
      </c>
      <c r="F86">
        <v>40.781445221124</v>
      </c>
      <c r="G86">
        <v>573.161491179733</v>
      </c>
      <c r="H86">
        <v>0.179371109615783</v>
      </c>
      <c r="I86">
        <v>0.147743829211478</v>
      </c>
      <c r="J86">
        <v>14.3891663301121</v>
      </c>
      <c r="K86">
        <v>3.19022664860969</v>
      </c>
    </row>
    <row r="87" spans="1:11">
      <c r="A87">
        <v>85</v>
      </c>
      <c r="B87">
        <v>28.4450514658331</v>
      </c>
      <c r="C87">
        <v>643.086015037691</v>
      </c>
      <c r="D87">
        <v>0.686725712084796</v>
      </c>
      <c r="E87">
        <v>89.5381942001761</v>
      </c>
      <c r="F87">
        <v>40.1576474689842</v>
      </c>
      <c r="G87">
        <v>564.954550327736</v>
      </c>
      <c r="H87">
        <v>0.179447045919455</v>
      </c>
      <c r="I87">
        <v>0.147856829166754</v>
      </c>
      <c r="J87">
        <v>14.4462829041516</v>
      </c>
      <c r="K87">
        <v>3.19022664860969</v>
      </c>
    </row>
    <row r="88" spans="1:11">
      <c r="A88">
        <v>86</v>
      </c>
      <c r="B88">
        <v>28.7905524706937</v>
      </c>
      <c r="C88">
        <v>650.49379987162</v>
      </c>
      <c r="D88">
        <v>0.686632314910543</v>
      </c>
      <c r="E88">
        <v>90.2821056001726</v>
      </c>
      <c r="F88">
        <v>39.700334560013</v>
      </c>
      <c r="G88">
        <v>558.101588340269</v>
      </c>
      <c r="H88">
        <v>0.179529840268719</v>
      </c>
      <c r="I88">
        <v>0.14793957097986</v>
      </c>
      <c r="J88">
        <v>14.4935840843163</v>
      </c>
      <c r="K88">
        <v>3.19022664860969</v>
      </c>
    </row>
    <row r="89" spans="1:11">
      <c r="A89">
        <v>87</v>
      </c>
      <c r="B89">
        <v>29.1905943564564</v>
      </c>
      <c r="C89">
        <v>657.763050328681</v>
      </c>
      <c r="D89">
        <v>0.686317766719264</v>
      </c>
      <c r="E89">
        <v>90.9907309607338</v>
      </c>
      <c r="F89">
        <v>39.2615873926225</v>
      </c>
      <c r="G89">
        <v>550.993041224209</v>
      </c>
      <c r="H89">
        <v>0.179637417707543</v>
      </c>
      <c r="I89">
        <v>0.148018956793691</v>
      </c>
      <c r="J89">
        <v>14.5447338597875</v>
      </c>
      <c r="K89">
        <v>3.19022664860969</v>
      </c>
    </row>
    <row r="90" spans="1:11">
      <c r="A90">
        <v>88</v>
      </c>
      <c r="B90">
        <v>29.6491315696436</v>
      </c>
      <c r="C90">
        <v>666.617071598726</v>
      </c>
      <c r="D90">
        <v>0.685995218232517</v>
      </c>
      <c r="E90">
        <v>91.8623558175645</v>
      </c>
      <c r="F90">
        <v>38.7401142040702</v>
      </c>
      <c r="G90">
        <v>542.633009091016</v>
      </c>
      <c r="H90">
        <v>0.179757255908493</v>
      </c>
      <c r="I90">
        <v>0.148116137778695</v>
      </c>
      <c r="J90">
        <v>14.6035157099485</v>
      </c>
      <c r="K90">
        <v>3.19022664860969</v>
      </c>
    </row>
    <row r="91" spans="1:11">
      <c r="A91">
        <v>89</v>
      </c>
      <c r="B91">
        <v>30.0643692229133</v>
      </c>
      <c r="C91">
        <v>677.400154269533</v>
      </c>
      <c r="D91">
        <v>0.686272048576327</v>
      </c>
      <c r="E91">
        <v>92.984173718848</v>
      </c>
      <c r="F91">
        <v>38.1234360833079</v>
      </c>
      <c r="G91">
        <v>534.828056239059</v>
      </c>
      <c r="H91">
        <v>0.179827250165591</v>
      </c>
      <c r="I91">
        <v>0.148240575032617</v>
      </c>
      <c r="J91">
        <v>14.6587897797305</v>
      </c>
      <c r="K91">
        <v>3.19022664860969</v>
      </c>
    </row>
    <row r="92" spans="1:11">
      <c r="A92">
        <v>90</v>
      </c>
      <c r="B92">
        <v>30.5443348393224</v>
      </c>
      <c r="C92">
        <v>687.596297846898</v>
      </c>
      <c r="D92">
        <v>0.686159628948985</v>
      </c>
      <c r="E92">
        <v>94.0085935958472</v>
      </c>
      <c r="F92">
        <v>37.5581159540619</v>
      </c>
      <c r="G92">
        <v>526.568910127339</v>
      </c>
      <c r="H92">
        <v>0.179938070795338</v>
      </c>
      <c r="I92">
        <v>0.148354656418415</v>
      </c>
      <c r="J92">
        <v>14.7187563310705</v>
      </c>
      <c r="K92">
        <v>3.19022664860969</v>
      </c>
    </row>
    <row r="93" spans="1:11">
      <c r="A93">
        <v>91</v>
      </c>
      <c r="B93">
        <v>31.0118702999182</v>
      </c>
      <c r="C93">
        <v>697.724591505639</v>
      </c>
      <c r="D93">
        <v>0.686079328089713</v>
      </c>
      <c r="E93">
        <v>95.0287072457224</v>
      </c>
      <c r="F93">
        <v>37.0129156955603</v>
      </c>
      <c r="G93">
        <v>518.665796454246</v>
      </c>
      <c r="H93">
        <v>0.18004435009966</v>
      </c>
      <c r="I93">
        <v>0.148468121381486</v>
      </c>
      <c r="J93">
        <v>14.7763258874474</v>
      </c>
      <c r="K93">
        <v>3.19022664860969</v>
      </c>
    </row>
    <row r="94" spans="1:11">
      <c r="A94">
        <v>92</v>
      </c>
      <c r="B94">
        <v>31.4886651289408</v>
      </c>
      <c r="C94">
        <v>706.44057181411</v>
      </c>
      <c r="D94">
        <v>0.685721809952071</v>
      </c>
      <c r="E94">
        <v>95.8767171344978</v>
      </c>
      <c r="F94">
        <v>36.5562547148169</v>
      </c>
      <c r="G94">
        <v>511.265466601632</v>
      </c>
      <c r="H94">
        <v>0.180172281918017</v>
      </c>
      <c r="I94">
        <v>0.148562956072997</v>
      </c>
      <c r="J94">
        <v>14.832110024485</v>
      </c>
      <c r="K94">
        <v>3.19022664860969</v>
      </c>
    </row>
    <row r="95" spans="1:11">
      <c r="A95">
        <v>93</v>
      </c>
      <c r="B95">
        <v>31.8777669739618</v>
      </c>
      <c r="C95">
        <v>715.732760424561</v>
      </c>
      <c r="D95">
        <v>0.685825420575154</v>
      </c>
      <c r="E95">
        <v>96.8303580767237</v>
      </c>
      <c r="F95">
        <v>36.0816535333643</v>
      </c>
      <c r="G95">
        <v>504.974120690023</v>
      </c>
      <c r="H95">
        <v>0.180246637900202</v>
      </c>
      <c r="I95">
        <v>0.1486688284096</v>
      </c>
      <c r="J95">
        <v>14.8785784644709</v>
      </c>
      <c r="K95">
        <v>3.19022664860969</v>
      </c>
    </row>
    <row r="96" spans="1:11">
      <c r="A96">
        <v>94</v>
      </c>
      <c r="B96">
        <v>32.2213433969632</v>
      </c>
      <c r="C96">
        <v>725.057729039559</v>
      </c>
      <c r="D96">
        <v>0.686084158544628</v>
      </c>
      <c r="E96">
        <v>97.8033240844002</v>
      </c>
      <c r="F96">
        <v>35.6176073294551</v>
      </c>
      <c r="G96">
        <v>499.156431563382</v>
      </c>
      <c r="H96">
        <v>0.180301030980802</v>
      </c>
      <c r="I96">
        <v>0.148776345214618</v>
      </c>
      <c r="J96">
        <v>14.9204547894724</v>
      </c>
      <c r="K96">
        <v>3.19022664860969</v>
      </c>
    </row>
    <row r="97" spans="1:11">
      <c r="A97">
        <v>95</v>
      </c>
      <c r="B97">
        <v>32.6086804373157</v>
      </c>
      <c r="C97">
        <v>735.055224147009</v>
      </c>
      <c r="D97">
        <v>0.686330507452077</v>
      </c>
      <c r="E97">
        <v>98.8402037297174</v>
      </c>
      <c r="F97">
        <v>35.1331718158805</v>
      </c>
      <c r="G97">
        <v>493.057762596536</v>
      </c>
      <c r="H97">
        <v>0.180366542602113</v>
      </c>
      <c r="I97">
        <v>0.148891174433969</v>
      </c>
      <c r="J97">
        <v>14.9660281772211</v>
      </c>
      <c r="K97">
        <v>3.19022664860969</v>
      </c>
    </row>
    <row r="98" spans="1:11">
      <c r="A98">
        <v>96</v>
      </c>
      <c r="B98">
        <v>33.0953428726896</v>
      </c>
      <c r="C98">
        <v>745.060219103052</v>
      </c>
      <c r="D98">
        <v>0.68615250292437</v>
      </c>
      <c r="E98">
        <v>99.8353143008292</v>
      </c>
      <c r="F98">
        <v>34.6613881965232</v>
      </c>
      <c r="G98">
        <v>485.925580223972</v>
      </c>
      <c r="H98">
        <v>0.180484088719245</v>
      </c>
      <c r="I98">
        <v>0.149001863441457</v>
      </c>
      <c r="J98">
        <v>15.0203672746825</v>
      </c>
      <c r="K98">
        <v>3.19022664860969</v>
      </c>
    </row>
    <row r="99" spans="1:11">
      <c r="A99">
        <v>97</v>
      </c>
      <c r="B99">
        <v>33.5535354338526</v>
      </c>
      <c r="C99">
        <v>755.401677223856</v>
      </c>
      <c r="D99">
        <v>0.686162937705287</v>
      </c>
      <c r="E99">
        <v>100.883624400559</v>
      </c>
      <c r="F99">
        <v>34.1868733718267</v>
      </c>
      <c r="G99">
        <v>479.329316823158</v>
      </c>
      <c r="H99">
        <v>0.180580544619382</v>
      </c>
      <c r="I99">
        <v>0.149118227108605</v>
      </c>
      <c r="J99">
        <v>15.0709455914319</v>
      </c>
      <c r="K99">
        <v>3.19022664860969</v>
      </c>
    </row>
    <row r="100" spans="1:11">
      <c r="A100">
        <v>98</v>
      </c>
      <c r="B100">
        <v>33.9547372646637</v>
      </c>
      <c r="C100">
        <v>765.878974834257</v>
      </c>
      <c r="D100">
        <v>0.686401076953437</v>
      </c>
      <c r="E100">
        <v>101.970406033977</v>
      </c>
      <c r="F100">
        <v>33.7191936750923</v>
      </c>
      <c r="G100">
        <v>473.404420307811</v>
      </c>
      <c r="H100">
        <v>0.180647222166731</v>
      </c>
      <c r="I100">
        <v>0.149238321746932</v>
      </c>
      <c r="J100">
        <v>15.1154615501127</v>
      </c>
      <c r="K100">
        <v>3.19022664860969</v>
      </c>
    </row>
    <row r="101" spans="1:11">
      <c r="A101">
        <v>99</v>
      </c>
      <c r="B101">
        <v>34.4082869080327</v>
      </c>
      <c r="C101">
        <v>775.701004359708</v>
      </c>
      <c r="D101">
        <v>0.686328270140761</v>
      </c>
      <c r="E101">
        <v>102.955430944197</v>
      </c>
      <c r="F101">
        <v>33.2922367496923</v>
      </c>
      <c r="G101">
        <v>467.180091177868</v>
      </c>
      <c r="H101">
        <v>0.180750731994088</v>
      </c>
      <c r="I101">
        <v>0.149347634940173</v>
      </c>
      <c r="J101">
        <v>15.1638814182873</v>
      </c>
      <c r="K101">
        <v>3.19022664860969</v>
      </c>
    </row>
    <row r="102" spans="1:11">
      <c r="A102">
        <v>100</v>
      </c>
      <c r="B102">
        <v>34.8693262573378</v>
      </c>
      <c r="C102">
        <v>784.839990220167</v>
      </c>
      <c r="D102">
        <v>0.686137816489043</v>
      </c>
      <c r="E102">
        <v>103.857398656606</v>
      </c>
      <c r="F102">
        <v>32.9045688368568</v>
      </c>
      <c r="G102">
        <v>461.26815831986</v>
      </c>
      <c r="H102">
        <v>0.180864330193284</v>
      </c>
      <c r="I102">
        <v>0.14944809047884</v>
      </c>
      <c r="J102">
        <v>15.2113359285205</v>
      </c>
      <c r="K102">
        <v>3.19022664860969</v>
      </c>
    </row>
    <row r="103" spans="1:11">
      <c r="A103">
        <v>101</v>
      </c>
      <c r="B103">
        <v>35.324848910062</v>
      </c>
      <c r="C103">
        <v>794.109732448966</v>
      </c>
      <c r="D103">
        <v>0.685957839343375</v>
      </c>
      <c r="E103">
        <v>104.775624616848</v>
      </c>
      <c r="F103">
        <v>32.5204696893412</v>
      </c>
      <c r="G103">
        <v>455.416515821327</v>
      </c>
      <c r="H103">
        <v>0.180974862535362</v>
      </c>
      <c r="I103">
        <v>0.149550129455983</v>
      </c>
      <c r="J103">
        <v>15.2577706891531</v>
      </c>
      <c r="K103">
        <v>3.19022664860969</v>
      </c>
    </row>
    <row r="104" spans="1:11">
      <c r="A104">
        <v>102</v>
      </c>
      <c r="B104">
        <v>35.7432739342476</v>
      </c>
      <c r="C104">
        <v>804.788839186038</v>
      </c>
      <c r="D104">
        <v>0.686168993733516</v>
      </c>
      <c r="E104">
        <v>105.878126588029</v>
      </c>
      <c r="F104">
        <v>32.0889408832218</v>
      </c>
      <c r="G104">
        <v>449.919498886788</v>
      </c>
      <c r="H104">
        <v>0.181046854244755</v>
      </c>
      <c r="I104">
        <v>0.149671910125184</v>
      </c>
      <c r="J104">
        <v>15.3006140916498</v>
      </c>
      <c r="K104">
        <v>3.19022664860969</v>
      </c>
    </row>
    <row r="105" spans="1:11">
      <c r="A105">
        <v>103</v>
      </c>
      <c r="B105">
        <v>36.1874325232813</v>
      </c>
      <c r="C105">
        <v>814.818949727232</v>
      </c>
      <c r="D105">
        <v>0.686166577419317</v>
      </c>
      <c r="E105">
        <v>106.890468441727</v>
      </c>
      <c r="F105">
        <v>31.6939382580174</v>
      </c>
      <c r="G105">
        <v>444.349298041634</v>
      </c>
      <c r="H105">
        <v>0.181142216475242</v>
      </c>
      <c r="I105">
        <v>0.14978399899956</v>
      </c>
      <c r="J105">
        <v>15.3449492593301</v>
      </c>
      <c r="K105">
        <v>3.19022664860969</v>
      </c>
    </row>
    <row r="106" spans="1:11">
      <c r="A106">
        <v>104</v>
      </c>
      <c r="B106">
        <v>36.6779603072614</v>
      </c>
      <c r="C106">
        <v>824.282594925973</v>
      </c>
      <c r="D106">
        <v>0.685922191606416</v>
      </c>
      <c r="E106">
        <v>107.816203938108</v>
      </c>
      <c r="F106">
        <v>31.3300579717284</v>
      </c>
      <c r="G106">
        <v>438.641902486094</v>
      </c>
      <c r="H106">
        <v>0.181267518455488</v>
      </c>
      <c r="I106">
        <v>0.149887064649468</v>
      </c>
      <c r="J106">
        <v>15.3922983043418</v>
      </c>
      <c r="K106">
        <v>3.19022664860969</v>
      </c>
    </row>
    <row r="107" spans="1:11">
      <c r="A107">
        <v>105</v>
      </c>
      <c r="B107">
        <v>37.1264706290272</v>
      </c>
      <c r="C107">
        <v>834.452644422312</v>
      </c>
      <c r="D107">
        <v>0.685938851494842</v>
      </c>
      <c r="E107">
        <v>108.844500749431</v>
      </c>
      <c r="F107">
        <v>30.9482169620253</v>
      </c>
      <c r="G107">
        <v>433.362259455661</v>
      </c>
      <c r="H107">
        <v>0.181360733247891</v>
      </c>
      <c r="I107">
        <v>0.150000912968681</v>
      </c>
      <c r="J107">
        <v>15.4351714022689</v>
      </c>
      <c r="K107">
        <v>3.19022664860969</v>
      </c>
    </row>
    <row r="108" spans="1:11">
      <c r="A108">
        <v>106</v>
      </c>
      <c r="B108">
        <v>37.5401111795408</v>
      </c>
      <c r="C108">
        <v>844.634313470843</v>
      </c>
      <c r="D108">
        <v>0.686059082285845</v>
      </c>
      <c r="E108">
        <v>109.886313074534</v>
      </c>
      <c r="F108">
        <v>30.5751507750093</v>
      </c>
      <c r="G108">
        <v>428.405517490183</v>
      </c>
      <c r="H108">
        <v>0.181438464243121</v>
      </c>
      <c r="I108">
        <v>0.150115856763508</v>
      </c>
      <c r="J108">
        <v>15.4746442355152</v>
      </c>
      <c r="K108">
        <v>3.19022664860969</v>
      </c>
    </row>
    <row r="109" spans="1:11">
      <c r="A109">
        <v>107</v>
      </c>
      <c r="B109">
        <v>37.9592565916418</v>
      </c>
      <c r="C109">
        <v>854.74990632676</v>
      </c>
      <c r="D109">
        <v>0.68617655998462</v>
      </c>
      <c r="E109">
        <v>110.918473101458</v>
      </c>
      <c r="F109">
        <v>30.2133071825631</v>
      </c>
      <c r="G109">
        <v>423.612160698599</v>
      </c>
      <c r="H109">
        <v>0.181518631124752</v>
      </c>
      <c r="I109">
        <v>0.150229845713999</v>
      </c>
      <c r="J109">
        <v>15.5137656977125</v>
      </c>
      <c r="K109">
        <v>3.19022664860969</v>
      </c>
    </row>
    <row r="110" spans="1:11">
      <c r="A110">
        <v>108</v>
      </c>
      <c r="B110">
        <v>38.4488927918898</v>
      </c>
      <c r="C110">
        <v>864.213394768875</v>
      </c>
      <c r="D110">
        <v>0.685936531267211</v>
      </c>
      <c r="E110">
        <v>111.842455019222</v>
      </c>
      <c r="F110">
        <v>29.8824591708904</v>
      </c>
      <c r="G110">
        <v>418.399424690815</v>
      </c>
      <c r="H110">
        <v>0.18164361294761</v>
      </c>
      <c r="I110">
        <v>0.150332590087253</v>
      </c>
      <c r="J110">
        <v>15.5581812739575</v>
      </c>
      <c r="K110">
        <v>3.19022664860969</v>
      </c>
    </row>
    <row r="111" spans="1:11">
      <c r="A111">
        <v>109</v>
      </c>
      <c r="B111">
        <v>38.9042554409606</v>
      </c>
      <c r="C111">
        <v>874.141746082539</v>
      </c>
      <c r="D111">
        <v>0.685895347212852</v>
      </c>
      <c r="E111">
        <v>112.837030605556</v>
      </c>
      <c r="F111">
        <v>29.5430593491859</v>
      </c>
      <c r="G111">
        <v>413.570704188352</v>
      </c>
      <c r="H111">
        <v>0.181743544803325</v>
      </c>
      <c r="I111">
        <v>0.150442716771567</v>
      </c>
      <c r="J111">
        <v>15.5988725055386</v>
      </c>
      <c r="K111">
        <v>3.19022664860969</v>
      </c>
    </row>
    <row r="112" spans="1:11">
      <c r="A112">
        <v>110</v>
      </c>
      <c r="B112">
        <v>39.3098745973747</v>
      </c>
      <c r="C112">
        <v>884.638068018864</v>
      </c>
      <c r="D112">
        <v>0.686092683257409</v>
      </c>
      <c r="E112">
        <v>113.919030283724</v>
      </c>
      <c r="F112">
        <v>29.1925279023452</v>
      </c>
      <c r="G112">
        <v>409.118379951412</v>
      </c>
      <c r="H112">
        <v>0.181811666379456</v>
      </c>
      <c r="I112">
        <v>0.15056180385225</v>
      </c>
      <c r="J112">
        <v>15.6349095758914</v>
      </c>
      <c r="K112">
        <v>3.19022664860969</v>
      </c>
    </row>
    <row r="113" spans="1:11">
      <c r="A113">
        <v>111</v>
      </c>
      <c r="B113">
        <v>39.7696625333842</v>
      </c>
      <c r="C113">
        <v>894.688108074255</v>
      </c>
      <c r="D113">
        <v>0.686045999538545</v>
      </c>
      <c r="E113">
        <v>114.923522191941</v>
      </c>
      <c r="F113">
        <v>28.864607957854</v>
      </c>
      <c r="G113">
        <v>404.393389449593</v>
      </c>
      <c r="H113">
        <v>0.18191440255012</v>
      </c>
      <c r="I113">
        <v>0.150672898604047</v>
      </c>
      <c r="J113">
        <v>15.6750465446444</v>
      </c>
      <c r="K113">
        <v>3.19022664860969</v>
      </c>
    </row>
    <row r="114" spans="1:11">
      <c r="A114">
        <v>112</v>
      </c>
      <c r="B114">
        <v>40.2412065478223</v>
      </c>
      <c r="C114">
        <v>904.197557818977</v>
      </c>
      <c r="D114">
        <v>0.685902002845624</v>
      </c>
      <c r="E114">
        <v>115.860137511753</v>
      </c>
      <c r="F114">
        <v>28.5610387473394</v>
      </c>
      <c r="G114">
        <v>399.83492031676</v>
      </c>
      <c r="H114">
        <v>0.182027723030854</v>
      </c>
      <c r="I114">
        <v>0.150776846179016</v>
      </c>
      <c r="J114">
        <v>15.7151329735047</v>
      </c>
      <c r="K114">
        <v>3.19022664860969</v>
      </c>
    </row>
    <row r="115" spans="1:11">
      <c r="A115">
        <v>113</v>
      </c>
      <c r="B115">
        <v>40.7064788781895</v>
      </c>
      <c r="C115">
        <v>913.68847357012</v>
      </c>
      <c r="D115">
        <v>0.685753873000662</v>
      </c>
      <c r="E115">
        <v>116.795979914355</v>
      </c>
      <c r="F115">
        <v>28.2643616846892</v>
      </c>
      <c r="G115">
        <v>395.358359119814</v>
      </c>
      <c r="H115">
        <v>0.182138976275655</v>
      </c>
      <c r="I115">
        <v>0.150880567708464</v>
      </c>
      <c r="J115">
        <v>15.7542121113242</v>
      </c>
      <c r="K115">
        <v>3.19022664860969</v>
      </c>
    </row>
    <row r="116" spans="1:11">
      <c r="A116">
        <v>114</v>
      </c>
      <c r="B116">
        <v>41.1283220592301</v>
      </c>
      <c r="C116">
        <v>924.360133332976</v>
      </c>
      <c r="D116">
        <v>0.685925213787151</v>
      </c>
      <c r="E116">
        <v>117.890319659134</v>
      </c>
      <c r="F116">
        <v>27.9380520133431</v>
      </c>
      <c r="G116">
        <v>391.170817517892</v>
      </c>
      <c r="H116">
        <v>0.182212845246936</v>
      </c>
      <c r="I116">
        <v>0.151000950186493</v>
      </c>
      <c r="J116">
        <v>15.7892279834514</v>
      </c>
      <c r="K116">
        <v>3.19022664860969</v>
      </c>
    </row>
    <row r="117" spans="1:11">
      <c r="A117">
        <v>115</v>
      </c>
      <c r="B117">
        <v>41.5712016044754</v>
      </c>
      <c r="C117">
        <v>934.294564910268</v>
      </c>
      <c r="D117">
        <v>0.685918223426518</v>
      </c>
      <c r="E117">
        <v>118.886667066593</v>
      </c>
      <c r="F117">
        <v>27.6409843897548</v>
      </c>
      <c r="G117">
        <v>386.980670116171</v>
      </c>
      <c r="H117">
        <v>0.182307965234997</v>
      </c>
      <c r="I117">
        <v>0.151110922645451</v>
      </c>
      <c r="J117">
        <v>15.8255181046463</v>
      </c>
      <c r="K117">
        <v>3.19022664860969</v>
      </c>
    </row>
    <row r="118" spans="1:11">
      <c r="A118">
        <v>116</v>
      </c>
      <c r="B118">
        <v>42.0612887061098</v>
      </c>
      <c r="C118">
        <v>943.513578353816</v>
      </c>
      <c r="D118">
        <v>0.685677483477732</v>
      </c>
      <c r="E118">
        <v>119.778328300214</v>
      </c>
      <c r="F118">
        <v>27.370906022545</v>
      </c>
      <c r="G118">
        <v>382.684212432997</v>
      </c>
      <c r="H118">
        <v>0.182435171758948</v>
      </c>
      <c r="I118">
        <v>0.1512100681996</v>
      </c>
      <c r="J118">
        <v>15.8649536897296</v>
      </c>
      <c r="K118">
        <v>3.19022664860969</v>
      </c>
    </row>
    <row r="119" spans="1:11">
      <c r="A119">
        <v>117</v>
      </c>
      <c r="B119">
        <v>42.519202233254</v>
      </c>
      <c r="C119">
        <v>953.609316981336</v>
      </c>
      <c r="D119">
        <v>0.685656880412181</v>
      </c>
      <c r="E119">
        <v>120.788516030291</v>
      </c>
      <c r="F119">
        <v>27.08113377695</v>
      </c>
      <c r="G119">
        <v>378.60980732537</v>
      </c>
      <c r="H119">
        <v>0.182533455727845</v>
      </c>
      <c r="I119">
        <v>0.15132162699551</v>
      </c>
      <c r="J119">
        <v>15.901036242349</v>
      </c>
      <c r="K119">
        <v>3.19022664860969</v>
      </c>
    </row>
    <row r="120" spans="1:11">
      <c r="A120">
        <v>118</v>
      </c>
      <c r="B120">
        <v>42.9478685349959</v>
      </c>
      <c r="C120">
        <v>963.867826355166</v>
      </c>
      <c r="D120">
        <v>0.685730558184442</v>
      </c>
      <c r="E120">
        <v>121.827979542356</v>
      </c>
      <c r="F120">
        <v>26.7929074692462</v>
      </c>
      <c r="G120">
        <v>374.718414215563</v>
      </c>
      <c r="H120">
        <v>0.182617231578368</v>
      </c>
      <c r="I120">
        <v>0.151435980397791</v>
      </c>
      <c r="J120">
        <v>15.9345803606839</v>
      </c>
      <c r="K120">
        <v>3.19022664860969</v>
      </c>
    </row>
    <row r="121" spans="1:11">
      <c r="A121">
        <v>119</v>
      </c>
      <c r="B121">
        <v>43.3769661013955</v>
      </c>
      <c r="C121">
        <v>974.061771960434</v>
      </c>
      <c r="D121">
        <v>0.685814995605815</v>
      </c>
      <c r="E121">
        <v>122.859822661074</v>
      </c>
      <c r="F121">
        <v>26.5125089881532</v>
      </c>
      <c r="G121">
        <v>370.96555433572</v>
      </c>
      <c r="H121">
        <v>0.182701204017279</v>
      </c>
      <c r="I121">
        <v>0.151549545733289</v>
      </c>
      <c r="J121">
        <v>15.9675726442012</v>
      </c>
      <c r="K121">
        <v>3.19022664860969</v>
      </c>
    </row>
    <row r="122" spans="1:11">
      <c r="A122">
        <v>120</v>
      </c>
      <c r="B122">
        <v>43.8698760537057</v>
      </c>
      <c r="C122">
        <v>983.469828729454</v>
      </c>
      <c r="D122">
        <v>0.685596080246651</v>
      </c>
      <c r="E122">
        <v>123.771267026386</v>
      </c>
      <c r="F122">
        <v>26.2588853564329</v>
      </c>
      <c r="G122">
        <v>366.972278039556</v>
      </c>
      <c r="H122">
        <v>0.182826863221834</v>
      </c>
      <c r="I122">
        <v>0.151650724130165</v>
      </c>
      <c r="J122">
        <v>16.00505403248</v>
      </c>
      <c r="K122">
        <v>3.19022664860969</v>
      </c>
    </row>
    <row r="123" spans="1:11">
      <c r="A123">
        <v>121</v>
      </c>
      <c r="B123">
        <v>44.3299034234638</v>
      </c>
      <c r="C123">
        <v>993.293148734537</v>
      </c>
      <c r="D123">
        <v>0.685536109847025</v>
      </c>
      <c r="E123">
        <v>124.746146714848</v>
      </c>
      <c r="F123">
        <v>25.9991942127241</v>
      </c>
      <c r="G123">
        <v>363.236067631195</v>
      </c>
      <c r="H123">
        <v>0.182929836795095</v>
      </c>
      <c r="I123">
        <v>0.151758400076228</v>
      </c>
      <c r="J123">
        <v>16.039327914562</v>
      </c>
      <c r="K123">
        <v>3.19022664860969</v>
      </c>
    </row>
    <row r="124" spans="1:11">
      <c r="A124">
        <v>122</v>
      </c>
      <c r="B124">
        <v>44.7408850800329</v>
      </c>
      <c r="C124">
        <v>1003.79158548266</v>
      </c>
      <c r="D124">
        <v>0.685696355408861</v>
      </c>
      <c r="E124">
        <v>125.820670949587</v>
      </c>
      <c r="F124">
        <v>25.727274324281</v>
      </c>
      <c r="G124">
        <v>359.756315979765</v>
      </c>
      <c r="H124">
        <v>0.183000519883359</v>
      </c>
      <c r="I124">
        <v>0.151876220018149</v>
      </c>
      <c r="J124">
        <v>16.0693799521888</v>
      </c>
      <c r="K124">
        <v>3.19022664860969</v>
      </c>
    </row>
    <row r="125" spans="1:11">
      <c r="A125">
        <v>123</v>
      </c>
      <c r="B125">
        <v>45.2026489606508</v>
      </c>
      <c r="C125">
        <v>1013.81207633922</v>
      </c>
      <c r="D125">
        <v>0.685650334433019</v>
      </c>
      <c r="E125">
        <v>126.815644406037</v>
      </c>
      <c r="F125">
        <v>25.4729866479481</v>
      </c>
      <c r="G125">
        <v>356.092685425444</v>
      </c>
      <c r="H125">
        <v>0.183103810004145</v>
      </c>
      <c r="I125">
        <v>0.151985944056299</v>
      </c>
      <c r="J125">
        <v>16.1030975149526</v>
      </c>
      <c r="K125">
        <v>3.19022664860969</v>
      </c>
    </row>
    <row r="126" spans="1:11">
      <c r="A126">
        <v>124</v>
      </c>
      <c r="B126">
        <v>45.6779162574338</v>
      </c>
      <c r="C126">
        <v>1023.28549189732</v>
      </c>
      <c r="D126">
        <v>0.68551421484775</v>
      </c>
      <c r="E126">
        <v>127.741580465705</v>
      </c>
      <c r="F126">
        <v>25.2371617584791</v>
      </c>
      <c r="G126">
        <v>352.546950284848</v>
      </c>
      <c r="H126">
        <v>0.183218333069001</v>
      </c>
      <c r="I126">
        <v>0.152088470656632</v>
      </c>
      <c r="J126">
        <v>16.1371433751974</v>
      </c>
      <c r="K126">
        <v>3.19022664860969</v>
      </c>
    </row>
    <row r="127" spans="1:11">
      <c r="A127">
        <v>125</v>
      </c>
      <c r="B127">
        <v>46.1501056191227</v>
      </c>
      <c r="C127">
        <v>1032.7080832987</v>
      </c>
      <c r="D127">
        <v>0.685363197703236</v>
      </c>
      <c r="E127">
        <v>128.66184455056</v>
      </c>
      <c r="F127">
        <v>25.0068939149069</v>
      </c>
      <c r="G127">
        <v>349.048679702361</v>
      </c>
      <c r="H127">
        <v>0.183332518073753</v>
      </c>
      <c r="I127">
        <v>0.152190291245461</v>
      </c>
      <c r="J127">
        <v>16.1705838407525</v>
      </c>
      <c r="K127">
        <v>3.19022664860969</v>
      </c>
    </row>
    <row r="128" spans="1:11">
      <c r="A128">
        <v>126</v>
      </c>
      <c r="B128">
        <v>46.5803773499374</v>
      </c>
      <c r="C128">
        <v>1043.37199926812</v>
      </c>
      <c r="D128">
        <v>0.685491298152295</v>
      </c>
      <c r="E128">
        <v>129.745969620156</v>
      </c>
      <c r="F128">
        <v>24.7513077811485</v>
      </c>
      <c r="G128">
        <v>345.722344653152</v>
      </c>
      <c r="H128">
        <v>0.183410784709157</v>
      </c>
      <c r="I128">
        <v>0.152309148692349</v>
      </c>
      <c r="J128">
        <v>16.200314294135</v>
      </c>
      <c r="K128">
        <v>3.19022664860969</v>
      </c>
    </row>
    <row r="129" spans="1:11">
      <c r="A129">
        <v>127</v>
      </c>
      <c r="B129">
        <v>47.0282689170789</v>
      </c>
      <c r="C129">
        <v>1053.30806752642</v>
      </c>
      <c r="D129">
        <v>0.685477053108727</v>
      </c>
      <c r="E129">
        <v>130.735484640155</v>
      </c>
      <c r="F129">
        <v>24.5178236835918</v>
      </c>
      <c r="G129">
        <v>342.424968719847</v>
      </c>
      <c r="H129">
        <v>0.183507503942579</v>
      </c>
      <c r="I129">
        <v>0.152418056659037</v>
      </c>
      <c r="J129">
        <v>16.23115312169</v>
      </c>
      <c r="K129">
        <v>3.19022664860969</v>
      </c>
    </row>
    <row r="130" spans="1:11">
      <c r="A130">
        <v>128</v>
      </c>
      <c r="B130">
        <v>47.5198472796098</v>
      </c>
      <c r="C130">
        <v>1062.37231234917</v>
      </c>
      <c r="D130">
        <v>0.685249294902192</v>
      </c>
      <c r="E130">
        <v>131.603776648033</v>
      </c>
      <c r="F130">
        <v>24.3086356674831</v>
      </c>
      <c r="G130">
        <v>339.084059776981</v>
      </c>
      <c r="H130">
        <v>0.183635727399479</v>
      </c>
      <c r="I130">
        <v>0.1525144884666</v>
      </c>
      <c r="J130">
        <v>16.2648605477753</v>
      </c>
      <c r="K130">
        <v>3.19022664860969</v>
      </c>
    </row>
    <row r="131" spans="1:11">
      <c r="A131">
        <v>129</v>
      </c>
      <c r="B131">
        <v>47.9844926979249</v>
      </c>
      <c r="C131">
        <v>1072.3704928718</v>
      </c>
      <c r="D131">
        <v>0.685206797269693</v>
      </c>
      <c r="E131">
        <v>132.594554991244</v>
      </c>
      <c r="F131">
        <v>24.0819955936673</v>
      </c>
      <c r="G131">
        <v>335.862774632277</v>
      </c>
      <c r="H131">
        <v>0.183737719131201</v>
      </c>
      <c r="I131">
        <v>0.152623655588429</v>
      </c>
      <c r="J131">
        <v>16.2958008277572</v>
      </c>
      <c r="K131">
        <v>3.19022664860969</v>
      </c>
    </row>
    <row r="132" spans="1:11">
      <c r="A132">
        <v>130</v>
      </c>
      <c r="B132">
        <v>48.421324645216</v>
      </c>
      <c r="C132">
        <v>1082.61380992089</v>
      </c>
      <c r="D132">
        <v>0.685252518607475</v>
      </c>
      <c r="E132">
        <v>133.623580741947</v>
      </c>
      <c r="F132">
        <v>23.8541400889803</v>
      </c>
      <c r="G132">
        <v>332.755851936068</v>
      </c>
      <c r="H132">
        <v>0.183825277635888</v>
      </c>
      <c r="I132">
        <v>0.152736541071388</v>
      </c>
      <c r="J132">
        <v>16.3245709955273</v>
      </c>
      <c r="K132">
        <v>3.19022664860969</v>
      </c>
    </row>
    <row r="133" spans="1:11">
      <c r="A133">
        <v>131</v>
      </c>
      <c r="B133">
        <v>48.8550078931222</v>
      </c>
      <c r="C133">
        <v>1092.81314507873</v>
      </c>
      <c r="D133">
        <v>0.685318848405954</v>
      </c>
      <c r="E133">
        <v>134.648768465717</v>
      </c>
      <c r="F133">
        <v>23.6315069967949</v>
      </c>
      <c r="G133">
        <v>329.76320329159</v>
      </c>
      <c r="H133">
        <v>0.183911235501221</v>
      </c>
      <c r="I133">
        <v>0.152849001536783</v>
      </c>
      <c r="J133">
        <v>16.3526940300384</v>
      </c>
      <c r="K133">
        <v>3.19022664860969</v>
      </c>
    </row>
    <row r="134" spans="1:11">
      <c r="A134">
        <v>132</v>
      </c>
      <c r="B134">
        <v>49.3508320039666</v>
      </c>
      <c r="C134">
        <v>1102.10377896885</v>
      </c>
      <c r="D134">
        <v>0.685112644236609</v>
      </c>
      <c r="E134">
        <v>135.540889026212</v>
      </c>
      <c r="F134">
        <v>23.4322955577556</v>
      </c>
      <c r="G134">
        <v>326.625198601087</v>
      </c>
      <c r="H134">
        <v>0.184037882301899</v>
      </c>
      <c r="I134">
        <v>0.152947902083667</v>
      </c>
      <c r="J134">
        <v>16.3849660160077</v>
      </c>
      <c r="K134">
        <v>3.19022664860969</v>
      </c>
    </row>
    <row r="135" spans="1:11">
      <c r="A135">
        <v>133</v>
      </c>
      <c r="B135">
        <v>49.8175542603163</v>
      </c>
      <c r="C135">
        <v>1111.8177539347</v>
      </c>
      <c r="D135">
        <v>0.685035259245229</v>
      </c>
      <c r="E135">
        <v>136.495194990321</v>
      </c>
      <c r="F135">
        <v>23.2275671014642</v>
      </c>
      <c r="G135">
        <v>323.648001611894</v>
      </c>
      <c r="H135">
        <v>0.184144539971528</v>
      </c>
      <c r="I135">
        <v>0.153053103483676</v>
      </c>
      <c r="J135">
        <v>16.4146249185838</v>
      </c>
      <c r="K135">
        <v>3.19022664860969</v>
      </c>
    </row>
    <row r="136" spans="1:11">
      <c r="A136">
        <v>134</v>
      </c>
      <c r="B136">
        <v>50.2365519465684</v>
      </c>
      <c r="C136">
        <v>1122.31780333279</v>
      </c>
      <c r="D136">
        <v>0.685160235116662</v>
      </c>
      <c r="E136">
        <v>137.561061023531</v>
      </c>
      <c r="F136">
        <v>23.0102573508406</v>
      </c>
      <c r="G136">
        <v>320.835531069794</v>
      </c>
      <c r="H136">
        <v>0.184219194750295</v>
      </c>
      <c r="I136">
        <v>0.153169595749325</v>
      </c>
      <c r="J136">
        <v>16.4404665013313</v>
      </c>
      <c r="K136">
        <v>3.19022664860969</v>
      </c>
    </row>
    <row r="137" spans="1:11">
      <c r="A137">
        <v>135</v>
      </c>
      <c r="B137">
        <v>50.7017392297613</v>
      </c>
      <c r="C137">
        <v>1132.27815868085</v>
      </c>
      <c r="D137">
        <v>0.685109708183758</v>
      </c>
      <c r="E137">
        <v>138.542598399608</v>
      </c>
      <c r="F137">
        <v>22.8078421244162</v>
      </c>
      <c r="G137">
        <v>317.914249624242</v>
      </c>
      <c r="H137">
        <v>0.184323941583087</v>
      </c>
      <c r="I137">
        <v>0.1532775699369</v>
      </c>
      <c r="J137">
        <v>16.4694690319722</v>
      </c>
      <c r="K137">
        <v>3.19022664860969</v>
      </c>
    </row>
    <row r="138" spans="1:11">
      <c r="A138">
        <v>136</v>
      </c>
      <c r="B138">
        <v>51.1807226998485</v>
      </c>
      <c r="C138">
        <v>1141.6428212539</v>
      </c>
      <c r="D138">
        <v>0.684974792438079</v>
      </c>
      <c r="E138">
        <v>139.449740978493</v>
      </c>
      <c r="F138">
        <v>22.6207540601476</v>
      </c>
      <c r="G138">
        <v>315.094024713299</v>
      </c>
      <c r="H138">
        <v>0.184440148884464</v>
      </c>
      <c r="I138">
        <v>0.153377842985736</v>
      </c>
      <c r="J138">
        <v>16.498957669412</v>
      </c>
      <c r="K138">
        <v>3.19022664860969</v>
      </c>
    </row>
    <row r="139" spans="1:11">
      <c r="A139">
        <v>137</v>
      </c>
      <c r="B139">
        <v>51.6587319263912</v>
      </c>
      <c r="C139">
        <v>1150.90426224327</v>
      </c>
      <c r="D139">
        <v>0.684816654273314</v>
      </c>
      <c r="E139">
        <v>140.344395153552</v>
      </c>
      <c r="F139">
        <v>22.4387226038952</v>
      </c>
      <c r="G139">
        <v>312.305474182634</v>
      </c>
      <c r="H139">
        <v>0.184557437337395</v>
      </c>
      <c r="I139">
        <v>0.153476724872874</v>
      </c>
      <c r="J139">
        <v>16.5281025179252</v>
      </c>
      <c r="K139">
        <v>3.19022664860969</v>
      </c>
    </row>
    <row r="140" spans="1:11">
      <c r="A140">
        <v>138</v>
      </c>
      <c r="B140">
        <v>52.0969098856885</v>
      </c>
      <c r="C140">
        <v>1161.53624619613</v>
      </c>
      <c r="D140">
        <v>0.68491100670431</v>
      </c>
      <c r="E140">
        <v>141.415855632957</v>
      </c>
      <c r="F140">
        <v>22.2333324239258</v>
      </c>
      <c r="G140">
        <v>309.599410734844</v>
      </c>
      <c r="H140">
        <v>0.184639967967842</v>
      </c>
      <c r="I140">
        <v>0.153593849078019</v>
      </c>
      <c r="J140">
        <v>16.5538887640168</v>
      </c>
      <c r="K140">
        <v>3.19022664860969</v>
      </c>
    </row>
    <row r="141" spans="1:11">
      <c r="A141">
        <v>139</v>
      </c>
      <c r="B141">
        <v>52.5498149770019</v>
      </c>
      <c r="C141">
        <v>1171.44494824698</v>
      </c>
      <c r="D141">
        <v>0.684889285893691</v>
      </c>
      <c r="E141">
        <v>142.395286603333</v>
      </c>
      <c r="F141">
        <v>22.0452711181719</v>
      </c>
      <c r="G141">
        <v>306.939548590385</v>
      </c>
      <c r="H141">
        <v>0.184738552046057</v>
      </c>
      <c r="I141">
        <v>0.153701371755475</v>
      </c>
      <c r="J141">
        <v>16.5806262080386</v>
      </c>
      <c r="K141">
        <v>3.19022664860969</v>
      </c>
    </row>
    <row r="142" spans="1:11">
      <c r="A142">
        <v>140</v>
      </c>
      <c r="B142">
        <v>53.043566858599</v>
      </c>
      <c r="C142">
        <v>1180.31427499431</v>
      </c>
      <c r="D142">
        <v>0.684669470114281</v>
      </c>
      <c r="E142">
        <v>143.235907534409</v>
      </c>
      <c r="F142">
        <v>21.8796146341972</v>
      </c>
      <c r="G142">
        <v>304.28555780716</v>
      </c>
      <c r="H142">
        <v>0.184868028381512</v>
      </c>
      <c r="I142">
        <v>0.153794673222018</v>
      </c>
      <c r="J142">
        <v>16.6100089743576</v>
      </c>
      <c r="K142">
        <v>3.19022664860969</v>
      </c>
    </row>
    <row r="143" spans="1:11">
      <c r="A143">
        <v>141</v>
      </c>
      <c r="B143">
        <v>53.5152299725792</v>
      </c>
      <c r="C143">
        <v>1190.17859056861</v>
      </c>
      <c r="D143">
        <v>0.684607687766821</v>
      </c>
      <c r="E143">
        <v>144.203339312227</v>
      </c>
      <c r="F143">
        <v>21.6982742663684</v>
      </c>
      <c r="G143">
        <v>301.682290185987</v>
      </c>
      <c r="H143">
        <v>0.184973899643795</v>
      </c>
      <c r="I143">
        <v>0.153901086515746</v>
      </c>
      <c r="J143">
        <v>16.6371055139955</v>
      </c>
      <c r="K143">
        <v>3.19022664860969</v>
      </c>
    </row>
    <row r="144" spans="1:11">
      <c r="A144">
        <v>142</v>
      </c>
      <c r="B144">
        <v>53.9600680070811</v>
      </c>
      <c r="C144">
        <v>1200.36914407564</v>
      </c>
      <c r="D144">
        <v>0.68462930146692</v>
      </c>
      <c r="E144">
        <v>145.217789476736</v>
      </c>
      <c r="F144">
        <v>21.5140664116323</v>
      </c>
      <c r="G144">
        <v>299.146055297169</v>
      </c>
      <c r="H144">
        <v>0.185065418413249</v>
      </c>
      <c r="I144">
        <v>0.154012108719584</v>
      </c>
      <c r="J144">
        <v>16.6622915659187</v>
      </c>
      <c r="K144">
        <v>3.19022664860969</v>
      </c>
    </row>
    <row r="145" spans="1:11">
      <c r="A145">
        <v>143</v>
      </c>
      <c r="B145">
        <v>54.3984017975634</v>
      </c>
      <c r="C145">
        <v>1210.54408423228</v>
      </c>
      <c r="D145">
        <v>0.684679597806796</v>
      </c>
      <c r="E145">
        <v>146.232975569208</v>
      </c>
      <c r="F145">
        <v>21.3332350473593</v>
      </c>
      <c r="G145">
        <v>296.704791524156</v>
      </c>
      <c r="H145">
        <v>0.185153634660708</v>
      </c>
      <c r="I145">
        <v>0.154123147085548</v>
      </c>
      <c r="J145">
        <v>16.6867389653516</v>
      </c>
      <c r="K145">
        <v>3.19022664860969</v>
      </c>
    </row>
    <row r="146" spans="1:11">
      <c r="A146">
        <v>144</v>
      </c>
      <c r="B146">
        <v>54.8973852206167</v>
      </c>
      <c r="C146">
        <v>1219.6424089154</v>
      </c>
      <c r="D146">
        <v>0.68447827217568</v>
      </c>
      <c r="E146">
        <v>147.097465256901</v>
      </c>
      <c r="F146">
        <v>21.1740927466461</v>
      </c>
      <c r="G146">
        <v>294.192266069851</v>
      </c>
      <c r="H146">
        <v>0.185281800566479</v>
      </c>
      <c r="I146">
        <v>0.154218922742602</v>
      </c>
      <c r="J146">
        <v>16.7150362358394</v>
      </c>
      <c r="K146">
        <v>3.19022664860969</v>
      </c>
    </row>
    <row r="147" spans="1:11">
      <c r="A147">
        <v>145</v>
      </c>
      <c r="B147">
        <v>55.3712131566567</v>
      </c>
      <c r="C147">
        <v>1229.18894770476</v>
      </c>
      <c r="D147">
        <v>0.684383305852002</v>
      </c>
      <c r="E147">
        <v>148.024795530384</v>
      </c>
      <c r="F147">
        <v>21.0096434175883</v>
      </c>
      <c r="G147">
        <v>291.77517896808</v>
      </c>
      <c r="H147">
        <v>0.185392469768682</v>
      </c>
      <c r="I147">
        <v>0.154321030415089</v>
      </c>
      <c r="J147">
        <v>16.7412190371161</v>
      </c>
      <c r="K147">
        <v>3.19022664860969</v>
      </c>
    </row>
    <row r="148" spans="1:11">
      <c r="A148">
        <v>146</v>
      </c>
      <c r="B148">
        <v>55.7986837026737</v>
      </c>
      <c r="C148">
        <v>1239.66441816915</v>
      </c>
      <c r="D148">
        <v>0.684477604156897</v>
      </c>
      <c r="E148">
        <v>149.0788684215</v>
      </c>
      <c r="F148">
        <v>20.8321067424505</v>
      </c>
      <c r="G148">
        <v>289.450419982662</v>
      </c>
      <c r="H148">
        <v>0.185471516679589</v>
      </c>
      <c r="I148">
        <v>0.154435917124745</v>
      </c>
      <c r="J148">
        <v>16.7639306561786</v>
      </c>
      <c r="K148">
        <v>3.19022664860969</v>
      </c>
    </row>
    <row r="149" spans="1:11">
      <c r="A149">
        <v>147</v>
      </c>
      <c r="B149">
        <v>56.2681242316826</v>
      </c>
      <c r="C149">
        <v>1249.52384271607</v>
      </c>
      <c r="D149">
        <v>0.68441971023876</v>
      </c>
      <c r="E149">
        <v>150.042224877846</v>
      </c>
      <c r="F149">
        <v>20.6677300594621</v>
      </c>
      <c r="G149">
        <v>287.071642797042</v>
      </c>
      <c r="H149">
        <v>0.185578314645825</v>
      </c>
      <c r="I149">
        <v>0.154541681851747</v>
      </c>
      <c r="J149">
        <v>16.7893736416541</v>
      </c>
      <c r="K149">
        <v>3.19022664860969</v>
      </c>
    </row>
    <row r="150" spans="1:11">
      <c r="A150">
        <v>148</v>
      </c>
      <c r="B150">
        <v>56.7512762177797</v>
      </c>
      <c r="C150">
        <v>1258.71714552647</v>
      </c>
      <c r="D150">
        <v>0.68428166098873</v>
      </c>
      <c r="E150">
        <v>150.923646647917</v>
      </c>
      <c r="F150">
        <v>20.5167789887505</v>
      </c>
      <c r="G150">
        <v>284.788801042168</v>
      </c>
      <c r="H150">
        <v>0.185696643846948</v>
      </c>
      <c r="I150">
        <v>0.15463901309704</v>
      </c>
      <c r="J150">
        <v>16.8153803853435</v>
      </c>
      <c r="K150">
        <v>3.19022664860969</v>
      </c>
    </row>
    <row r="151" spans="1:11">
      <c r="A151">
        <v>149</v>
      </c>
      <c r="B151">
        <v>57.2350496160145</v>
      </c>
      <c r="C151">
        <v>1267.73671196726</v>
      </c>
      <c r="D151">
        <v>0.684113267780489</v>
      </c>
      <c r="E151">
        <v>151.783958308753</v>
      </c>
      <c r="F151">
        <v>20.3708082603703</v>
      </c>
      <c r="G151">
        <v>282.531908968409</v>
      </c>
      <c r="H151">
        <v>0.185817316217135</v>
      </c>
      <c r="I151">
        <v>0.154734083440226</v>
      </c>
      <c r="J151">
        <v>16.8412328193303</v>
      </c>
      <c r="K151">
        <v>3.19022664860969</v>
      </c>
    </row>
    <row r="152" spans="1:11">
      <c r="A152">
        <v>150</v>
      </c>
      <c r="B152">
        <v>57.6819133438643</v>
      </c>
      <c r="C152">
        <v>1278.30808205745</v>
      </c>
      <c r="D152">
        <v>0.684177937689098</v>
      </c>
      <c r="E152">
        <v>152.83937194026</v>
      </c>
      <c r="F152">
        <v>20.2023454647585</v>
      </c>
      <c r="G152">
        <v>280.285395761364</v>
      </c>
      <c r="H152">
        <v>0.185904531585394</v>
      </c>
      <c r="I152">
        <v>0.154849180465728</v>
      </c>
      <c r="J152">
        <v>16.8640762883537</v>
      </c>
      <c r="K152">
        <v>3.19022664860969</v>
      </c>
    </row>
    <row r="153" spans="1:11">
      <c r="A153">
        <v>151</v>
      </c>
      <c r="B153">
        <v>58.1402918424257</v>
      </c>
      <c r="C153">
        <v>1288.14408297211</v>
      </c>
      <c r="D153">
        <v>0.684146700394348</v>
      </c>
      <c r="E153">
        <v>153.803523664238</v>
      </c>
      <c r="F153">
        <v>20.0480845469804</v>
      </c>
      <c r="G153">
        <v>278.097998329029</v>
      </c>
      <c r="H153">
        <v>0.186005495276375</v>
      </c>
      <c r="I153">
        <v>0.154954807609049</v>
      </c>
      <c r="J153">
        <v>16.8876876384401</v>
      </c>
      <c r="K153">
        <v>3.19022664860969</v>
      </c>
    </row>
    <row r="154" spans="1:11">
      <c r="A154">
        <v>152</v>
      </c>
      <c r="B154">
        <v>58.6364605516076</v>
      </c>
      <c r="C154">
        <v>1296.72961220447</v>
      </c>
      <c r="D154">
        <v>0.683928067534899</v>
      </c>
      <c r="E154">
        <v>154.606818068316</v>
      </c>
      <c r="F154">
        <v>19.9153479962678</v>
      </c>
      <c r="G154">
        <v>275.961374715801</v>
      </c>
      <c r="H154">
        <v>0.186136650245846</v>
      </c>
      <c r="I154">
        <v>0.155044005523573</v>
      </c>
      <c r="J154">
        <v>16.913724190361</v>
      </c>
      <c r="K154">
        <v>3.19022664860969</v>
      </c>
    </row>
    <row r="155" spans="1:11">
      <c r="A155">
        <v>153</v>
      </c>
      <c r="B155">
        <v>59.1157526947168</v>
      </c>
      <c r="C155">
        <v>1306.39433679113</v>
      </c>
      <c r="D155">
        <v>0.683846304997709</v>
      </c>
      <c r="E155">
        <v>155.543612115927</v>
      </c>
      <c r="F155">
        <v>19.7680139578302</v>
      </c>
      <c r="G155">
        <v>273.82437289511</v>
      </c>
      <c r="H155">
        <v>0.186246840931527</v>
      </c>
      <c r="I155">
        <v>0.155146960462842</v>
      </c>
      <c r="J155">
        <v>16.9379077295423</v>
      </c>
      <c r="K155">
        <v>3.19022664860969</v>
      </c>
    </row>
    <row r="156" spans="1:11">
      <c r="A156">
        <v>154</v>
      </c>
      <c r="B156">
        <v>59.5693748728895</v>
      </c>
      <c r="C156">
        <v>1316.48346914756</v>
      </c>
      <c r="D156">
        <v>0.683844445356205</v>
      </c>
      <c r="E156">
        <v>156.537876939806</v>
      </c>
      <c r="F156">
        <v>19.6165178593843</v>
      </c>
      <c r="G156">
        <v>271.716856020164</v>
      </c>
      <c r="H156">
        <v>0.186342863156079</v>
      </c>
      <c r="I156">
        <v>0.15525558693529</v>
      </c>
      <c r="J156">
        <v>16.9603974056022</v>
      </c>
      <c r="K156">
        <v>3.19022664860969</v>
      </c>
    </row>
    <row r="157" spans="1:11">
      <c r="A157">
        <v>155</v>
      </c>
      <c r="B157">
        <v>60.013351135717</v>
      </c>
      <c r="C157">
        <v>1326.60254604978</v>
      </c>
      <c r="D157">
        <v>0.683878646139066</v>
      </c>
      <c r="E157">
        <v>157.539265033984</v>
      </c>
      <c r="F157">
        <v>19.4668867182684</v>
      </c>
      <c r="G157">
        <v>269.686543147016</v>
      </c>
      <c r="H157">
        <v>0.186433945808932</v>
      </c>
      <c r="I157">
        <v>0.155364854907723</v>
      </c>
      <c r="J157">
        <v>16.9820658873499</v>
      </c>
      <c r="K157">
        <v>3.19022664860969</v>
      </c>
    </row>
    <row r="158" spans="1:11">
      <c r="A158">
        <v>156</v>
      </c>
      <c r="B158">
        <v>60.5158013597634</v>
      </c>
      <c r="C158">
        <v>1335.41347285715</v>
      </c>
      <c r="D158">
        <v>0.683675497407939</v>
      </c>
      <c r="E158">
        <v>158.365734141323</v>
      </c>
      <c r="F158">
        <v>19.3384461135206</v>
      </c>
      <c r="G158">
        <v>267.650241036546</v>
      </c>
      <c r="H158">
        <v>0.186564138050734</v>
      </c>
      <c r="I158">
        <v>0.155456459679392</v>
      </c>
      <c r="J158">
        <v>17.007279750779</v>
      </c>
      <c r="K158">
        <v>3.19022664860969</v>
      </c>
    </row>
    <row r="159" spans="1:11">
      <c r="A159">
        <v>157</v>
      </c>
      <c r="B159">
        <v>60.9972890481354</v>
      </c>
      <c r="C159">
        <v>1344.70785294719</v>
      </c>
      <c r="D159">
        <v>0.683561039568948</v>
      </c>
      <c r="E159">
        <v>159.256785469997</v>
      </c>
      <c r="F159">
        <v>19.2047822339382</v>
      </c>
      <c r="G159">
        <v>265.663345362411</v>
      </c>
      <c r="H159">
        <v>0.186679259774437</v>
      </c>
      <c r="I159">
        <v>0.155554561762561</v>
      </c>
      <c r="J159">
        <v>17.0308074415192</v>
      </c>
      <c r="K159">
        <v>3.19022664860969</v>
      </c>
    </row>
    <row r="160" spans="1:11">
      <c r="A160">
        <v>158</v>
      </c>
      <c r="B160">
        <v>61.4343133981986</v>
      </c>
      <c r="C160">
        <v>1355.12136877381</v>
      </c>
      <c r="D160">
        <v>0.683626658207513</v>
      </c>
      <c r="E160">
        <v>160.294560875179</v>
      </c>
      <c r="F160">
        <v>19.0572018707706</v>
      </c>
      <c r="G160">
        <v>263.706888480999</v>
      </c>
      <c r="H160">
        <v>0.186763331397993</v>
      </c>
      <c r="I160">
        <v>0.155667434929441</v>
      </c>
      <c r="J160">
        <v>17.0511853568792</v>
      </c>
      <c r="K160">
        <v>3.19022664860969</v>
      </c>
    </row>
    <row r="161" spans="1:11">
      <c r="A161">
        <v>159</v>
      </c>
      <c r="B161">
        <v>61.9089781798621</v>
      </c>
      <c r="C161">
        <v>1364.81935433108</v>
      </c>
      <c r="D161">
        <v>0.683558063536187</v>
      </c>
      <c r="E161">
        <v>161.232837013333</v>
      </c>
      <c r="F161">
        <v>18.9217872696233</v>
      </c>
      <c r="G161">
        <v>261.739363904963</v>
      </c>
      <c r="H161">
        <v>0.186872851277789</v>
      </c>
      <c r="I161">
        <v>0.155770318777124</v>
      </c>
      <c r="J161">
        <v>17.0739082378024</v>
      </c>
      <c r="K161">
        <v>3.19022664860969</v>
      </c>
    </row>
    <row r="162" spans="1:11">
      <c r="A162">
        <v>160</v>
      </c>
      <c r="B162">
        <v>62.396784904809</v>
      </c>
      <c r="C162">
        <v>1373.75177454712</v>
      </c>
      <c r="D162">
        <v>0.68341216789842</v>
      </c>
      <c r="E162">
        <v>162.078730240646</v>
      </c>
      <c r="F162">
        <v>18.7987538670376</v>
      </c>
      <c r="G162">
        <v>259.870604856994</v>
      </c>
      <c r="H162">
        <v>0.186993799161542</v>
      </c>
      <c r="I162">
        <v>0.155863732704066</v>
      </c>
      <c r="J162">
        <v>17.0972153291086</v>
      </c>
      <c r="K162">
        <v>3.19022664860969</v>
      </c>
    </row>
    <row r="163" spans="1:11">
      <c r="A163">
        <v>161</v>
      </c>
      <c r="B163">
        <v>62.8863727503988</v>
      </c>
      <c r="C163">
        <v>1382.41413251194</v>
      </c>
      <c r="D163">
        <v>0.683229157546664</v>
      </c>
      <c r="E163">
        <v>162.8922625042</v>
      </c>
      <c r="F163">
        <v>18.680958821791</v>
      </c>
      <c r="G163">
        <v>258.029146176499</v>
      </c>
      <c r="H163">
        <v>0.187118224140669</v>
      </c>
      <c r="I163">
        <v>0.155953747687346</v>
      </c>
      <c r="J163">
        <v>17.1205073165818</v>
      </c>
      <c r="K163">
        <v>3.19022664860969</v>
      </c>
    </row>
    <row r="164" spans="1:11">
      <c r="A164">
        <v>162</v>
      </c>
      <c r="B164">
        <v>63.343573800493</v>
      </c>
      <c r="C164">
        <v>1392.87881910989</v>
      </c>
      <c r="D164">
        <v>0.683264893407267</v>
      </c>
      <c r="E164">
        <v>163.926076951144</v>
      </c>
      <c r="F164">
        <v>18.540608938702</v>
      </c>
      <c r="G164">
        <v>256.133635935789</v>
      </c>
      <c r="H164">
        <v>0.187210913965205</v>
      </c>
      <c r="I164">
        <v>0.15606631231309</v>
      </c>
      <c r="J164">
        <v>17.1411698973109</v>
      </c>
      <c r="K164">
        <v>3.19022664860969</v>
      </c>
    </row>
    <row r="165" spans="1:11">
      <c r="A165">
        <v>163</v>
      </c>
      <c r="B165">
        <v>63.8085078368593</v>
      </c>
      <c r="C165">
        <v>1402.58193262955</v>
      </c>
      <c r="D165">
        <v>0.683221106284523</v>
      </c>
      <c r="E165">
        <v>164.868014201831</v>
      </c>
      <c r="F165">
        <v>18.4123443225176</v>
      </c>
      <c r="G165">
        <v>254.307735534772</v>
      </c>
      <c r="H165">
        <v>0.187314979081963</v>
      </c>
      <c r="I165">
        <v>0.156169371592178</v>
      </c>
      <c r="J165">
        <v>17.1623942056385</v>
      </c>
      <c r="K165">
        <v>3.19022664860969</v>
      </c>
    </row>
    <row r="166" spans="1:11">
      <c r="A166">
        <v>164</v>
      </c>
      <c r="B166">
        <v>64.3069391010297</v>
      </c>
      <c r="C166">
        <v>1410.75265157361</v>
      </c>
      <c r="D166">
        <v>0.682996910787918</v>
      </c>
      <c r="E166">
        <v>165.619963618052</v>
      </c>
      <c r="F166">
        <v>18.305704728119</v>
      </c>
      <c r="G166">
        <v>252.578753188598</v>
      </c>
      <c r="H166">
        <v>0.187448169362197</v>
      </c>
      <c r="I166">
        <v>0.156253050457591</v>
      </c>
      <c r="J166">
        <v>17.1857854356205</v>
      </c>
      <c r="K166">
        <v>3.19022664860969</v>
      </c>
    </row>
    <row r="167" spans="1:11">
      <c r="A167">
        <v>165</v>
      </c>
      <c r="B167">
        <v>64.7947407700254</v>
      </c>
      <c r="C167">
        <v>1420.11588726506</v>
      </c>
      <c r="D167">
        <v>0.682892368798034</v>
      </c>
      <c r="E167">
        <v>166.514878370478</v>
      </c>
      <c r="F167">
        <v>18.1850099106012</v>
      </c>
      <c r="G167">
        <v>250.808274659515</v>
      </c>
      <c r="H167">
        <v>0.187563275560783</v>
      </c>
      <c r="I167">
        <v>0.15635144557411</v>
      </c>
      <c r="J167">
        <v>17.2077462295393</v>
      </c>
      <c r="K167">
        <v>3.19022664860969</v>
      </c>
    </row>
    <row r="168" spans="1:11">
      <c r="A168">
        <v>166</v>
      </c>
      <c r="B168">
        <v>65.2585821192349</v>
      </c>
      <c r="C168">
        <v>1430.03010820196</v>
      </c>
      <c r="D168">
        <v>0.68286539336799</v>
      </c>
      <c r="E168">
        <v>167.480503484944</v>
      </c>
      <c r="F168">
        <v>18.0589354979303</v>
      </c>
      <c r="G168">
        <v>249.034200746364</v>
      </c>
      <c r="H168">
        <v>0.187664597220248</v>
      </c>
      <c r="I168">
        <v>0.156456865789463</v>
      </c>
      <c r="J168">
        <v>17.2282165423903</v>
      </c>
      <c r="K168">
        <v>3.19022664860969</v>
      </c>
    </row>
    <row r="169" spans="1:11">
      <c r="A169">
        <v>167</v>
      </c>
      <c r="B169">
        <v>65.7098463697479</v>
      </c>
      <c r="C169">
        <v>1440.04749292692</v>
      </c>
      <c r="D169">
        <v>0.682881949569092</v>
      </c>
      <c r="E169">
        <v>168.462566792633</v>
      </c>
      <c r="F169">
        <v>17.9333123462673</v>
      </c>
      <c r="G169">
        <v>247.319131725715</v>
      </c>
      <c r="H169">
        <v>0.187759390185653</v>
      </c>
      <c r="I169">
        <v>0.156563851599789</v>
      </c>
      <c r="J169">
        <v>17.24779293993</v>
      </c>
      <c r="K169">
        <v>3.19022664860969</v>
      </c>
    </row>
    <row r="170" spans="1:11">
      <c r="A170">
        <v>168</v>
      </c>
      <c r="B170">
        <v>66.2158092910637</v>
      </c>
      <c r="C170">
        <v>1448.43225644354</v>
      </c>
      <c r="D170">
        <v>0.68267018883896</v>
      </c>
      <c r="E170">
        <v>169.236108385738</v>
      </c>
      <c r="F170">
        <v>17.8294990112464</v>
      </c>
      <c r="G170">
        <v>245.662228577622</v>
      </c>
      <c r="H170">
        <v>0.187892043856098</v>
      </c>
      <c r="I170">
        <v>0.156649784841641</v>
      </c>
      <c r="J170">
        <v>17.2705709089076</v>
      </c>
      <c r="K170">
        <v>3.19022664860969</v>
      </c>
    </row>
    <row r="171" spans="1:11">
      <c r="A171">
        <v>169</v>
      </c>
      <c r="B171">
        <v>66.7055877681422</v>
      </c>
      <c r="C171">
        <v>1457.3442515156</v>
      </c>
      <c r="D171">
        <v>0.682532369317367</v>
      </c>
      <c r="E171">
        <v>170.076712320835</v>
      </c>
      <c r="F171">
        <v>17.7204675266399</v>
      </c>
      <c r="G171">
        <v>244.020759382398</v>
      </c>
      <c r="H171">
        <v>0.18801215038104</v>
      </c>
      <c r="I171">
        <v>0.156742477886354</v>
      </c>
      <c r="J171">
        <v>17.2920524015452</v>
      </c>
      <c r="K171">
        <v>3.19022664860969</v>
      </c>
    </row>
    <row r="172" spans="1:11">
      <c r="A172">
        <v>170</v>
      </c>
      <c r="B172">
        <v>67.1542399683039</v>
      </c>
      <c r="C172">
        <v>1467.63658674454</v>
      </c>
      <c r="D172">
        <v>0.682568503118226</v>
      </c>
      <c r="E172">
        <v>171.091046671963</v>
      </c>
      <c r="F172">
        <v>17.5961963045642</v>
      </c>
      <c r="G172">
        <v>242.35102186391</v>
      </c>
      <c r="H172">
        <v>0.188102243960883</v>
      </c>
      <c r="I172">
        <v>0.156852675971727</v>
      </c>
      <c r="J172">
        <v>17.3107254794795</v>
      </c>
      <c r="K172">
        <v>3.19022664860969</v>
      </c>
    </row>
    <row r="173" spans="1:11">
      <c r="A173">
        <v>171</v>
      </c>
      <c r="B173">
        <v>67.6353941519676</v>
      </c>
      <c r="C173">
        <v>1477.08139470666</v>
      </c>
      <c r="D173">
        <v>0.682484890379408</v>
      </c>
      <c r="E173">
        <v>171.993952751534</v>
      </c>
      <c r="F173">
        <v>17.483682061574</v>
      </c>
      <c r="G173">
        <v>240.707102452785</v>
      </c>
      <c r="H173">
        <v>0.188215267414247</v>
      </c>
      <c r="I173">
        <v>0.156951672640126</v>
      </c>
      <c r="J173">
        <v>17.3313637130608</v>
      </c>
      <c r="K173">
        <v>3.19022664860969</v>
      </c>
    </row>
    <row r="174" spans="1:11">
      <c r="A174">
        <v>172</v>
      </c>
      <c r="B174">
        <v>68.1282496538943</v>
      </c>
      <c r="C174">
        <v>1485.62015920587</v>
      </c>
      <c r="D174">
        <v>0.682325690634968</v>
      </c>
      <c r="E174">
        <v>172.789985653658</v>
      </c>
      <c r="F174">
        <v>17.3831926849472</v>
      </c>
      <c r="G174">
        <v>239.171812730255</v>
      </c>
      <c r="H174">
        <v>0.188339317549026</v>
      </c>
      <c r="I174">
        <v>0.157039738677759</v>
      </c>
      <c r="J174">
        <v>17.3525501958412</v>
      </c>
      <c r="K174">
        <v>3.19022664860969</v>
      </c>
    </row>
    <row r="175" spans="1:11">
      <c r="A175">
        <v>173</v>
      </c>
      <c r="B175">
        <v>68.6233381352858</v>
      </c>
      <c r="C175">
        <v>1493.75013612764</v>
      </c>
      <c r="D175">
        <v>0.682122326819163</v>
      </c>
      <c r="E175">
        <v>173.538101597544</v>
      </c>
      <c r="F175">
        <v>17.2885818447957</v>
      </c>
      <c r="G175">
        <v>237.672050288188</v>
      </c>
      <c r="H175">
        <v>0.188467783172848</v>
      </c>
      <c r="I175">
        <v>0.157122824128611</v>
      </c>
      <c r="J175">
        <v>17.3738109831935</v>
      </c>
      <c r="K175">
        <v>3.19022664860969</v>
      </c>
    </row>
    <row r="176" spans="1:11">
      <c r="A176">
        <v>174</v>
      </c>
      <c r="B176">
        <v>69.093416199533</v>
      </c>
      <c r="C176">
        <v>1504.02826159363</v>
      </c>
      <c r="D176">
        <v>0.682126991673994</v>
      </c>
      <c r="E176">
        <v>174.540874977023</v>
      </c>
      <c r="F176">
        <v>17.1704363166382</v>
      </c>
      <c r="G176">
        <v>236.054284959408</v>
      </c>
      <c r="H176">
        <v>0.188567078873575</v>
      </c>
      <c r="I176">
        <v>0.157231968477583</v>
      </c>
      <c r="J176">
        <v>17.3928966641333</v>
      </c>
      <c r="K176">
        <v>3.19022664860969</v>
      </c>
    </row>
    <row r="177" spans="1:11">
      <c r="A177">
        <v>175</v>
      </c>
      <c r="B177">
        <v>69.566616285133</v>
      </c>
      <c r="C177">
        <v>1513.50943072695</v>
      </c>
      <c r="D177">
        <v>0.682066393202772</v>
      </c>
      <c r="E177">
        <v>175.450456327546</v>
      </c>
      <c r="F177">
        <v>17.062874508627</v>
      </c>
      <c r="G177">
        <v>234.514801264024</v>
      </c>
      <c r="H177">
        <v>0.188675154952025</v>
      </c>
      <c r="I177">
        <v>0.157331476584952</v>
      </c>
      <c r="J177">
        <v>17.4123132863779</v>
      </c>
      <c r="K177">
        <v>3.19022664860969</v>
      </c>
    </row>
    <row r="178" spans="1:11">
      <c r="A178">
        <v>176</v>
      </c>
      <c r="B178">
        <v>70.0663150156789</v>
      </c>
      <c r="C178">
        <v>1521.06989791463</v>
      </c>
      <c r="D178">
        <v>0.681829567503262</v>
      </c>
      <c r="E178">
        <v>176.130545550916</v>
      </c>
      <c r="F178">
        <v>16.9780636113587</v>
      </c>
      <c r="G178">
        <v>233.124727221714</v>
      </c>
      <c r="H178">
        <v>0.188810468096191</v>
      </c>
      <c r="I178">
        <v>0.157407556770074</v>
      </c>
      <c r="J178">
        <v>17.4335507715174</v>
      </c>
      <c r="K178">
        <v>3.19022664860969</v>
      </c>
    </row>
    <row r="179" spans="1:11">
      <c r="A179">
        <v>177</v>
      </c>
      <c r="B179">
        <v>70.5635218063202</v>
      </c>
      <c r="C179">
        <v>1529.96948113469</v>
      </c>
      <c r="D179">
        <v>0.681697322572701</v>
      </c>
      <c r="E179">
        <v>176.965975308002</v>
      </c>
      <c r="F179">
        <v>16.8793049812763</v>
      </c>
      <c r="G179">
        <v>231.657392602059</v>
      </c>
      <c r="H179">
        <v>0.188931119765467</v>
      </c>
      <c r="I179">
        <v>0.157499646923408</v>
      </c>
      <c r="J179">
        <v>17.4538064327602</v>
      </c>
      <c r="K179">
        <v>3.19022664860969</v>
      </c>
    </row>
    <row r="180" spans="1:11">
      <c r="A180">
        <v>178</v>
      </c>
      <c r="B180">
        <v>71.0396676027699</v>
      </c>
      <c r="C180">
        <v>1539.58928572021</v>
      </c>
      <c r="D180">
        <v>0.681641161228867</v>
      </c>
      <c r="E180">
        <v>177.889454823867</v>
      </c>
      <c r="F180">
        <v>16.7738381421879</v>
      </c>
      <c r="G180">
        <v>230.153963877485</v>
      </c>
      <c r="H180">
        <v>0.18903876050322</v>
      </c>
      <c r="I180">
        <v>0.157600549005721</v>
      </c>
      <c r="J180">
        <v>17.4727923084472</v>
      </c>
      <c r="K180">
        <v>3.19022664860969</v>
      </c>
    </row>
    <row r="181" spans="1:11">
      <c r="A181">
        <v>179</v>
      </c>
      <c r="B181">
        <v>71.5007884740312</v>
      </c>
      <c r="C181">
        <v>1549.43200525544</v>
      </c>
      <c r="D181">
        <v>0.681636726149337</v>
      </c>
      <c r="E181">
        <v>178.843534848592</v>
      </c>
      <c r="F181">
        <v>16.6672828472134</v>
      </c>
      <c r="G181">
        <v>228.688360970288</v>
      </c>
      <c r="H181">
        <v>0.189138399142231</v>
      </c>
      <c r="I181">
        <v>0.15770443969096</v>
      </c>
      <c r="J181">
        <v>17.490832310361</v>
      </c>
      <c r="K181">
        <v>3.19022664860969</v>
      </c>
    </row>
    <row r="182" spans="1:11">
      <c r="A182">
        <v>180</v>
      </c>
      <c r="B182">
        <v>72.0095211812564</v>
      </c>
      <c r="C182">
        <v>1557.18131351249</v>
      </c>
      <c r="D182">
        <v>0.681409019020169</v>
      </c>
      <c r="E182">
        <v>179.542127883605</v>
      </c>
      <c r="F182">
        <v>16.5843381628213</v>
      </c>
      <c r="G182">
        <v>227.351218173865</v>
      </c>
      <c r="H182">
        <v>0.189273659871646</v>
      </c>
      <c r="I182">
        <v>0.157782474811324</v>
      </c>
      <c r="J182">
        <v>17.5116309797455</v>
      </c>
      <c r="K182">
        <v>3.19022664860969</v>
      </c>
    </row>
    <row r="183" spans="1:11">
      <c r="A183">
        <v>181</v>
      </c>
      <c r="B183">
        <v>72.5078246860519</v>
      </c>
      <c r="C183">
        <v>1565.50426785666</v>
      </c>
      <c r="D183">
        <v>0.681241907664986</v>
      </c>
      <c r="E183">
        <v>180.310208603788</v>
      </c>
      <c r="F183">
        <v>16.4961680490813</v>
      </c>
      <c r="G183">
        <v>226.003842398317</v>
      </c>
      <c r="H183">
        <v>0.189399164913958</v>
      </c>
      <c r="I183">
        <v>0.15786754980239</v>
      </c>
      <c r="J183">
        <v>17.5315099170041</v>
      </c>
      <c r="K183">
        <v>3.19022664860969</v>
      </c>
    </row>
    <row r="184" spans="1:11">
      <c r="A184">
        <v>182</v>
      </c>
      <c r="B184">
        <v>72.9712948465065</v>
      </c>
      <c r="C184">
        <v>1575.57239946135</v>
      </c>
      <c r="D184">
        <v>0.68124481196072</v>
      </c>
      <c r="E184">
        <v>181.288997260553</v>
      </c>
      <c r="F184">
        <v>16.3907551902701</v>
      </c>
      <c r="G184">
        <v>224.566387069444</v>
      </c>
      <c r="H184">
        <v>0.189496643491503</v>
      </c>
      <c r="I184">
        <v>0.15797392495526</v>
      </c>
      <c r="J184">
        <v>17.548999144068</v>
      </c>
      <c r="K184">
        <v>3.19022664860969</v>
      </c>
    </row>
    <row r="185" spans="1:11">
      <c r="A185">
        <v>183</v>
      </c>
      <c r="B185">
        <v>73.4604037162521</v>
      </c>
      <c r="C185">
        <v>1584.61985218978</v>
      </c>
      <c r="D185">
        <v>0.681140507591605</v>
      </c>
      <c r="E185">
        <v>182.140719928018</v>
      </c>
      <c r="F185">
        <v>16.297171494116</v>
      </c>
      <c r="G185">
        <v>223.189208098027</v>
      </c>
      <c r="H185">
        <v>0.18961397217752</v>
      </c>
      <c r="I185">
        <v>0.158067475680841</v>
      </c>
      <c r="J185">
        <v>17.5680426370125</v>
      </c>
      <c r="K185">
        <v>3.19022664860969</v>
      </c>
    </row>
    <row r="186" spans="1:11">
      <c r="A186">
        <v>184</v>
      </c>
      <c r="B186">
        <v>73.9582372704729</v>
      </c>
      <c r="C186">
        <v>1592.56453855349</v>
      </c>
      <c r="D186">
        <v>0.680961557437518</v>
      </c>
      <c r="E186">
        <v>182.865688370109</v>
      </c>
      <c r="F186">
        <v>16.2158712309228</v>
      </c>
      <c r="G186">
        <v>221.937813386852</v>
      </c>
      <c r="H186">
        <v>0.189741390740479</v>
      </c>
      <c r="I186">
        <v>0.158148065172241</v>
      </c>
      <c r="J186">
        <v>17.5875293799974</v>
      </c>
      <c r="K186">
        <v>3.19022664860969</v>
      </c>
    </row>
    <row r="187" spans="1:11">
      <c r="A187">
        <v>185</v>
      </c>
      <c r="B187">
        <v>74.4572969506388</v>
      </c>
      <c r="C187">
        <v>1599.89132961518</v>
      </c>
      <c r="D187">
        <v>0.680730668325651</v>
      </c>
      <c r="E187">
        <v>183.520156732763</v>
      </c>
      <c r="F187">
        <v>16.1416097494129</v>
      </c>
      <c r="G187">
        <v>220.738728276692</v>
      </c>
      <c r="H187">
        <v>0.189873747618452</v>
      </c>
      <c r="I187">
        <v>0.158221360811025</v>
      </c>
      <c r="J187">
        <v>17.607111493757</v>
      </c>
      <c r="K187">
        <v>3.19022664860969</v>
      </c>
    </row>
    <row r="188" spans="1:11">
      <c r="A188">
        <v>186</v>
      </c>
      <c r="B188">
        <v>74.9436263683772</v>
      </c>
      <c r="C188">
        <v>1609.83982221237</v>
      </c>
      <c r="D188">
        <v>0.680699083823323</v>
      </c>
      <c r="E188">
        <v>184.47555192884</v>
      </c>
      <c r="F188">
        <v>16.0418577847248</v>
      </c>
      <c r="G188">
        <v>219.352285522224</v>
      </c>
      <c r="H188">
        <v>0.18998102969166</v>
      </c>
      <c r="I188">
        <v>0.158325510008053</v>
      </c>
      <c r="J188">
        <v>17.6251133099107</v>
      </c>
      <c r="K188">
        <v>3.19022664860969</v>
      </c>
    </row>
    <row r="189" spans="1:11">
      <c r="A189">
        <v>187</v>
      </c>
      <c r="B189">
        <v>75.4274449073539</v>
      </c>
      <c r="C189">
        <v>1618.95965032097</v>
      </c>
      <c r="D189">
        <v>0.680615805576723</v>
      </c>
      <c r="E189">
        <v>185.337253265929</v>
      </c>
      <c r="F189">
        <v>15.9514917366826</v>
      </c>
      <c r="G189">
        <v>218.050270984425</v>
      </c>
      <c r="H189">
        <v>0.190094135382664</v>
      </c>
      <c r="I189">
        <v>0.158419951688983</v>
      </c>
      <c r="J189">
        <v>17.6431891250076</v>
      </c>
      <c r="K189">
        <v>3.19022664860969</v>
      </c>
    </row>
    <row r="190" spans="1:11">
      <c r="A190">
        <v>188</v>
      </c>
      <c r="B190">
        <v>75.9256417283669</v>
      </c>
      <c r="C190">
        <v>1625.61960015341</v>
      </c>
      <c r="D190">
        <v>0.680358973889254</v>
      </c>
      <c r="E190">
        <v>185.915729540467</v>
      </c>
      <c r="F190">
        <v>15.8861405716814</v>
      </c>
      <c r="G190">
        <v>216.961684330572</v>
      </c>
      <c r="H190">
        <v>0.190230966266006</v>
      </c>
      <c r="I190">
        <v>0.158485398485307</v>
      </c>
      <c r="J190">
        <v>17.6625764036674</v>
      </c>
      <c r="K190">
        <v>3.19022664860969</v>
      </c>
    </row>
    <row r="191" spans="1:11">
      <c r="A191">
        <v>189</v>
      </c>
      <c r="B191">
        <v>76.4323938236674</v>
      </c>
      <c r="C191">
        <v>1633.79510780266</v>
      </c>
      <c r="D191">
        <v>0.680192030866191</v>
      </c>
      <c r="E191">
        <v>186.664085834838</v>
      </c>
      <c r="F191">
        <v>15.8066463541135</v>
      </c>
      <c r="G191">
        <v>215.763397011677</v>
      </c>
      <c r="H191">
        <v>0.190357461695617</v>
      </c>
      <c r="I191">
        <v>0.158568417823513</v>
      </c>
      <c r="J191">
        <v>17.6814912535732</v>
      </c>
      <c r="K191">
        <v>3.19022664860969</v>
      </c>
    </row>
    <row r="192" spans="1:11">
      <c r="A192">
        <v>190</v>
      </c>
      <c r="B192">
        <v>76.9231797080516</v>
      </c>
      <c r="C192">
        <v>1642.91933719107</v>
      </c>
      <c r="D192">
        <v>0.68010004517434</v>
      </c>
      <c r="E192">
        <v>187.523353496554</v>
      </c>
      <c r="F192">
        <v>15.7188614799985</v>
      </c>
      <c r="G192">
        <v>214.494011521943</v>
      </c>
      <c r="H192">
        <v>0.190472424909379</v>
      </c>
      <c r="I192">
        <v>0.158662627211956</v>
      </c>
      <c r="J192">
        <v>17.6994106092013</v>
      </c>
      <c r="K192">
        <v>3.19022664860969</v>
      </c>
    </row>
    <row r="193" spans="1:11">
      <c r="A193">
        <v>191</v>
      </c>
      <c r="B193">
        <v>77.3978428086986</v>
      </c>
      <c r="C193">
        <v>1652.46604316585</v>
      </c>
      <c r="D193">
        <v>0.680069168046282</v>
      </c>
      <c r="E193">
        <v>188.43548425229</v>
      </c>
      <c r="F193">
        <v>15.6280497205506</v>
      </c>
      <c r="G193">
        <v>213.234483857693</v>
      </c>
      <c r="H193">
        <v>0.190578281172568</v>
      </c>
      <c r="I193">
        <v>0.158762090784734</v>
      </c>
      <c r="J193">
        <v>17.7163832091419</v>
      </c>
      <c r="K193">
        <v>3.19022664860969</v>
      </c>
    </row>
    <row r="194" spans="1:11">
      <c r="A194">
        <v>192</v>
      </c>
      <c r="B194">
        <v>77.9068046126439</v>
      </c>
      <c r="C194">
        <v>1659.27008674741</v>
      </c>
      <c r="D194">
        <v>0.679817865998807</v>
      </c>
      <c r="E194">
        <v>189.027374027384</v>
      </c>
      <c r="F194">
        <v>15.5639649568689</v>
      </c>
      <c r="G194">
        <v>212.186620369765</v>
      </c>
      <c r="H194">
        <v>0.190715510706922</v>
      </c>
      <c r="I194">
        <v>0.158828995271724</v>
      </c>
      <c r="J194">
        <v>17.7354792365759</v>
      </c>
      <c r="K194">
        <v>3.19022664860969</v>
      </c>
    </row>
    <row r="195" spans="1:11">
      <c r="A195">
        <v>193</v>
      </c>
      <c r="B195">
        <v>78.4122765441869</v>
      </c>
      <c r="C195">
        <v>1666.67839092189</v>
      </c>
      <c r="D195">
        <v>0.67961381116224</v>
      </c>
      <c r="E195">
        <v>189.689055221463</v>
      </c>
      <c r="F195">
        <v>15.4947838915899</v>
      </c>
      <c r="G195">
        <v>211.110504363356</v>
      </c>
      <c r="H195">
        <v>0.190846155856769</v>
      </c>
      <c r="I195">
        <v>0.158903026519964</v>
      </c>
      <c r="J195">
        <v>17.7540317760993</v>
      </c>
      <c r="K195">
        <v>3.19022664860969</v>
      </c>
    </row>
    <row r="196" spans="1:11">
      <c r="A196">
        <v>194</v>
      </c>
      <c r="B196">
        <v>78.8945157183367</v>
      </c>
      <c r="C196">
        <v>1676.33949143646</v>
      </c>
      <c r="D196">
        <v>0.679576886107962</v>
      </c>
      <c r="E196">
        <v>190.611714745583</v>
      </c>
      <c r="F196">
        <v>15.4054841611994</v>
      </c>
      <c r="G196">
        <v>209.873874658632</v>
      </c>
      <c r="H196">
        <v>0.190952472471229</v>
      </c>
      <c r="I196">
        <v>0.159003583434266</v>
      </c>
      <c r="J196">
        <v>17.7707652802483</v>
      </c>
      <c r="K196">
        <v>3.19022664860969</v>
      </c>
    </row>
    <row r="197" spans="1:11">
      <c r="A197">
        <v>195</v>
      </c>
      <c r="B197">
        <v>79.3927551577344</v>
      </c>
      <c r="C197">
        <v>1684.76677668489</v>
      </c>
      <c r="D197">
        <v>0.679445038823924</v>
      </c>
      <c r="E197">
        <v>191.388537119168</v>
      </c>
      <c r="F197">
        <v>15.3284251811594</v>
      </c>
      <c r="G197">
        <v>208.73088932786</v>
      </c>
      <c r="H197">
        <v>0.191074576716775</v>
      </c>
      <c r="I197">
        <v>0.159089328610766</v>
      </c>
      <c r="J197">
        <v>17.7885758344556</v>
      </c>
      <c r="K197">
        <v>3.19022664860969</v>
      </c>
    </row>
    <row r="198" spans="1:11">
      <c r="A198">
        <v>196</v>
      </c>
      <c r="B198">
        <v>79.8942385935912</v>
      </c>
      <c r="C198">
        <v>1691.8251702882</v>
      </c>
      <c r="D198">
        <v>0.679239351616574</v>
      </c>
      <c r="E198">
        <v>192.012350078437</v>
      </c>
      <c r="F198">
        <v>15.2644740943997</v>
      </c>
      <c r="G198">
        <v>207.738579726923</v>
      </c>
      <c r="H198">
        <v>0.191204930310167</v>
      </c>
      <c r="I198">
        <v>0.159159399032158</v>
      </c>
      <c r="J198">
        <v>17.8066331253351</v>
      </c>
      <c r="K198">
        <v>3.19022664860969</v>
      </c>
    </row>
    <row r="199" spans="1:11">
      <c r="A199">
        <v>197</v>
      </c>
      <c r="B199">
        <v>80.3927816480083</v>
      </c>
      <c r="C199">
        <v>1697.94214349154</v>
      </c>
      <c r="D199">
        <v>0.678973110474668</v>
      </c>
      <c r="E199">
        <v>192.531953377522</v>
      </c>
      <c r="F199">
        <v>15.2094825981602</v>
      </c>
      <c r="G199">
        <v>206.827540411644</v>
      </c>
      <c r="H199">
        <v>0.191339809571971</v>
      </c>
      <c r="I199">
        <v>0.159218689669549</v>
      </c>
      <c r="J199">
        <v>17.8246897766848</v>
      </c>
      <c r="K199">
        <v>3.19022664860969</v>
      </c>
    </row>
    <row r="200" spans="1:11">
      <c r="A200">
        <v>198</v>
      </c>
      <c r="B200">
        <v>80.8985897362574</v>
      </c>
      <c r="C200">
        <v>1707.31339036982</v>
      </c>
      <c r="D200">
        <v>0.678897756219732</v>
      </c>
      <c r="E200">
        <v>193.412960889806</v>
      </c>
      <c r="F200">
        <v>15.125999497095</v>
      </c>
      <c r="G200">
        <v>205.650141256866</v>
      </c>
      <c r="H200">
        <v>0.191456142114189</v>
      </c>
      <c r="I200">
        <v>0.159315185974444</v>
      </c>
      <c r="J200">
        <v>17.8419781221635</v>
      </c>
      <c r="K200">
        <v>3.19022664860969</v>
      </c>
    </row>
    <row r="201" spans="1:11">
      <c r="A201">
        <v>199</v>
      </c>
      <c r="B201">
        <v>81.3955925157281</v>
      </c>
      <c r="C201">
        <v>1715.86081796671</v>
      </c>
      <c r="D201">
        <v>0.678784854439133</v>
      </c>
      <c r="E201">
        <v>194.20405763145</v>
      </c>
      <c r="F201">
        <v>15.0506505036462</v>
      </c>
      <c r="G201">
        <v>204.55775894237</v>
      </c>
      <c r="H201">
        <v>0.191575001204478</v>
      </c>
      <c r="I201">
        <v>0.159402323168946</v>
      </c>
      <c r="J201">
        <v>17.8590746877966</v>
      </c>
      <c r="K201">
        <v>3.19022664860969</v>
      </c>
    </row>
    <row r="202" spans="1:11">
      <c r="A202">
        <v>200</v>
      </c>
      <c r="B202">
        <v>81.8862942182715</v>
      </c>
      <c r="C202">
        <v>1721.22278473166</v>
      </c>
      <c r="D202">
        <v>0.678501748758349</v>
      </c>
      <c r="E202">
        <v>194.641498685133</v>
      </c>
      <c r="F202">
        <v>15.0037645987492</v>
      </c>
      <c r="G202">
        <v>203.757888669623</v>
      </c>
      <c r="H202">
        <v>0.191711267047158</v>
      </c>
      <c r="I202">
        <v>0.159453082283187</v>
      </c>
      <c r="J202">
        <v>17.8767136421135</v>
      </c>
      <c r="K202">
        <v>3.19022664860969</v>
      </c>
    </row>
    <row r="203" spans="1:11">
      <c r="A203">
        <v>201</v>
      </c>
      <c r="B203">
        <v>82.4001381257618</v>
      </c>
      <c r="C203">
        <v>1728.28192990282</v>
      </c>
      <c r="D203">
        <v>0.678292574689369</v>
      </c>
      <c r="E203">
        <v>195.262652997118</v>
      </c>
      <c r="F203">
        <v>14.94248191646</v>
      </c>
      <c r="G203">
        <v>202.820564384094</v>
      </c>
      <c r="H203">
        <v>0.19184265037634</v>
      </c>
      <c r="I203">
        <v>0.159522959480206</v>
      </c>
      <c r="J203">
        <v>17.8944625810408</v>
      </c>
      <c r="K203">
        <v>3.19022664860969</v>
      </c>
    </row>
    <row r="204" spans="1:11">
      <c r="A204">
        <v>202</v>
      </c>
      <c r="B204">
        <v>82.9064282010635</v>
      </c>
      <c r="C204">
        <v>1736.59005032504</v>
      </c>
      <c r="D204">
        <v>0.678157036229705</v>
      </c>
      <c r="E204">
        <v>196.02402694288</v>
      </c>
      <c r="F204">
        <v>14.8709947285969</v>
      </c>
      <c r="G204">
        <v>201.772754420329</v>
      </c>
      <c r="H204">
        <v>0.191965038907953</v>
      </c>
      <c r="I204">
        <v>0.159607105228379</v>
      </c>
      <c r="J204">
        <v>17.9115749010633</v>
      </c>
      <c r="K204">
        <v>3.19022664860969</v>
      </c>
    </row>
    <row r="205" spans="1:11">
      <c r="A205">
        <v>203</v>
      </c>
      <c r="B205">
        <v>83.398671356361</v>
      </c>
      <c r="C205">
        <v>1745.65244072344</v>
      </c>
      <c r="D205">
        <v>0.678093476665225</v>
      </c>
      <c r="E205">
        <v>196.873579731916</v>
      </c>
      <c r="F205">
        <v>14.7937933586682</v>
      </c>
      <c r="G205">
        <v>200.694736926229</v>
      </c>
      <c r="H205">
        <v>0.192078134216199</v>
      </c>
      <c r="I205">
        <v>0.159700142883288</v>
      </c>
      <c r="J205">
        <v>17.927847324207</v>
      </c>
      <c r="K205">
        <v>3.19022664860969</v>
      </c>
    </row>
    <row r="206" spans="1:11">
      <c r="A206">
        <v>204</v>
      </c>
      <c r="B206">
        <v>83.9022106063366</v>
      </c>
      <c r="C206">
        <v>1751.10849936704</v>
      </c>
      <c r="D206">
        <v>0.677812788696295</v>
      </c>
      <c r="E206">
        <v>197.319033498792</v>
      </c>
      <c r="F206">
        <v>14.7476992393402</v>
      </c>
      <c r="G206">
        <v>199.927365284071</v>
      </c>
      <c r="H206">
        <v>0.192215057559736</v>
      </c>
      <c r="I206">
        <v>0.159751837294358</v>
      </c>
      <c r="J206">
        <v>17.9453223512533</v>
      </c>
      <c r="K206">
        <v>3.19022664860969</v>
      </c>
    </row>
    <row r="207" spans="1:11">
      <c r="A207">
        <v>205</v>
      </c>
      <c r="B207">
        <v>84.4095296528592</v>
      </c>
      <c r="C207">
        <v>1757.13846674101</v>
      </c>
      <c r="D207">
        <v>0.67756493674642</v>
      </c>
      <c r="E207">
        <v>197.827897725986</v>
      </c>
      <c r="F207">
        <v>14.6970895993274</v>
      </c>
      <c r="G207">
        <v>199.124562441039</v>
      </c>
      <c r="H207">
        <v>0.192348729602551</v>
      </c>
      <c r="I207">
        <v>0.159810074023068</v>
      </c>
      <c r="J207">
        <v>17.9626019106045</v>
      </c>
      <c r="K207">
        <v>3.19022664860969</v>
      </c>
    </row>
    <row r="208" spans="1:11">
      <c r="A208">
        <v>206</v>
      </c>
      <c r="B208">
        <v>84.91292650572</v>
      </c>
      <c r="C208">
        <v>1766.10776770383</v>
      </c>
      <c r="D208">
        <v>0.677481862373622</v>
      </c>
      <c r="E208">
        <v>198.664280122263</v>
      </c>
      <c r="F208">
        <v>14.6224494090148</v>
      </c>
      <c r="G208">
        <v>198.078420395897</v>
      </c>
      <c r="H208">
        <v>0.192464207066731</v>
      </c>
      <c r="I208">
        <v>0.159901829788739</v>
      </c>
      <c r="J208">
        <v>17.9788402136084</v>
      </c>
      <c r="K208">
        <v>3.19022664860969</v>
      </c>
    </row>
    <row r="209" spans="1:11">
      <c r="A209">
        <v>207</v>
      </c>
      <c r="B209">
        <v>85.4197977019079</v>
      </c>
      <c r="C209">
        <v>1773.62653624626</v>
      </c>
      <c r="D209">
        <v>0.677317444317191</v>
      </c>
      <c r="E209">
        <v>199.336977430222</v>
      </c>
      <c r="F209">
        <v>14.5604618313693</v>
      </c>
      <c r="G209">
        <v>197.155084899779</v>
      </c>
      <c r="H209">
        <v>0.192590274443937</v>
      </c>
      <c r="I209">
        <v>0.159976833358576</v>
      </c>
      <c r="J209">
        <v>17.9956173623707</v>
      </c>
      <c r="K209">
        <v>3.19022664860969</v>
      </c>
    </row>
    <row r="210" spans="1:11">
      <c r="A210">
        <v>208</v>
      </c>
      <c r="B210">
        <v>85.921255253183</v>
      </c>
      <c r="C210">
        <v>1779.44478321724</v>
      </c>
      <c r="D210">
        <v>0.677080490992364</v>
      </c>
      <c r="E210">
        <v>199.824799713659</v>
      </c>
      <c r="F210">
        <v>14.5128535190769</v>
      </c>
      <c r="G210">
        <v>196.414003669079</v>
      </c>
      <c r="H210">
        <v>0.192721556518511</v>
      </c>
      <c r="I210">
        <v>0.160032832260228</v>
      </c>
      <c r="J210">
        <v>18.0123461475687</v>
      </c>
      <c r="K210">
        <v>3.19022664860969</v>
      </c>
    </row>
    <row r="211" spans="1:11">
      <c r="A211">
        <v>209</v>
      </c>
      <c r="B211">
        <v>86.4091995468279</v>
      </c>
      <c r="C211">
        <v>1783.82270503102</v>
      </c>
      <c r="D211">
        <v>0.676773808080142</v>
      </c>
      <c r="E211">
        <v>200.15816028735</v>
      </c>
      <c r="F211">
        <v>14.4772355522116</v>
      </c>
      <c r="G211">
        <v>195.800572962767</v>
      </c>
      <c r="H211">
        <v>0.19285506819174</v>
      </c>
      <c r="I211">
        <v>0.160072796191525</v>
      </c>
      <c r="J211">
        <v>18.0287734502292</v>
      </c>
      <c r="K211">
        <v>3.19022664860969</v>
      </c>
    </row>
    <row r="212" spans="1:11">
      <c r="A212">
        <v>210</v>
      </c>
      <c r="B212">
        <v>86.934130088433</v>
      </c>
      <c r="C212">
        <v>1792.27919584563</v>
      </c>
      <c r="D212">
        <v>0.676650554742703</v>
      </c>
      <c r="E212">
        <v>200.93045793413</v>
      </c>
      <c r="F212">
        <v>14.4089277741869</v>
      </c>
      <c r="G212">
        <v>194.829410351857</v>
      </c>
      <c r="H212">
        <v>0.192979444004752</v>
      </c>
      <c r="I212">
        <v>0.160158196905904</v>
      </c>
      <c r="J212">
        <v>18.0454834287814</v>
      </c>
      <c r="K212">
        <v>3.19022664860969</v>
      </c>
    </row>
    <row r="213" spans="1:11">
      <c r="A213">
        <v>211</v>
      </c>
      <c r="B213">
        <v>87.4453349658007</v>
      </c>
      <c r="C213">
        <v>1800.02104463992</v>
      </c>
      <c r="D213">
        <v>0.67650506287497</v>
      </c>
      <c r="E213">
        <v>201.62751487732</v>
      </c>
      <c r="F213">
        <v>14.3469553097828</v>
      </c>
      <c r="G213">
        <v>193.931781638171</v>
      </c>
      <c r="H213">
        <v>0.193103269120386</v>
      </c>
      <c r="I213">
        <v>0.160235705122104</v>
      </c>
      <c r="J213">
        <v>18.0617979550257</v>
      </c>
      <c r="K213">
        <v>3.19022664860969</v>
      </c>
    </row>
    <row r="214" spans="1:11">
      <c r="A214">
        <v>212</v>
      </c>
      <c r="B214">
        <v>87.9186885031884</v>
      </c>
      <c r="C214">
        <v>1803.68066435602</v>
      </c>
      <c r="D214">
        <v>0.676195132460432</v>
      </c>
      <c r="E214">
        <v>201.886347936439</v>
      </c>
      <c r="F214">
        <v>14.3178457220629</v>
      </c>
      <c r="G214">
        <v>193.418464414916</v>
      </c>
      <c r="H214">
        <v>0.193234599742789</v>
      </c>
      <c r="I214">
        <v>0.160267861311099</v>
      </c>
      <c r="J214">
        <v>18.0775939167148</v>
      </c>
      <c r="K214">
        <v>3.19022664860969</v>
      </c>
    </row>
    <row r="215" spans="1:11">
      <c r="A215">
        <v>213</v>
      </c>
      <c r="B215">
        <v>88.4318591838757</v>
      </c>
      <c r="C215">
        <v>1809.17078514423</v>
      </c>
      <c r="D215">
        <v>0.675941797858074</v>
      </c>
      <c r="E215">
        <v>202.336841318749</v>
      </c>
      <c r="F215">
        <v>14.274396699402</v>
      </c>
      <c r="G215">
        <v>192.749778223481</v>
      </c>
      <c r="H215">
        <v>0.19336711340672</v>
      </c>
      <c r="I215">
        <v>0.160320118034841</v>
      </c>
      <c r="J215">
        <v>18.0940902970478</v>
      </c>
      <c r="K215">
        <v>3.19022664860969</v>
      </c>
    </row>
    <row r="216" spans="1:11">
      <c r="A216">
        <v>214</v>
      </c>
      <c r="B216">
        <v>88.9488487329739</v>
      </c>
      <c r="C216">
        <v>1816.2897181274</v>
      </c>
      <c r="D216">
        <v>0.675761591083503</v>
      </c>
      <c r="E216">
        <v>202.96419719778</v>
      </c>
      <c r="F216">
        <v>14.2184483160225</v>
      </c>
      <c r="G216">
        <v>191.925992094859</v>
      </c>
      <c r="H216">
        <v>0.193494095404441</v>
      </c>
      <c r="I216">
        <v>0.16039051073345</v>
      </c>
      <c r="J216">
        <v>18.1103659920342</v>
      </c>
      <c r="K216">
        <v>3.19022664860969</v>
      </c>
    </row>
    <row r="217" spans="1:11">
      <c r="A217">
        <v>215</v>
      </c>
      <c r="B217">
        <v>89.458972381395</v>
      </c>
      <c r="C217">
        <v>1824.70262327052</v>
      </c>
      <c r="D217">
        <v>0.675667383706434</v>
      </c>
      <c r="E217">
        <v>203.735436564785</v>
      </c>
      <c r="F217">
        <v>14.1528932740998</v>
      </c>
      <c r="G217">
        <v>191.013384855814</v>
      </c>
      <c r="H217">
        <v>0.193613074302587</v>
      </c>
      <c r="I217">
        <v>0.160475581749979</v>
      </c>
      <c r="J217">
        <v>18.126061739064</v>
      </c>
      <c r="K217">
        <v>3.19022664860969</v>
      </c>
    </row>
    <row r="218" spans="1:11">
      <c r="A218">
        <v>216</v>
      </c>
      <c r="B218">
        <v>89.9488306942695</v>
      </c>
      <c r="C218">
        <v>1828.49104130626</v>
      </c>
      <c r="D218">
        <v>0.675359649923095</v>
      </c>
      <c r="E218">
        <v>204.005983303257</v>
      </c>
      <c r="F218">
        <v>14.12357014649</v>
      </c>
      <c r="G218">
        <v>190.519192445191</v>
      </c>
      <c r="H218">
        <v>0.193745215228809</v>
      </c>
      <c r="I218">
        <v>0.160509098510363</v>
      </c>
      <c r="J218">
        <v>18.1418389077631</v>
      </c>
      <c r="K218">
        <v>3.19022664860969</v>
      </c>
    </row>
    <row r="219" spans="1:11">
      <c r="A219">
        <v>217</v>
      </c>
      <c r="B219">
        <v>90.4465309612844</v>
      </c>
      <c r="C219">
        <v>1832.68025063574</v>
      </c>
      <c r="D219">
        <v>0.675069360862065</v>
      </c>
      <c r="E219">
        <v>204.31925668997</v>
      </c>
      <c r="F219">
        <v>14.0912859595443</v>
      </c>
      <c r="G219">
        <v>190.000490326722</v>
      </c>
      <c r="H219">
        <v>0.193876600330627</v>
      </c>
      <c r="I219">
        <v>0.16054707861508</v>
      </c>
      <c r="J219">
        <v>18.1576323855336</v>
      </c>
      <c r="K219">
        <v>3.19022664860969</v>
      </c>
    </row>
    <row r="220" spans="1:11">
      <c r="A220">
        <v>218</v>
      </c>
      <c r="B220">
        <v>90.9656615509034</v>
      </c>
      <c r="C220">
        <v>1840.73468794462</v>
      </c>
      <c r="D220">
        <v>0.674947549931536</v>
      </c>
      <c r="E220">
        <v>205.049806557563</v>
      </c>
      <c r="F220">
        <v>14.0296272207233</v>
      </c>
      <c r="G220">
        <v>189.138673034631</v>
      </c>
      <c r="H220">
        <v>0.193997603262011</v>
      </c>
      <c r="I220">
        <v>0.160628037122628</v>
      </c>
      <c r="J220">
        <v>18.1732649842069</v>
      </c>
      <c r="K220">
        <v>3.19022664860969</v>
      </c>
    </row>
    <row r="221" spans="1:11">
      <c r="A221">
        <v>219</v>
      </c>
      <c r="B221">
        <v>91.476691307114</v>
      </c>
      <c r="C221">
        <v>1847.22026404457</v>
      </c>
      <c r="D221">
        <v>0.674758908882274</v>
      </c>
      <c r="E221">
        <v>205.609428040777</v>
      </c>
      <c r="F221">
        <v>13.980369307758</v>
      </c>
      <c r="G221">
        <v>188.414637826966</v>
      </c>
      <c r="H221">
        <v>0.194123988051903</v>
      </c>
      <c r="I221">
        <v>0.160691381883789</v>
      </c>
      <c r="J221">
        <v>18.1889753183826</v>
      </c>
      <c r="K221">
        <v>3.19022664860969</v>
      </c>
    </row>
    <row r="222" spans="1:11">
      <c r="A222">
        <v>220</v>
      </c>
      <c r="B222">
        <v>91.9721324043421</v>
      </c>
      <c r="C222">
        <v>1851.62376825407</v>
      </c>
      <c r="D222">
        <v>0.674497777675992</v>
      </c>
      <c r="E222">
        <v>205.947838504118</v>
      </c>
      <c r="F222">
        <v>13.9471214006224</v>
      </c>
      <c r="G222">
        <v>187.9092436239</v>
      </c>
      <c r="H222">
        <v>0.194251929028219</v>
      </c>
      <c r="I222">
        <v>0.160731906704584</v>
      </c>
      <c r="J222">
        <v>18.2043205315737</v>
      </c>
      <c r="K222">
        <v>3.19022664860969</v>
      </c>
    </row>
    <row r="223" spans="1:11">
      <c r="A223">
        <v>221</v>
      </c>
      <c r="B223">
        <v>92.4327740296742</v>
      </c>
      <c r="C223">
        <v>1853.81457771647</v>
      </c>
      <c r="D223">
        <v>0.674155336097427</v>
      </c>
      <c r="E223">
        <v>206.055733220423</v>
      </c>
      <c r="F223">
        <v>13.9306389077642</v>
      </c>
      <c r="G223">
        <v>187.602964824029</v>
      </c>
      <c r="H223">
        <v>0.194376976646282</v>
      </c>
      <c r="I223">
        <v>0.160748367059512</v>
      </c>
      <c r="J223">
        <v>18.2187711011539</v>
      </c>
      <c r="K223">
        <v>3.19022664860969</v>
      </c>
    </row>
    <row r="224" spans="1:11">
      <c r="A224">
        <v>222</v>
      </c>
      <c r="B224">
        <v>92.9665608001835</v>
      </c>
      <c r="C224">
        <v>1861.23857250557</v>
      </c>
      <c r="D224">
        <v>0.674001296159552</v>
      </c>
      <c r="E224">
        <v>206.713192064307</v>
      </c>
      <c r="F224">
        <v>13.8750732257566</v>
      </c>
      <c r="G224">
        <v>186.823807996571</v>
      </c>
      <c r="H224">
        <v>0.19450355480846</v>
      </c>
      <c r="I224">
        <v>0.160821984348372</v>
      </c>
      <c r="J224">
        <v>18.2346182921333</v>
      </c>
      <c r="K224">
        <v>3.19022664860969</v>
      </c>
    </row>
    <row r="225" spans="1:11">
      <c r="A225">
        <v>223</v>
      </c>
      <c r="B225">
        <v>93.487662172755</v>
      </c>
      <c r="C225">
        <v>1868.2838528424</v>
      </c>
      <c r="D225">
        <v>0.673841864451447</v>
      </c>
      <c r="E225">
        <v>207.332468289397</v>
      </c>
      <c r="F225">
        <v>13.8227504588383</v>
      </c>
      <c r="G225">
        <v>186.08348408766</v>
      </c>
      <c r="H225">
        <v>0.194628065640303</v>
      </c>
      <c r="I225">
        <v>0.160891524919086</v>
      </c>
      <c r="J225">
        <v>18.2500650786077</v>
      </c>
      <c r="K225">
        <v>3.19022664860969</v>
      </c>
    </row>
    <row r="226" spans="1:11">
      <c r="A226">
        <v>224</v>
      </c>
      <c r="B226">
        <v>93.9332429301508</v>
      </c>
      <c r="C226">
        <v>1870.18564743544</v>
      </c>
      <c r="D226">
        <v>0.673518984906801</v>
      </c>
      <c r="E226">
        <v>207.413784762215</v>
      </c>
      <c r="F226">
        <v>13.8086940831412</v>
      </c>
      <c r="G226">
        <v>185.829417983517</v>
      </c>
      <c r="H226">
        <v>0.194748528922403</v>
      </c>
      <c r="I226">
        <v>0.160905091024951</v>
      </c>
      <c r="J226">
        <v>18.2638664164045</v>
      </c>
      <c r="K226">
        <v>3.19022664860969</v>
      </c>
    </row>
    <row r="227" spans="1:11">
      <c r="A227">
        <v>225</v>
      </c>
      <c r="B227">
        <v>94.4315710851948</v>
      </c>
      <c r="C227">
        <v>1873.93672391179</v>
      </c>
      <c r="D227">
        <v>0.673237168110066</v>
      </c>
      <c r="E227">
        <v>207.683684654964</v>
      </c>
      <c r="F227">
        <v>13.7810530924485</v>
      </c>
      <c r="G227">
        <v>185.418339948378</v>
      </c>
      <c r="H227">
        <v>0.194875006595165</v>
      </c>
      <c r="I227">
        <v>0.160938581407409</v>
      </c>
      <c r="J227">
        <v>18.2787753383007</v>
      </c>
      <c r="K227">
        <v>3.19022664860969</v>
      </c>
    </row>
    <row r="228" spans="1:11">
      <c r="A228">
        <v>226</v>
      </c>
      <c r="B228">
        <v>94.9432187990223</v>
      </c>
      <c r="C228">
        <v>1879.8325757328</v>
      </c>
      <c r="D228">
        <v>0.673035262759507</v>
      </c>
      <c r="E228">
        <v>208.181762034175</v>
      </c>
      <c r="F228">
        <v>13.7378306012441</v>
      </c>
      <c r="G228">
        <v>184.79611543743</v>
      </c>
      <c r="H228">
        <v>0.194998893248161</v>
      </c>
      <c r="I228">
        <v>0.16099555908877</v>
      </c>
      <c r="J228">
        <v>18.2937739784855</v>
      </c>
      <c r="K228">
        <v>3.19022664860969</v>
      </c>
    </row>
    <row r="229" spans="1:11">
      <c r="A229">
        <v>227</v>
      </c>
      <c r="B229">
        <v>95.456316630718</v>
      </c>
      <c r="C229">
        <v>1887.93940443489</v>
      </c>
      <c r="D229">
        <v>0.672948220588437</v>
      </c>
      <c r="E229">
        <v>208.918723391943</v>
      </c>
      <c r="F229">
        <v>13.6788402336713</v>
      </c>
      <c r="G229">
        <v>183.994296767675</v>
      </c>
      <c r="H229">
        <v>0.195116319379951</v>
      </c>
      <c r="I229">
        <v>0.161077044749315</v>
      </c>
      <c r="J229">
        <v>18.3084530520433</v>
      </c>
      <c r="K229">
        <v>3.19022664860969</v>
      </c>
    </row>
    <row r="230" spans="1:11">
      <c r="A230">
        <v>228</v>
      </c>
      <c r="B230">
        <v>95.9245663933489</v>
      </c>
      <c r="C230">
        <v>1890.26502688043</v>
      </c>
      <c r="D230">
        <v>0.672635127833301</v>
      </c>
      <c r="E230">
        <v>209.042557549402</v>
      </c>
      <c r="F230">
        <v>13.662010943903</v>
      </c>
      <c r="G230">
        <v>183.724079504003</v>
      </c>
      <c r="H230">
        <v>0.195238058940582</v>
      </c>
      <c r="I230">
        <v>0.161095195769894</v>
      </c>
      <c r="J230">
        <v>18.3224304126055</v>
      </c>
      <c r="K230">
        <v>3.19022664860969</v>
      </c>
    </row>
    <row r="231" spans="1:11">
      <c r="A231">
        <v>229</v>
      </c>
      <c r="B231">
        <v>96.3954805161843</v>
      </c>
      <c r="C231">
        <v>1892.49647333994</v>
      </c>
      <c r="D231">
        <v>0.672320327817594</v>
      </c>
      <c r="E231">
        <v>209.156712611754</v>
      </c>
      <c r="F231">
        <v>13.6459020388772</v>
      </c>
      <c r="G231">
        <v>183.473545198385</v>
      </c>
      <c r="H231">
        <v>0.195359358824794</v>
      </c>
      <c r="I231">
        <v>0.161112380218347</v>
      </c>
      <c r="J231">
        <v>18.3363569025733</v>
      </c>
      <c r="K231">
        <v>3.19022664860969</v>
      </c>
    </row>
    <row r="232" spans="1:11">
      <c r="A232">
        <v>230</v>
      </c>
      <c r="B232">
        <v>96.9030639350746</v>
      </c>
      <c r="C232">
        <v>1899.95092976126</v>
      </c>
      <c r="D232">
        <v>0.672206054286536</v>
      </c>
      <c r="E232">
        <v>209.826066758163</v>
      </c>
      <c r="F232">
        <v>13.5923623497805</v>
      </c>
      <c r="G232">
        <v>182.745647653132</v>
      </c>
      <c r="H232">
        <v>0.195474949315167</v>
      </c>
      <c r="I232">
        <v>0.161186835351002</v>
      </c>
      <c r="J232">
        <v>18.3505776927243</v>
      </c>
      <c r="K232">
        <v>3.19022664860969</v>
      </c>
    </row>
    <row r="233" spans="1:11">
      <c r="A233">
        <v>231</v>
      </c>
      <c r="B233">
        <v>97.4008035764079</v>
      </c>
      <c r="C233">
        <v>1906.03742722067</v>
      </c>
      <c r="D233">
        <v>0.672040804550727</v>
      </c>
      <c r="E233">
        <v>210.348473255145</v>
      </c>
      <c r="F233">
        <v>13.5489582288919</v>
      </c>
      <c r="G233">
        <v>182.135701923594</v>
      </c>
      <c r="H233">
        <v>0.195593259249699</v>
      </c>
      <c r="I233">
        <v>0.161246110111884</v>
      </c>
      <c r="J233">
        <v>18.3647555313725</v>
      </c>
      <c r="K233">
        <v>3.19022664860969</v>
      </c>
    </row>
    <row r="234" spans="1:11">
      <c r="A234">
        <v>232</v>
      </c>
      <c r="B234">
        <v>97.8766369064228</v>
      </c>
      <c r="C234">
        <v>1909.51701836075</v>
      </c>
      <c r="D234">
        <v>0.671793273328722</v>
      </c>
      <c r="E234">
        <v>210.597069325227</v>
      </c>
      <c r="F234">
        <v>13.524268825992</v>
      </c>
      <c r="G234">
        <v>181.795318024284</v>
      </c>
      <c r="H234">
        <v>0.195710823677099</v>
      </c>
      <c r="I234">
        <v>0.161277124084154</v>
      </c>
      <c r="J234">
        <v>18.3784198688607</v>
      </c>
      <c r="K234">
        <v>3.19022664860969</v>
      </c>
    </row>
    <row r="235" spans="1:11">
      <c r="A235">
        <v>233</v>
      </c>
      <c r="B235">
        <v>98.2841001913203</v>
      </c>
      <c r="C235">
        <v>1909.34788039325</v>
      </c>
      <c r="D235">
        <v>0.671432139770778</v>
      </c>
      <c r="E235">
        <v>210.471691526003</v>
      </c>
      <c r="F235">
        <v>13.5254668619103</v>
      </c>
      <c r="G235">
        <v>181.782667805076</v>
      </c>
      <c r="H235">
        <v>0.195818294047686</v>
      </c>
      <c r="I235">
        <v>0.161268991291454</v>
      </c>
      <c r="J235">
        <v>18.3903608863403</v>
      </c>
      <c r="K235">
        <v>3.19022664860969</v>
      </c>
    </row>
    <row r="236" spans="1:11">
      <c r="A236">
        <v>234</v>
      </c>
      <c r="B236">
        <v>98.7837637675022</v>
      </c>
      <c r="C236">
        <v>1916.1669699271</v>
      </c>
      <c r="D236">
        <v>0.671307370831603</v>
      </c>
      <c r="E236">
        <v>211.074497533412</v>
      </c>
      <c r="F236">
        <v>13.4773335984911</v>
      </c>
      <c r="G236">
        <v>181.133335971448</v>
      </c>
      <c r="H236">
        <v>0.195932632939299</v>
      </c>
      <c r="I236">
        <v>0.161336520178592</v>
      </c>
      <c r="J236">
        <v>18.404153978006</v>
      </c>
      <c r="K236">
        <v>3.19022664860969</v>
      </c>
    </row>
    <row r="237" spans="1:11">
      <c r="A237">
        <v>235</v>
      </c>
      <c r="B237">
        <v>99.2807043877752</v>
      </c>
      <c r="C237">
        <v>1923.62781885143</v>
      </c>
      <c r="D237">
        <v>0.671212070436688</v>
      </c>
      <c r="E237">
        <v>211.746276895139</v>
      </c>
      <c r="F237">
        <v>13.4250613507644</v>
      </c>
      <c r="G237">
        <v>180.423327657117</v>
      </c>
      <c r="H237">
        <v>0.196045232860544</v>
      </c>
      <c r="I237">
        <v>0.161411059828958</v>
      </c>
      <c r="J237">
        <v>18.4177734793128</v>
      </c>
      <c r="K237">
        <v>3.19022664860969</v>
      </c>
    </row>
    <row r="238" spans="1:11">
      <c r="A238">
        <v>236</v>
      </c>
      <c r="B238">
        <v>99.6709311195539</v>
      </c>
      <c r="C238">
        <v>1924.21085552392</v>
      </c>
      <c r="D238">
        <v>0.670916416621515</v>
      </c>
      <c r="E238">
        <v>211.706478092401</v>
      </c>
      <c r="F238">
        <v>13.4209935517103</v>
      </c>
      <c r="G238">
        <v>180.357054205514</v>
      </c>
      <c r="H238">
        <v>0.196145849286437</v>
      </c>
      <c r="I238">
        <v>0.161411503991109</v>
      </c>
      <c r="J238">
        <v>18.4290295188386</v>
      </c>
      <c r="K238">
        <v>3.19022664860969</v>
      </c>
    </row>
    <row r="239" spans="1:11">
      <c r="A239">
        <v>237</v>
      </c>
      <c r="B239">
        <v>100.102093472083</v>
      </c>
      <c r="C239">
        <v>1926.02694010198</v>
      </c>
      <c r="D239">
        <v>0.670642819581466</v>
      </c>
      <c r="E239">
        <v>211.791126154886</v>
      </c>
      <c r="F239">
        <v>13.4083386615299</v>
      </c>
      <c r="G239">
        <v>180.196689151279</v>
      </c>
      <c r="H239">
        <v>0.19625152425488</v>
      </c>
      <c r="I239">
        <v>0.161425168151981</v>
      </c>
      <c r="J239">
        <v>18.4410877805804</v>
      </c>
      <c r="K239">
        <v>3.19022664860969</v>
      </c>
    </row>
    <row r="240" spans="1:11">
      <c r="A240">
        <v>238</v>
      </c>
      <c r="B240">
        <v>100.540323841044</v>
      </c>
      <c r="C240">
        <v>1930.74394370187</v>
      </c>
      <c r="D240">
        <v>0.670474953651301</v>
      </c>
      <c r="E240">
        <v>212.184306559514</v>
      </c>
      <c r="F240">
        <v>13.3755807280186</v>
      </c>
      <c r="G240">
        <v>179.742901785355</v>
      </c>
      <c r="H240">
        <v>0.196353650699232</v>
      </c>
      <c r="I240">
        <v>0.161470457717339</v>
      </c>
      <c r="J240">
        <v>18.4530700591518</v>
      </c>
      <c r="K240">
        <v>3.19022664860969</v>
      </c>
    </row>
    <row r="241" spans="1:11">
      <c r="A241">
        <v>239</v>
      </c>
      <c r="B241">
        <v>100.956224962905</v>
      </c>
      <c r="C241">
        <v>1939.71831181013</v>
      </c>
      <c r="D241">
        <v>0.67052381204467</v>
      </c>
      <c r="E241">
        <v>213.038884457073</v>
      </c>
      <c r="F241">
        <v>13.3136968016856</v>
      </c>
      <c r="G241">
        <v>178.917413166303</v>
      </c>
      <c r="H241">
        <v>0.196441964343635</v>
      </c>
      <c r="I241">
        <v>0.16156278227324</v>
      </c>
      <c r="J241">
        <v>18.4640207376941</v>
      </c>
      <c r="K241">
        <v>3.19022664860969</v>
      </c>
    </row>
    <row r="242" spans="1:11">
      <c r="A242">
        <v>240</v>
      </c>
      <c r="B242">
        <v>101.30816500711</v>
      </c>
      <c r="C242">
        <v>1940.73969625025</v>
      </c>
      <c r="D242">
        <v>0.670283081202167</v>
      </c>
      <c r="E242">
        <v>213.057950172481</v>
      </c>
      <c r="F242">
        <v>13.3066899873354</v>
      </c>
      <c r="G242">
        <v>178.823369367413</v>
      </c>
      <c r="H242">
        <v>0.196529426412296</v>
      </c>
      <c r="I242">
        <v>0.161568789593564</v>
      </c>
      <c r="J242">
        <v>18.4738581505647</v>
      </c>
      <c r="K242">
        <v>3.19022664860969</v>
      </c>
    </row>
    <row r="243" spans="1:11">
      <c r="A243">
        <v>241</v>
      </c>
      <c r="B243">
        <v>101.323345882107</v>
      </c>
      <c r="C243">
        <v>1938.19974526163</v>
      </c>
      <c r="D243">
        <v>0.670166662956712</v>
      </c>
      <c r="E243">
        <v>212.781877847624</v>
      </c>
      <c r="F243">
        <v>13.3241279941617</v>
      </c>
      <c r="G243">
        <v>179.060203220193</v>
      </c>
      <c r="H243">
        <v>0.196538351868208</v>
      </c>
      <c r="I243">
        <v>0.161540697140522</v>
      </c>
      <c r="J243">
        <v>18.474545805422</v>
      </c>
      <c r="K243">
        <v>3.19022664860969</v>
      </c>
    </row>
    <row r="244" spans="1:11">
      <c r="A244">
        <v>242</v>
      </c>
      <c r="B244">
        <v>101.743699370373</v>
      </c>
      <c r="C244">
        <v>1944.72441799896</v>
      </c>
      <c r="D244">
        <v>0.670098305158642</v>
      </c>
      <c r="E244">
        <v>213.374772595073</v>
      </c>
      <c r="F244">
        <v>13.2794247067099</v>
      </c>
      <c r="G244">
        <v>178.466631290884</v>
      </c>
      <c r="H244">
        <v>0.196630406664119</v>
      </c>
      <c r="I244">
        <v>0.161606243383241</v>
      </c>
      <c r="J244">
        <v>18.4855852655575</v>
      </c>
      <c r="K244">
        <v>3.19022664860969</v>
      </c>
    </row>
    <row r="245" spans="1:11">
      <c r="A245">
        <v>243</v>
      </c>
      <c r="B245">
        <v>101.803372470732</v>
      </c>
      <c r="C245">
        <v>1946.3755969115</v>
      </c>
      <c r="D245">
        <v>0.67011340473361</v>
      </c>
      <c r="E245">
        <v>213.535916425178</v>
      </c>
      <c r="F245">
        <v>13.2681593034233</v>
      </c>
      <c r="G245">
        <v>178.30386341664</v>
      </c>
      <c r="H245">
        <v>0.196642706118373</v>
      </c>
      <c r="I245">
        <v>0.16162340845206</v>
      </c>
      <c r="J245">
        <v>18.4871204279256</v>
      </c>
      <c r="K245">
        <v>3.19022664860969</v>
      </c>
    </row>
    <row r="246" spans="1:11">
      <c r="A246">
        <v>244</v>
      </c>
      <c r="B246">
        <v>101.999142401666</v>
      </c>
      <c r="C246">
        <v>1951.50416169776</v>
      </c>
      <c r="D246">
        <v>0.670189961913277</v>
      </c>
      <c r="E246">
        <v>214.03573793296</v>
      </c>
      <c r="F246">
        <v>13.2332905002112</v>
      </c>
      <c r="G246">
        <v>177.865898495759</v>
      </c>
      <c r="H246">
        <v>0.196681495905118</v>
      </c>
      <c r="I246">
        <v>0.16167689827373</v>
      </c>
      <c r="J246">
        <v>18.492049630159</v>
      </c>
      <c r="K246">
        <v>3.19022664860969</v>
      </c>
    </row>
    <row r="247" spans="1:11">
      <c r="A247">
        <v>245</v>
      </c>
      <c r="B247">
        <v>101.634802631349</v>
      </c>
      <c r="C247">
        <v>1940.69242411177</v>
      </c>
      <c r="D247">
        <v>0.670013816047045</v>
      </c>
      <c r="E247">
        <v>212.971732297065</v>
      </c>
      <c r="F247">
        <v>13.3070141168491</v>
      </c>
      <c r="G247">
        <v>178.840959558978</v>
      </c>
      <c r="H247">
        <v>0.196609782119398</v>
      </c>
      <c r="I247">
        <v>0.161563712848787</v>
      </c>
      <c r="J247">
        <v>18.4828440424099</v>
      </c>
      <c r="K247">
        <v>3.19022664860969</v>
      </c>
    </row>
    <row r="248" spans="1:11">
      <c r="A248">
        <v>246</v>
      </c>
      <c r="B248">
        <v>101.672327836505</v>
      </c>
      <c r="C248">
        <v>1945.36825051129</v>
      </c>
      <c r="D248">
        <v>0.670181715555662</v>
      </c>
      <c r="E248">
        <v>213.462062120291</v>
      </c>
      <c r="F248">
        <v>13.275029793115</v>
      </c>
      <c r="G248">
        <v>178.407024234406</v>
      </c>
      <c r="H248">
        <v>0.196611022262862</v>
      </c>
      <c r="I248">
        <v>0.161614360027128</v>
      </c>
      <c r="J248">
        <v>18.4835086131926</v>
      </c>
      <c r="K248">
        <v>3.19022664860969</v>
      </c>
    </row>
    <row r="249" spans="1:11">
      <c r="A249">
        <v>247</v>
      </c>
      <c r="B249">
        <v>101.705516023399</v>
      </c>
      <c r="C249">
        <v>1942.89181999456</v>
      </c>
      <c r="D249">
        <v>0.670054493155771</v>
      </c>
      <c r="E249">
        <v>213.188333052475</v>
      </c>
      <c r="F249">
        <v>13.2919502868615</v>
      </c>
      <c r="G249">
        <v>178.638482521792</v>
      </c>
      <c r="H249">
        <v>0.196624255076335</v>
      </c>
      <c r="I249">
        <v>0.161586719037542</v>
      </c>
      <c r="J249">
        <v>18.484694405548</v>
      </c>
      <c r="K249">
        <v>3.19022664860969</v>
      </c>
    </row>
    <row r="250" spans="1:11">
      <c r="A250">
        <v>248</v>
      </c>
      <c r="B250">
        <v>101.797832524578</v>
      </c>
      <c r="C250">
        <v>1944.06099682391</v>
      </c>
      <c r="D250">
        <v>0.670032528894847</v>
      </c>
      <c r="E250">
        <v>213.289831549019</v>
      </c>
      <c r="F250">
        <v>13.283956381157</v>
      </c>
      <c r="G250">
        <v>178.534253601156</v>
      </c>
      <c r="H250">
        <v>0.196645425819073</v>
      </c>
      <c r="I250">
        <v>0.161598182234213</v>
      </c>
      <c r="J250">
        <v>18.4871822120123</v>
      </c>
      <c r="K250">
        <v>3.19022664860969</v>
      </c>
    </row>
    <row r="251" spans="1:11">
      <c r="A251">
        <v>249</v>
      </c>
      <c r="B251">
        <v>101.755921997691</v>
      </c>
      <c r="C251">
        <v>1943.25155138677</v>
      </c>
      <c r="D251">
        <v>0.6700289800491</v>
      </c>
      <c r="E251">
        <v>213.21424359515</v>
      </c>
      <c r="F251">
        <v>13.2894897038358</v>
      </c>
      <c r="G251">
        <v>178.607357235075</v>
      </c>
      <c r="H251">
        <v>0.196636025061595</v>
      </c>
      <c r="I251">
        <v>0.161589952358691</v>
      </c>
      <c r="J251">
        <v>18.4860504132479</v>
      </c>
      <c r="K251">
        <v>3.19022664860969</v>
      </c>
    </row>
    <row r="252" spans="1:11">
      <c r="A252">
        <v>250</v>
      </c>
      <c r="B252">
        <v>101.625986606651</v>
      </c>
      <c r="C252">
        <v>1940.56389390861</v>
      </c>
      <c r="D252">
        <v>0.670020861731618</v>
      </c>
      <c r="E252">
        <v>212.959281220364</v>
      </c>
      <c r="F252">
        <v>13.3078954860394</v>
      </c>
      <c r="G252">
        <v>178.852350806204</v>
      </c>
      <c r="H252">
        <v>0.196608736914762</v>
      </c>
      <c r="I252">
        <v>0.161562346225205</v>
      </c>
      <c r="J252">
        <v>18.4826979048626</v>
      </c>
      <c r="K252">
        <v>3.19022664860969</v>
      </c>
    </row>
    <row r="253" spans="1:11">
      <c r="A253">
        <v>251</v>
      </c>
      <c r="B253">
        <v>101.638331215876</v>
      </c>
      <c r="C253">
        <v>1940.88357906931</v>
      </c>
      <c r="D253">
        <v>0.670021999715656</v>
      </c>
      <c r="E253">
        <v>212.989986609879</v>
      </c>
      <c r="F253">
        <v>13.3057035273084</v>
      </c>
      <c r="G253">
        <v>178.816767229493</v>
      </c>
      <c r="H253">
        <v>0.19661161449549</v>
      </c>
      <c r="I253">
        <v>0.161565622804642</v>
      </c>
      <c r="J253">
        <v>18.4830413626396</v>
      </c>
      <c r="K253">
        <v>3.19022664860969</v>
      </c>
    </row>
    <row r="254" spans="1:11">
      <c r="A254">
        <v>252</v>
      </c>
      <c r="B254">
        <v>101.624229430871</v>
      </c>
      <c r="C254">
        <v>1940.46324668951</v>
      </c>
      <c r="D254">
        <v>0.67001632539898</v>
      </c>
      <c r="E254">
        <v>212.948626653228</v>
      </c>
      <c r="F254">
        <v>13.3085857349658</v>
      </c>
      <c r="G254">
        <v>178.856775242375</v>
      </c>
      <c r="H254">
        <v>0.196608812335234</v>
      </c>
      <c r="I254">
        <v>0.161561227077695</v>
      </c>
      <c r="J254">
        <v>18.4826826301698</v>
      </c>
      <c r="K254">
        <v>3.19022664860969</v>
      </c>
    </row>
    <row r="255" spans="1:11">
      <c r="A255">
        <v>253</v>
      </c>
      <c r="B255">
        <v>101.561411234768</v>
      </c>
      <c r="C255">
        <v>1941.21681616818</v>
      </c>
      <c r="D255">
        <v>0.670096939293348</v>
      </c>
      <c r="E255">
        <v>213.044946727203</v>
      </c>
      <c r="F255">
        <v>13.3034194166388</v>
      </c>
      <c r="G255">
        <v>178.781894671609</v>
      </c>
      <c r="H255">
        <v>0.19659191593188</v>
      </c>
      <c r="I255">
        <v>0.161570364469886</v>
      </c>
      <c r="J255">
        <v>18.4808786547903</v>
      </c>
      <c r="K255">
        <v>3.19022664860969</v>
      </c>
    </row>
    <row r="256" spans="1:11">
      <c r="A256">
        <v>254</v>
      </c>
      <c r="B256">
        <v>101.627503726746</v>
      </c>
      <c r="C256">
        <v>1942.13715118352</v>
      </c>
      <c r="D256">
        <v>0.670085083832822</v>
      </c>
      <c r="E256">
        <v>213.126392230542</v>
      </c>
      <c r="F256">
        <v>13.2971152260694</v>
      </c>
      <c r="G256">
        <v>178.698858440027</v>
      </c>
      <c r="H256">
        <v>0.196607060822577</v>
      </c>
      <c r="I256">
        <v>0.16157947122009</v>
      </c>
      <c r="J256">
        <v>18.4826662982539</v>
      </c>
      <c r="K256">
        <v>3.19022664860969</v>
      </c>
    </row>
    <row r="257" spans="1:11">
      <c r="A257">
        <v>255</v>
      </c>
      <c r="B257">
        <v>101.553457927542</v>
      </c>
      <c r="C257">
        <v>1940.83911476594</v>
      </c>
      <c r="D257">
        <v>0.670084723128068</v>
      </c>
      <c r="E257">
        <v>213.006649742714</v>
      </c>
      <c r="F257">
        <v>13.3060083587773</v>
      </c>
      <c r="G257">
        <v>178.814020498441</v>
      </c>
      <c r="H257">
        <v>0.196590518325845</v>
      </c>
      <c r="I257">
        <v>0.161566342977483</v>
      </c>
      <c r="J257">
        <v>18.4806779205095</v>
      </c>
      <c r="K257">
        <v>3.19022664860969</v>
      </c>
    </row>
    <row r="258" spans="1:11">
      <c r="A258">
        <v>256</v>
      </c>
      <c r="B258">
        <v>101.590937655228</v>
      </c>
      <c r="C258">
        <v>1942.45453555882</v>
      </c>
      <c r="D258">
        <v>0.670124723842705</v>
      </c>
      <c r="E258">
        <v>213.169918419482</v>
      </c>
      <c r="F258">
        <v>13.2949425643509</v>
      </c>
      <c r="G258">
        <v>178.667151335155</v>
      </c>
      <c r="H258">
        <v>0.196597015506479</v>
      </c>
      <c r="I258">
        <v>0.161583501164885</v>
      </c>
      <c r="J258">
        <v>18.4815888182293</v>
      </c>
      <c r="K258">
        <v>3.19022664860969</v>
      </c>
    </row>
    <row r="259" spans="1:11">
      <c r="A259">
        <v>257</v>
      </c>
      <c r="B259">
        <v>101.560517114424</v>
      </c>
      <c r="C259">
        <v>1941.20232931925</v>
      </c>
      <c r="D259">
        <v>0.670097503239532</v>
      </c>
      <c r="E259">
        <v>213.043700716171</v>
      </c>
      <c r="F259">
        <v>13.3035186977</v>
      </c>
      <c r="G259">
        <v>178.784439390745</v>
      </c>
      <c r="H259">
        <v>0.196591641006358</v>
      </c>
      <c r="I259">
        <v>0.161570228556789</v>
      </c>
      <c r="J259">
        <v>18.4808493306265</v>
      </c>
      <c r="K259">
        <v>3.19022664860969</v>
      </c>
    </row>
    <row r="260" spans="1:11">
      <c r="A260">
        <v>258</v>
      </c>
      <c r="B260">
        <v>101.497619872431</v>
      </c>
      <c r="C260">
        <v>1940.91196119704</v>
      </c>
      <c r="D260">
        <v>0.670136393698618</v>
      </c>
      <c r="E260">
        <v>213.028607461098</v>
      </c>
      <c r="F260">
        <v>13.3055089568257</v>
      </c>
      <c r="G260">
        <v>178.811239747009</v>
      </c>
      <c r="H260">
        <v>0.196576374853294</v>
      </c>
      <c r="I260">
        <v>0.161567961843549</v>
      </c>
      <c r="J260">
        <v>18.4791168565658</v>
      </c>
      <c r="K260">
        <v>3.19022664860969</v>
      </c>
    </row>
    <row r="261" spans="1:11">
      <c r="A261">
        <v>259</v>
      </c>
      <c r="B261">
        <v>101.500861152103</v>
      </c>
      <c r="C261">
        <v>1940.76687872095</v>
      </c>
      <c r="D261">
        <v>0.670128005566598</v>
      </c>
      <c r="E261">
        <v>213.012336598728</v>
      </c>
      <c r="F261">
        <v>13.3065036132197</v>
      </c>
      <c r="G261">
        <v>178.825792376879</v>
      </c>
      <c r="H261">
        <v>0.196577380053665</v>
      </c>
      <c r="I261">
        <v>0.161566334271963</v>
      </c>
      <c r="J261">
        <v>18.4792146045127</v>
      </c>
      <c r="K261">
        <v>3.19022664860969</v>
      </c>
    </row>
    <row r="262" spans="1:11">
      <c r="A262">
        <v>260</v>
      </c>
      <c r="B262">
        <v>101.49107400924</v>
      </c>
      <c r="C262">
        <v>1940.8035063246</v>
      </c>
      <c r="D262">
        <v>0.670136686560563</v>
      </c>
      <c r="E262">
        <v>213.01869349264</v>
      </c>
      <c r="F262">
        <v>13.3062524876736</v>
      </c>
      <c r="G262">
        <v>178.820901857016</v>
      </c>
      <c r="H262">
        <v>0.196574902229438</v>
      </c>
      <c r="I262">
        <v>0.161566870198257</v>
      </c>
      <c r="J262">
        <v>18.4789405892302</v>
      </c>
      <c r="K262">
        <v>3.19022664860969</v>
      </c>
    </row>
    <row r="263" spans="1:11">
      <c r="A263">
        <v>261</v>
      </c>
      <c r="B263">
        <v>101.481531036622</v>
      </c>
      <c r="C263">
        <v>1940.82917627119</v>
      </c>
      <c r="D263">
        <v>0.670145615739336</v>
      </c>
      <c r="E263">
        <v>213.023865113521</v>
      </c>
      <c r="F263">
        <v>13.3060764954767</v>
      </c>
      <c r="G263">
        <v>178.818615300932</v>
      </c>
      <c r="H263">
        <v>0.196572456277579</v>
      </c>
      <c r="I263">
        <v>0.161567290708947</v>
      </c>
      <c r="J263">
        <v>18.478671484614</v>
      </c>
      <c r="K263">
        <v>3.19022664860969</v>
      </c>
    </row>
    <row r="264" spans="1:11">
      <c r="A264">
        <v>262</v>
      </c>
      <c r="B264">
        <v>101.460460271763</v>
      </c>
      <c r="C264">
        <v>1940.47453219856</v>
      </c>
      <c r="D264">
        <v>0.67014753788167</v>
      </c>
      <c r="E264">
        <v>212.991184658824</v>
      </c>
      <c r="F264">
        <v>13.3085083342258</v>
      </c>
      <c r="G264">
        <v>178.850432232924</v>
      </c>
      <c r="H264">
        <v>0.19656790048044</v>
      </c>
      <c r="I264">
        <v>0.161563700665993</v>
      </c>
      <c r="J264">
        <v>18.4781205065327</v>
      </c>
      <c r="K264">
        <v>3.19022664860969</v>
      </c>
    </row>
    <row r="265" spans="1:11">
      <c r="A265">
        <v>263</v>
      </c>
      <c r="B265">
        <v>101.471492501955</v>
      </c>
      <c r="C265">
        <v>1940.92518481202</v>
      </c>
      <c r="D265">
        <v>0.670157726284015</v>
      </c>
      <c r="E265">
        <v>213.036685676653</v>
      </c>
      <c r="F265">
        <v>13.3054183057646</v>
      </c>
      <c r="G265">
        <v>178.809532159666</v>
      </c>
      <c r="H265">
        <v>0.196569759442713</v>
      </c>
      <c r="I265">
        <v>0.161568488283859</v>
      </c>
      <c r="J265">
        <v>18.4783822316339</v>
      </c>
      <c r="K265">
        <v>3.19022664860969</v>
      </c>
    </row>
    <row r="266" spans="1:11">
      <c r="A266">
        <v>264</v>
      </c>
      <c r="B266">
        <v>101.491269626943</v>
      </c>
      <c r="C266">
        <v>1941.50742462064</v>
      </c>
      <c r="D266">
        <v>0.670165875500179</v>
      </c>
      <c r="E266">
        <v>213.093943844816</v>
      </c>
      <c r="F266">
        <v>13.301428136008</v>
      </c>
      <c r="G266">
        <v>178.755051845577</v>
      </c>
      <c r="H266">
        <v>0.196573673891007</v>
      </c>
      <c r="I266">
        <v>0.161574577987525</v>
      </c>
      <c r="J266">
        <v>18.4788842737894</v>
      </c>
      <c r="K266">
        <v>3.19022664860969</v>
      </c>
    </row>
    <row r="267" spans="1:11">
      <c r="A267">
        <v>265</v>
      </c>
      <c r="B267">
        <v>101.468718543483</v>
      </c>
      <c r="C267">
        <v>1940.95191502163</v>
      </c>
      <c r="D267">
        <v>0.67016131587134</v>
      </c>
      <c r="E267">
        <v>213.040293703883</v>
      </c>
      <c r="F267">
        <v>13.3052350675208</v>
      </c>
      <c r="G267">
        <v>178.807660450181</v>
      </c>
      <c r="H267">
        <v>0.196568969911134</v>
      </c>
      <c r="I267">
        <v>0.161568826929383</v>
      </c>
      <c r="J267">
        <v>18.4782989656255</v>
      </c>
      <c r="K267">
        <v>3.19022664860969</v>
      </c>
    </row>
    <row r="268" spans="1:11">
      <c r="A268">
        <v>266</v>
      </c>
      <c r="B268">
        <v>101.468226405587</v>
      </c>
      <c r="C268">
        <v>1940.87094270312</v>
      </c>
      <c r="D268">
        <v>0.670157868171924</v>
      </c>
      <c r="E268">
        <v>213.031725701136</v>
      </c>
      <c r="F268">
        <v>13.3057901563255</v>
      </c>
      <c r="G268">
        <v>178.814368104913</v>
      </c>
      <c r="H268">
        <v>0.196569024514953</v>
      </c>
      <c r="I268">
        <v>0.161567942239813</v>
      </c>
      <c r="J268">
        <v>18.4782942447297</v>
      </c>
      <c r="K268">
        <v>3.19022664860969</v>
      </c>
    </row>
    <row r="269" spans="1:11">
      <c r="A269">
        <v>267</v>
      </c>
      <c r="B269">
        <v>101.477347421149</v>
      </c>
      <c r="C269">
        <v>1940.97548171786</v>
      </c>
      <c r="D269">
        <v>0.670155122010023</v>
      </c>
      <c r="E269">
        <v>213.040583114941</v>
      </c>
      <c r="F269">
        <v>13.305073519662</v>
      </c>
      <c r="G269">
        <v>178.804957668602</v>
      </c>
      <c r="H269">
        <v>0.196571135050903</v>
      </c>
      <c r="I269">
        <v>0.161568954725246</v>
      </c>
      <c r="J269">
        <v>18.4785412803581</v>
      </c>
      <c r="K269">
        <v>3.19022664860969</v>
      </c>
    </row>
    <row r="270" spans="1:11">
      <c r="A270">
        <v>268</v>
      </c>
      <c r="B270">
        <v>101.460677616264</v>
      </c>
      <c r="C270">
        <v>1940.80549515895</v>
      </c>
      <c r="D270">
        <v>0.670161439064407</v>
      </c>
      <c r="E270">
        <v>213.026578411259</v>
      </c>
      <c r="F270">
        <v>13.3062388521331</v>
      </c>
      <c r="G270">
        <v>178.820174933462</v>
      </c>
      <c r="H270">
        <v>0.196567309878507</v>
      </c>
      <c r="I270">
        <v>0.161567328676096</v>
      </c>
      <c r="J270">
        <v>18.4780943180857</v>
      </c>
      <c r="K270">
        <v>3.19022664860969</v>
      </c>
    </row>
    <row r="271" spans="1:11">
      <c r="A271">
        <v>269</v>
      </c>
      <c r="B271">
        <v>101.476303964279</v>
      </c>
      <c r="C271">
        <v>1941.07197082314</v>
      </c>
      <c r="D271">
        <v>0.670159942165001</v>
      </c>
      <c r="E271">
        <v>213.051161675137</v>
      </c>
      <c r="F271">
        <v>13.3044121353038</v>
      </c>
      <c r="G271">
        <v>178.795791011806</v>
      </c>
      <c r="H271">
        <v>0.196570705980625</v>
      </c>
      <c r="I271">
        <v>0.161570025767322</v>
      </c>
      <c r="J271">
        <v>18.478504255631</v>
      </c>
      <c r="K271">
        <v>3.19022664860969</v>
      </c>
    </row>
    <row r="272" spans="1:11">
      <c r="A272">
        <v>270</v>
      </c>
      <c r="B272">
        <v>101.477090789747</v>
      </c>
      <c r="C272">
        <v>1941.16430246373</v>
      </c>
      <c r="D272">
        <v>0.67016331647465</v>
      </c>
      <c r="E272">
        <v>213.06085073205</v>
      </c>
      <c r="F272">
        <v>13.3037793098403</v>
      </c>
      <c r="G272">
        <v>178.787466069655</v>
      </c>
      <c r="H272">
        <v>0.196570724103845</v>
      </c>
      <c r="I272">
        <v>0.161571027526047</v>
      </c>
      <c r="J272">
        <v>18.4785173960387</v>
      </c>
      <c r="K272">
        <v>3.19022664860969</v>
      </c>
    </row>
    <row r="273" spans="1:11">
      <c r="A273">
        <v>271</v>
      </c>
      <c r="B273">
        <v>101.475149643872</v>
      </c>
      <c r="C273">
        <v>1941.09476957403</v>
      </c>
      <c r="D273">
        <v>0.670161819192522</v>
      </c>
      <c r="E273">
        <v>213.053895029791</v>
      </c>
      <c r="F273">
        <v>13.3042558709201</v>
      </c>
      <c r="G273">
        <v>178.793648809489</v>
      </c>
      <c r="H273">
        <v>0.196570373273278</v>
      </c>
      <c r="I273">
        <v>0.161570292394805</v>
      </c>
      <c r="J273">
        <v>18.4784698542258</v>
      </c>
      <c r="K273">
        <v>3.19022664860969</v>
      </c>
    </row>
    <row r="274" spans="1:11">
      <c r="A274">
        <v>272</v>
      </c>
      <c r="B274">
        <v>101.484602893195</v>
      </c>
      <c r="C274">
        <v>1941.13077045727</v>
      </c>
      <c r="D274">
        <v>0.670155732881392</v>
      </c>
      <c r="E274">
        <v>213.055338338906</v>
      </c>
      <c r="F274">
        <v>13.304009125585</v>
      </c>
      <c r="G274">
        <v>178.790388491437</v>
      </c>
      <c r="H274">
        <v>0.196572689701551</v>
      </c>
      <c r="I274">
        <v>0.161570548835629</v>
      </c>
      <c r="J274">
        <v>18.4787317190424</v>
      </c>
      <c r="K274">
        <v>3.19022664860969</v>
      </c>
    </row>
    <row r="275" spans="1:11">
      <c r="A275">
        <v>273</v>
      </c>
      <c r="B275">
        <v>101.483853362318</v>
      </c>
      <c r="C275">
        <v>1941.13095563663</v>
      </c>
      <c r="D275">
        <v>0.670156329496448</v>
      </c>
      <c r="E275">
        <v>213.055520453605</v>
      </c>
      <c r="F275">
        <v>13.3040078564137</v>
      </c>
      <c r="G275">
        <v>178.790118074981</v>
      </c>
      <c r="H275">
        <v>0.196572529068505</v>
      </c>
      <c r="I275">
        <v>0.161570558630086</v>
      </c>
      <c r="J275">
        <v>18.4787130269527</v>
      </c>
      <c r="K275">
        <v>3.19022664860969</v>
      </c>
    </row>
    <row r="276" spans="1:11">
      <c r="A276">
        <v>274</v>
      </c>
      <c r="B276">
        <v>101.483937677469</v>
      </c>
      <c r="C276">
        <v>1941.11633612273</v>
      </c>
      <c r="D276">
        <v>0.670155562691483</v>
      </c>
      <c r="E276">
        <v>213.053965472489</v>
      </c>
      <c r="F276">
        <v>13.3041080555229</v>
      </c>
      <c r="G276">
        <v>178.791610625112</v>
      </c>
      <c r="H276">
        <v>0.196572546574945</v>
      </c>
      <c r="I276">
        <v>0.161570400301842</v>
      </c>
      <c r="J276">
        <v>18.4787140515021</v>
      </c>
      <c r="K276">
        <v>3.19022664860969</v>
      </c>
    </row>
    <row r="277" spans="1:11">
      <c r="A277">
        <v>275</v>
      </c>
      <c r="B277">
        <v>101.490338762129</v>
      </c>
      <c r="C277">
        <v>1941.20398110374</v>
      </c>
      <c r="D277">
        <v>0.670154124905796</v>
      </c>
      <c r="E277">
        <v>213.061722055846</v>
      </c>
      <c r="F277">
        <v>13.3035073776399</v>
      </c>
      <c r="G277">
        <v>178.783635125679</v>
      </c>
      <c r="H277">
        <v>0.196573988883551</v>
      </c>
      <c r="I277">
        <v>0.161571268354715</v>
      </c>
      <c r="J277">
        <v>18.4788849323016</v>
      </c>
      <c r="K277">
        <v>3.19022664860969</v>
      </c>
    </row>
    <row r="278" spans="1:11">
      <c r="A278">
        <v>276</v>
      </c>
      <c r="B278">
        <v>101.4868766444</v>
      </c>
      <c r="C278">
        <v>1941.18166307364</v>
      </c>
      <c r="D278">
        <v>0.670156103650918</v>
      </c>
      <c r="E278">
        <v>213.060208831577</v>
      </c>
      <c r="F278">
        <v>13.303660329877</v>
      </c>
      <c r="G278">
        <v>178.78579406785</v>
      </c>
      <c r="H278">
        <v>0.196573164667626</v>
      </c>
      <c r="I278">
        <v>0.161571073967495</v>
      </c>
      <c r="J278">
        <v>18.4787906404262</v>
      </c>
      <c r="K278">
        <v>3.19022664860969</v>
      </c>
    </row>
    <row r="279" spans="1:11">
      <c r="A279">
        <v>277</v>
      </c>
      <c r="B279">
        <v>101.485554059774</v>
      </c>
      <c r="C279">
        <v>1941.1111105986</v>
      </c>
      <c r="D279">
        <v>0.670154156284756</v>
      </c>
      <c r="E279">
        <v>213.052993079135</v>
      </c>
      <c r="F279">
        <v>13.3041438705452</v>
      </c>
      <c r="G279">
        <v>178.792247574266</v>
      </c>
      <c r="H279">
        <v>0.196572964944414</v>
      </c>
      <c r="I279">
        <v>0.161570319636167</v>
      </c>
      <c r="J279">
        <v>18.4787601117794</v>
      </c>
      <c r="K279">
        <v>3.19022664860969</v>
      </c>
    </row>
    <row r="280" spans="1:11">
      <c r="A280">
        <v>278</v>
      </c>
      <c r="B280">
        <v>101.481657093576</v>
      </c>
      <c r="C280">
        <v>1941.08629775643</v>
      </c>
      <c r="D280">
        <v>0.670156303504414</v>
      </c>
      <c r="E280">
        <v>213.051334096627</v>
      </c>
      <c r="F280">
        <v>13.3043139369778</v>
      </c>
      <c r="G280">
        <v>178.794617867134</v>
      </c>
      <c r="H280">
        <v>0.196572025383262</v>
      </c>
      <c r="I280">
        <v>0.161570105160886</v>
      </c>
      <c r="J280">
        <v>18.4786528854013</v>
      </c>
      <c r="K280">
        <v>3.19022664860969</v>
      </c>
    </row>
    <row r="281" spans="1:11">
      <c r="A281">
        <v>279</v>
      </c>
      <c r="B281">
        <v>101.484535026649</v>
      </c>
      <c r="C281">
        <v>1941.13543670427</v>
      </c>
      <c r="D281">
        <v>0.670155996476199</v>
      </c>
      <c r="E281">
        <v>213.055847823975</v>
      </c>
      <c r="F281">
        <v>13.3039771444098</v>
      </c>
      <c r="G281">
        <v>178.789914917311</v>
      </c>
      <c r="H281">
        <v>0.196572671072969</v>
      </c>
      <c r="I281">
        <v>0.161570600223308</v>
      </c>
      <c r="J281">
        <v>18.4787300000368</v>
      </c>
      <c r="K281">
        <v>3.19022664860969</v>
      </c>
    </row>
    <row r="282" spans="1:11">
      <c r="A282">
        <v>280</v>
      </c>
      <c r="B282">
        <v>101.485443715658</v>
      </c>
      <c r="C282">
        <v>1941.14898711423</v>
      </c>
      <c r="D282">
        <v>0.670155821760029</v>
      </c>
      <c r="E282">
        <v>213.057066629717</v>
      </c>
      <c r="F282">
        <v>13.3038842744932</v>
      </c>
      <c r="G282">
        <v>178.788649764163</v>
      </c>
      <c r="H282">
        <v>0.196572874699859</v>
      </c>
      <c r="I282">
        <v>0.161570735443277</v>
      </c>
      <c r="J282">
        <v>18.4787542114044</v>
      </c>
      <c r="K282">
        <v>3.19022664860969</v>
      </c>
    </row>
    <row r="283" spans="1:11">
      <c r="A283">
        <v>281</v>
      </c>
      <c r="B283">
        <v>101.486065844373</v>
      </c>
      <c r="C283">
        <v>1941.16210764934</v>
      </c>
      <c r="D283">
        <v>0.670155901929241</v>
      </c>
      <c r="E283">
        <v>213.058312357009</v>
      </c>
      <c r="F283">
        <v>13.3037943520288</v>
      </c>
      <c r="G283">
        <v>178.787477460007</v>
      </c>
      <c r="H283">
        <v>0.196573006967861</v>
      </c>
      <c r="I283">
        <v>0.161570870260745</v>
      </c>
      <c r="J283">
        <v>18.4787704911351</v>
      </c>
      <c r="K283">
        <v>3.19022664860969</v>
      </c>
    </row>
    <row r="284" spans="1:11">
      <c r="A284">
        <v>282</v>
      </c>
      <c r="B284">
        <v>101.484871486321</v>
      </c>
      <c r="C284">
        <v>1941.1361839126</v>
      </c>
      <c r="D284">
        <v>0.670155727676652</v>
      </c>
      <c r="E284">
        <v>213.055841450867</v>
      </c>
      <c r="F284">
        <v>13.3039720232634</v>
      </c>
      <c r="G284">
        <v>178.789804720691</v>
      </c>
      <c r="H284">
        <v>0.196572755106881</v>
      </c>
      <c r="I284">
        <v>0.161570603339835</v>
      </c>
      <c r="J284">
        <v>18.4787393765566</v>
      </c>
      <c r="K284">
        <v>3.19022664860969</v>
      </c>
    </row>
    <row r="285" spans="1:11">
      <c r="A285">
        <v>283</v>
      </c>
      <c r="B285">
        <v>101.486603578478</v>
      </c>
      <c r="C285">
        <v>1941.17629508666</v>
      </c>
      <c r="D285">
        <v>0.670156027449238</v>
      </c>
      <c r="E285">
        <v>213.059694416194</v>
      </c>
      <c r="F285">
        <v>13.3036971188465</v>
      </c>
      <c r="G285">
        <v>178.786121494108</v>
      </c>
      <c r="H285">
        <v>0.196573115365538</v>
      </c>
      <c r="I285">
        <v>0.161571017861942</v>
      </c>
      <c r="J285">
        <v>18.4787841627925</v>
      </c>
      <c r="K285">
        <v>3.19022664860969</v>
      </c>
    </row>
    <row r="286" spans="1:11">
      <c r="A286">
        <v>284</v>
      </c>
      <c r="B286">
        <v>101.487912449774</v>
      </c>
      <c r="C286">
        <v>1941.20511749684</v>
      </c>
      <c r="D286">
        <v>0.670156228045439</v>
      </c>
      <c r="E286">
        <v>213.062446669039</v>
      </c>
      <c r="F286">
        <v>13.303499589687</v>
      </c>
      <c r="G286">
        <v>178.783524457265</v>
      </c>
      <c r="H286">
        <v>0.19657339038006</v>
      </c>
      <c r="I286">
        <v>0.161571314902651</v>
      </c>
      <c r="J286">
        <v>18.4788181928352</v>
      </c>
      <c r="K286">
        <v>3.19022664860969</v>
      </c>
    </row>
    <row r="287" spans="1:11">
      <c r="A287">
        <v>285</v>
      </c>
      <c r="B287">
        <v>101.48736924443</v>
      </c>
      <c r="C287">
        <v>1941.21317802771</v>
      </c>
      <c r="D287">
        <v>0.670156994143279</v>
      </c>
      <c r="E287">
        <v>213.063447199903</v>
      </c>
      <c r="F287">
        <v>13.3034443493505</v>
      </c>
      <c r="G287">
        <v>178.782755842844</v>
      </c>
      <c r="H287">
        <v>0.196573238977881</v>
      </c>
      <c r="I287">
        <v>0.161571411093152</v>
      </c>
      <c r="J287">
        <v>18.4788022563993</v>
      </c>
      <c r="K287">
        <v>3.19022664860969</v>
      </c>
    </row>
    <row r="288" spans="1:11">
      <c r="A288">
        <v>286</v>
      </c>
      <c r="B288">
        <v>101.489562961545</v>
      </c>
      <c r="C288">
        <v>1941.20216449034</v>
      </c>
      <c r="D288">
        <v>0.670154778805035</v>
      </c>
      <c r="E288">
        <v>213.061711014579</v>
      </c>
      <c r="F288">
        <v>13.3035198273116</v>
      </c>
      <c r="G288">
        <v>178.783822382722</v>
      </c>
      <c r="H288">
        <v>0.196573810948887</v>
      </c>
      <c r="I288">
        <v>0.161571258541258</v>
      </c>
      <c r="J288">
        <v>18.4788646673179</v>
      </c>
      <c r="K288">
        <v>3.19022664860969</v>
      </c>
    </row>
    <row r="289" spans="1:11">
      <c r="A289">
        <v>287</v>
      </c>
      <c r="B289">
        <v>101.491470429874</v>
      </c>
      <c r="C289">
        <v>1941.21298204592</v>
      </c>
      <c r="D289">
        <v>0.670153684391318</v>
      </c>
      <c r="E289">
        <v>213.062383332825</v>
      </c>
      <c r="F289">
        <v>13.3034456924452</v>
      </c>
      <c r="G289">
        <v>178.782820557167</v>
      </c>
      <c r="H289">
        <v>0.196574270921394</v>
      </c>
      <c r="I289">
        <v>0.161571349268157</v>
      </c>
      <c r="J289">
        <v>18.478917089637</v>
      </c>
      <c r="K289">
        <v>3.19022664860969</v>
      </c>
    </row>
    <row r="290" spans="1:11">
      <c r="A290">
        <v>288</v>
      </c>
      <c r="B290">
        <v>101.491426745809</v>
      </c>
      <c r="C290">
        <v>1941.21490410136</v>
      </c>
      <c r="D290">
        <v>0.670153808514299</v>
      </c>
      <c r="E290">
        <v>213.062596588365</v>
      </c>
      <c r="F290">
        <v>13.3034325203023</v>
      </c>
      <c r="G290">
        <v>178.782624334271</v>
      </c>
      <c r="H290">
        <v>0.196574259892884</v>
      </c>
      <c r="I290">
        <v>0.161571370606928</v>
      </c>
      <c r="J290">
        <v>18.478915994642</v>
      </c>
      <c r="K290">
        <v>3.19022664860969</v>
      </c>
    </row>
    <row r="291" spans="1:11">
      <c r="A291">
        <v>289</v>
      </c>
      <c r="B291">
        <v>101.492426845772</v>
      </c>
      <c r="C291">
        <v>1941.21132039138</v>
      </c>
      <c r="D291">
        <v>0.670152878575259</v>
      </c>
      <c r="E291">
        <v>213.061965695216</v>
      </c>
      <c r="F291">
        <v>13.3034570800416</v>
      </c>
      <c r="G291">
        <v>178.783057324973</v>
      </c>
      <c r="H291">
        <v>0.196574511173108</v>
      </c>
      <c r="I291">
        <v>0.161571317617731</v>
      </c>
      <c r="J291">
        <v>18.4789437824782</v>
      </c>
      <c r="K291">
        <v>3.19022664860969</v>
      </c>
    </row>
    <row r="292" spans="1:11">
      <c r="A292">
        <v>290</v>
      </c>
      <c r="B292">
        <v>101.492032896508</v>
      </c>
      <c r="C292">
        <v>1941.19341026576</v>
      </c>
      <c r="D292">
        <v>0.670152471319224</v>
      </c>
      <c r="E292">
        <v>213.060152520441</v>
      </c>
      <c r="F292">
        <v>13.3035798223639</v>
      </c>
      <c r="G292">
        <v>178.784777659139</v>
      </c>
      <c r="H292">
        <v>0.196574442041702</v>
      </c>
      <c r="I292">
        <v>0.161571127512808</v>
      </c>
      <c r="J292">
        <v>18.4789341464762</v>
      </c>
      <c r="K292">
        <v>3.19022664860969</v>
      </c>
    </row>
    <row r="293" spans="1:11">
      <c r="A293">
        <v>291</v>
      </c>
      <c r="B293">
        <v>101.492000429567</v>
      </c>
      <c r="C293">
        <v>1941.1929938773</v>
      </c>
      <c r="D293">
        <v>0.670152441466176</v>
      </c>
      <c r="E293">
        <v>213.060112620792</v>
      </c>
      <c r="F293">
        <v>13.3035826759994</v>
      </c>
      <c r="G293">
        <v>178.784736761864</v>
      </c>
      <c r="H293">
        <v>0.19657443825602</v>
      </c>
      <c r="I293">
        <v>0.161571122908284</v>
      </c>
      <c r="J293">
        <v>18.4789335202449</v>
      </c>
      <c r="K293">
        <v>3.19022664860969</v>
      </c>
    </row>
    <row r="294" spans="1:11">
      <c r="A294">
        <v>292</v>
      </c>
      <c r="B294">
        <v>101.493015634709</v>
      </c>
      <c r="C294">
        <v>1941.22699651984</v>
      </c>
      <c r="D294">
        <v>0.670153026680838</v>
      </c>
      <c r="E294">
        <v>213.063497126072</v>
      </c>
      <c r="F294">
        <v>13.3033496496882</v>
      </c>
      <c r="G294">
        <v>178.781590092182</v>
      </c>
      <c r="H294">
        <v>0.196574626607806</v>
      </c>
      <c r="I294">
        <v>0.161571481129049</v>
      </c>
      <c r="J294">
        <v>18.4789584982526</v>
      </c>
      <c r="K294">
        <v>3.19022664860969</v>
      </c>
    </row>
    <row r="295" spans="1:11">
      <c r="A295">
        <v>293</v>
      </c>
      <c r="B295">
        <v>101.492839691908</v>
      </c>
      <c r="C295">
        <v>1941.21879387884</v>
      </c>
      <c r="D295">
        <v>0.67015286975777</v>
      </c>
      <c r="E295">
        <v>213.062658145199</v>
      </c>
      <c r="F295">
        <v>13.303405863136</v>
      </c>
      <c r="G295">
        <v>178.782362593112</v>
      </c>
      <c r="H295">
        <v>0.196574603467078</v>
      </c>
      <c r="I295">
        <v>0.161571393289766</v>
      </c>
      <c r="J295">
        <v>18.4789548670109</v>
      </c>
      <c r="K295">
        <v>3.19022664860969</v>
      </c>
    </row>
    <row r="296" spans="1:11">
      <c r="A296">
        <v>294</v>
      </c>
      <c r="B296">
        <v>101.492900846724</v>
      </c>
      <c r="C296">
        <v>1941.21412208272</v>
      </c>
      <c r="D296">
        <v>0.670152610652267</v>
      </c>
      <c r="E296">
        <v>213.062144974925</v>
      </c>
      <c r="F296">
        <v>13.3034378795937</v>
      </c>
      <c r="G296">
        <v>178.782797312301</v>
      </c>
      <c r="H296">
        <v>0.196574625205851</v>
      </c>
      <c r="I296">
        <v>0.16157134141159</v>
      </c>
      <c r="J296">
        <v>18.4789567930529</v>
      </c>
      <c r="K296">
        <v>3.19022664860969</v>
      </c>
    </row>
    <row r="297" spans="1:11">
      <c r="A297">
        <v>295</v>
      </c>
      <c r="B297">
        <v>101.493061551939</v>
      </c>
      <c r="C297">
        <v>1941.22017445035</v>
      </c>
      <c r="D297">
        <v>0.670152716361311</v>
      </c>
      <c r="E297">
        <v>213.062753978676</v>
      </c>
      <c r="F297">
        <v>13.3033964019201</v>
      </c>
      <c r="G297">
        <v>178.782229700614</v>
      </c>
      <c r="H297">
        <v>0.196574652225827</v>
      </c>
      <c r="I297">
        <v>0.161571405581847</v>
      </c>
      <c r="J297">
        <v>18.4789605372395</v>
      </c>
      <c r="K297">
        <v>3.19022664860969</v>
      </c>
    </row>
    <row r="298" spans="1:11">
      <c r="A298">
        <v>296</v>
      </c>
      <c r="B298">
        <v>101.493244264144</v>
      </c>
      <c r="C298">
        <v>1941.21979400331</v>
      </c>
      <c r="D298">
        <v>0.670152558157669</v>
      </c>
      <c r="E298">
        <v>213.062670309987</v>
      </c>
      <c r="F298">
        <v>13.3033990091662</v>
      </c>
      <c r="G298">
        <v>178.782301378228</v>
      </c>
      <c r="H298">
        <v>0.196574695388587</v>
      </c>
      <c r="I298">
        <v>0.161571399152359</v>
      </c>
      <c r="J298">
        <v>18.4789654045428</v>
      </c>
      <c r="K298">
        <v>3.19022664860969</v>
      </c>
    </row>
    <row r="299" spans="1:11">
      <c r="A299">
        <v>297</v>
      </c>
      <c r="B299">
        <v>101.49270063151</v>
      </c>
      <c r="C299">
        <v>1941.22491477867</v>
      </c>
      <c r="D299">
        <v>0.670153183029793</v>
      </c>
      <c r="E299">
        <v>213.06335221175</v>
      </c>
      <c r="F299">
        <v>13.3033639160055</v>
      </c>
      <c r="G299">
        <v>178.781748844923</v>
      </c>
      <c r="H299">
        <v>0.196574553481004</v>
      </c>
      <c r="I299">
        <v>0.161571462622042</v>
      </c>
      <c r="J299">
        <v>18.4789500398866</v>
      </c>
      <c r="K299">
        <v>3.19022664860969</v>
      </c>
    </row>
    <row r="300" spans="1:11">
      <c r="A300">
        <v>298</v>
      </c>
      <c r="B300">
        <v>101.493297616375</v>
      </c>
      <c r="C300">
        <v>1941.22553540568</v>
      </c>
      <c r="D300">
        <v>0.670152750880481</v>
      </c>
      <c r="E300">
        <v>213.063266953835</v>
      </c>
      <c r="F300">
        <v>13.3033596628021</v>
      </c>
      <c r="G300">
        <v>178.781728584377</v>
      </c>
      <c r="H300">
        <v>0.196574702342755</v>
      </c>
      <c r="I300">
        <v>0.161571460821704</v>
      </c>
      <c r="J300">
        <v>18.4789667154811</v>
      </c>
      <c r="K300">
        <v>3.19022664860969</v>
      </c>
    </row>
    <row r="301" spans="1:11">
      <c r="A301">
        <v>299</v>
      </c>
      <c r="B301">
        <v>101.493279701149</v>
      </c>
      <c r="C301">
        <v>1941.22086615367</v>
      </c>
      <c r="D301">
        <v>0.670152567412518</v>
      </c>
      <c r="E301">
        <v>213.062772512387</v>
      </c>
      <c r="F301">
        <v>13.3033916616025</v>
      </c>
      <c r="G301">
        <v>178.782164700563</v>
      </c>
      <c r="H301">
        <v>0.19657470582874</v>
      </c>
      <c r="I301">
        <v>0.16157140997889</v>
      </c>
      <c r="J301">
        <v>18.4789665795917</v>
      </c>
      <c r="K301">
        <v>3.19022664860969</v>
      </c>
    </row>
    <row r="302" spans="1:11">
      <c r="A302">
        <v>300</v>
      </c>
      <c r="B302">
        <v>101.492792652737</v>
      </c>
      <c r="C302">
        <v>1941.21154776642</v>
      </c>
      <c r="D302">
        <v>0.6701525639986</v>
      </c>
      <c r="E302">
        <v>213.061899147176</v>
      </c>
      <c r="F302">
        <v>13.3034555218012</v>
      </c>
      <c r="G302">
        <v>178.783018420208</v>
      </c>
      <c r="H302">
        <v>0.196574600641422</v>
      </c>
      <c r="I302">
        <v>0.161571314927859</v>
      </c>
      <c r="J302">
        <v>18.4789537866939</v>
      </c>
      <c r="K302">
        <v>3.19022664860969</v>
      </c>
    </row>
    <row r="303" spans="1:11">
      <c r="A303">
        <v>301</v>
      </c>
      <c r="B303">
        <v>101.49296304833</v>
      </c>
      <c r="C303">
        <v>1941.22131621486</v>
      </c>
      <c r="D303">
        <v>0.670152837755627</v>
      </c>
      <c r="E303">
        <v>213.062900980959</v>
      </c>
      <c r="F303">
        <v>13.3033885772863</v>
      </c>
      <c r="G303">
        <v>178.782113072596</v>
      </c>
      <c r="H303">
        <v>0.196574625563302</v>
      </c>
      <c r="I303">
        <v>0.161571419484557</v>
      </c>
      <c r="J303">
        <v>18.4789576870687</v>
      </c>
      <c r="K303">
        <v>3.19022664860969</v>
      </c>
    </row>
    <row r="304" spans="1:11">
      <c r="A304">
        <v>302</v>
      </c>
      <c r="B304">
        <v>101.492987948936</v>
      </c>
      <c r="C304">
        <v>1941.2218356912</v>
      </c>
      <c r="D304">
        <v>0.670152838098215</v>
      </c>
      <c r="E304">
        <v>213.062950637426</v>
      </c>
      <c r="F304">
        <v>13.3033850172627</v>
      </c>
      <c r="G304">
        <v>178.78206642941</v>
      </c>
      <c r="H304">
        <v>0.196574630466617</v>
      </c>
      <c r="I304">
        <v>0.161571424854305</v>
      </c>
      <c r="J304">
        <v>18.478958302368</v>
      </c>
      <c r="K304">
        <v>3.19022664860969</v>
      </c>
    </row>
    <row r="305" spans="1:11">
      <c r="A305">
        <v>303</v>
      </c>
      <c r="B305">
        <v>101.492790412757</v>
      </c>
      <c r="C305">
        <v>1941.21999192147</v>
      </c>
      <c r="D305">
        <v>0.670152922239672</v>
      </c>
      <c r="E305">
        <v>213.062802713701</v>
      </c>
      <c r="F305">
        <v>13.3033976528108</v>
      </c>
      <c r="G305">
        <v>178.782231915972</v>
      </c>
      <c r="H305">
        <v>0.196574585046127</v>
      </c>
      <c r="I305">
        <v>0.161571407437679</v>
      </c>
      <c r="J305">
        <v>18.4789530127858</v>
      </c>
      <c r="K305">
        <v>3.19022664860969</v>
      </c>
    </row>
    <row r="306" spans="1:11">
      <c r="A306">
        <v>304</v>
      </c>
      <c r="B306">
        <v>101.493038321574</v>
      </c>
      <c r="C306">
        <v>1941.22368029931</v>
      </c>
      <c r="D306">
        <v>0.670152878022491</v>
      </c>
      <c r="E306">
        <v>213.063134802182</v>
      </c>
      <c r="F306">
        <v>13.3033723759931</v>
      </c>
      <c r="G306">
        <v>178.781896377667</v>
      </c>
      <c r="H306">
        <v>0.196574640134838</v>
      </c>
      <c r="I306">
        <v>0.161571444299923</v>
      </c>
      <c r="J306">
        <v>18.4789595840895</v>
      </c>
      <c r="K306">
        <v>3.19022664860969</v>
      </c>
    </row>
    <row r="307" spans="1:11">
      <c r="A307">
        <v>305</v>
      </c>
      <c r="B307">
        <v>101.492892152684</v>
      </c>
      <c r="C307">
        <v>1941.22035662347</v>
      </c>
      <c r="D307">
        <v>0.670152852019056</v>
      </c>
      <c r="E307">
        <v>213.062815735216</v>
      </c>
      <c r="F307">
        <v>13.3033951534677</v>
      </c>
      <c r="G307">
        <v>178.782193390139</v>
      </c>
      <c r="H307">
        <v>0.196574610096407</v>
      </c>
      <c r="I307">
        <v>0.161571409928014</v>
      </c>
      <c r="J307">
        <v>18.4789558342194</v>
      </c>
      <c r="K307">
        <v>3.19022664860969</v>
      </c>
    </row>
    <row r="308" spans="1:11">
      <c r="A308">
        <v>306</v>
      </c>
      <c r="B308">
        <v>101.493019986843</v>
      </c>
      <c r="C308">
        <v>1941.21959371413</v>
      </c>
      <c r="D308">
        <v>0.670152713535132</v>
      </c>
      <c r="E308">
        <v>213.062701349706</v>
      </c>
      <c r="F308">
        <v>13.3034003817708</v>
      </c>
      <c r="G308">
        <v>178.782259088558</v>
      </c>
      <c r="H308">
        <v>0.196574643904444</v>
      </c>
      <c r="I308">
        <v>0.161571399669859</v>
      </c>
      <c r="J308">
        <v>18.478959496961</v>
      </c>
      <c r="K308">
        <v>3.19022664860969</v>
      </c>
    </row>
    <row r="309" spans="1:11">
      <c r="A309">
        <v>307</v>
      </c>
      <c r="B309">
        <v>101.492906862085</v>
      </c>
      <c r="C309">
        <v>1941.2189826402</v>
      </c>
      <c r="D309">
        <v>0.670152785264373</v>
      </c>
      <c r="E309">
        <v>213.062665003578</v>
      </c>
      <c r="F309">
        <v>13.3034045695318</v>
      </c>
      <c r="G309">
        <v>178.782325097046</v>
      </c>
      <c r="H309">
        <v>0.196574616301263</v>
      </c>
      <c r="I309">
        <v>0.161571394669624</v>
      </c>
      <c r="J309">
        <v>18.4789563708848</v>
      </c>
      <c r="K309">
        <v>3.19022664860969</v>
      </c>
    </row>
    <row r="310" spans="1:11">
      <c r="A310">
        <v>308</v>
      </c>
      <c r="B310">
        <v>101.492703868768</v>
      </c>
      <c r="C310">
        <v>1941.21674467619</v>
      </c>
      <c r="D310">
        <v>0.670152854949508</v>
      </c>
      <c r="E310">
        <v>213.062476793143</v>
      </c>
      <c r="F310">
        <v>13.303419906583</v>
      </c>
      <c r="G310">
        <v>178.782528183851</v>
      </c>
      <c r="H310">
        <v>0.196574569732326</v>
      </c>
      <c r="I310">
        <v>0.161571373060994</v>
      </c>
      <c r="J310">
        <v>18.4789509192949</v>
      </c>
      <c r="K310">
        <v>3.19022664860969</v>
      </c>
    </row>
    <row r="311" spans="1:11">
      <c r="A311">
        <v>309</v>
      </c>
      <c r="B311">
        <v>101.492984691275</v>
      </c>
      <c r="C311">
        <v>1941.22086812653</v>
      </c>
      <c r="D311">
        <v>0.670152803789414</v>
      </c>
      <c r="E311">
        <v>213.062846755691</v>
      </c>
      <c r="F311">
        <v>13.3033916480823</v>
      </c>
      <c r="G311">
        <v>178.782151787032</v>
      </c>
      <c r="H311">
        <v>0.196574632605944</v>
      </c>
      <c r="I311">
        <v>0.161571414181858</v>
      </c>
      <c r="J311">
        <v>18.4789584001637</v>
      </c>
      <c r="K311">
        <v>3.19022664860969</v>
      </c>
    </row>
    <row r="312" spans="1:11">
      <c r="A312">
        <v>310</v>
      </c>
      <c r="B312">
        <v>101.492874216705</v>
      </c>
      <c r="C312">
        <v>1941.21871288084</v>
      </c>
      <c r="D312">
        <v>0.670152800775967</v>
      </c>
      <c r="E312">
        <v>213.062644331212</v>
      </c>
      <c r="F312">
        <v>13.303406418225</v>
      </c>
      <c r="G312">
        <v>178.782349654965</v>
      </c>
      <c r="H312">
        <v>0.196574608695993</v>
      </c>
      <c r="I312">
        <v>0.16157139217846</v>
      </c>
      <c r="J312">
        <v>18.4789554909165</v>
      </c>
      <c r="K312">
        <v>3.19022664860969</v>
      </c>
    </row>
    <row r="313" spans="1:11">
      <c r="A313">
        <v>311</v>
      </c>
      <c r="B313">
        <v>101.49280355069</v>
      </c>
      <c r="C313">
        <v>1941.21780913273</v>
      </c>
      <c r="D313">
        <v>0.670152820241945</v>
      </c>
      <c r="E313">
        <v>213.062565905156</v>
      </c>
      <c r="F313">
        <v>13.3034126117229</v>
      </c>
      <c r="G313">
        <v>178.782435959438</v>
      </c>
      <c r="H313">
        <v>0.196574592281634</v>
      </c>
      <c r="I313">
        <v>0.161571383338715</v>
      </c>
      <c r="J313">
        <v>18.4789535691832</v>
      </c>
      <c r="K313">
        <v>3.19022664860969</v>
      </c>
    </row>
    <row r="314" spans="1:11">
      <c r="A314">
        <v>312</v>
      </c>
      <c r="B314">
        <v>101.492856153211</v>
      </c>
      <c r="C314">
        <v>1941.21817660083</v>
      </c>
      <c r="D314">
        <v>0.670152793118824</v>
      </c>
      <c r="E314">
        <v>213.062591908528</v>
      </c>
      <c r="F314">
        <v>13.3034100934177</v>
      </c>
      <c r="G314">
        <v>178.782402611326</v>
      </c>
      <c r="H314">
        <v>0.196574604775318</v>
      </c>
      <c r="I314">
        <v>0.161571386605866</v>
      </c>
      <c r="J314">
        <v>18.478955003585</v>
      </c>
      <c r="K314">
        <v>3.19022664860969</v>
      </c>
    </row>
    <row r="315" spans="1:11">
      <c r="A315">
        <v>313</v>
      </c>
      <c r="B315">
        <v>101.492698665872</v>
      </c>
      <c r="C315">
        <v>1941.21558261962</v>
      </c>
      <c r="D315">
        <v>0.670152809764664</v>
      </c>
      <c r="E315">
        <v>213.062354174131</v>
      </c>
      <c r="F315">
        <v>13.303427870318</v>
      </c>
      <c r="G315">
        <v>178.782638493362</v>
      </c>
      <c r="H315">
        <v>0.196574570167836</v>
      </c>
      <c r="I315">
        <v>0.161571360444774</v>
      </c>
      <c r="J315">
        <v>18.4789508442291</v>
      </c>
      <c r="K315">
        <v>3.19022664860969</v>
      </c>
    </row>
    <row r="316" spans="1:11">
      <c r="A316">
        <v>314</v>
      </c>
      <c r="B316">
        <v>101.492577817349</v>
      </c>
      <c r="C316">
        <v>1941.21422200215</v>
      </c>
      <c r="D316">
        <v>0.670152850857708</v>
      </c>
      <c r="E316">
        <v>213.062239077371</v>
      </c>
      <c r="F316">
        <v>13.3034371948306</v>
      </c>
      <c r="G316">
        <v>178.782762886478</v>
      </c>
      <c r="H316">
        <v>0.196574542517969</v>
      </c>
      <c r="I316">
        <v>0.161571347270524</v>
      </c>
      <c r="J316">
        <v>18.4789476041609</v>
      </c>
      <c r="K316">
        <v>3.19022664860969</v>
      </c>
    </row>
    <row r="317" spans="1:11">
      <c r="A317">
        <v>315</v>
      </c>
      <c r="B317">
        <v>101.492568474106</v>
      </c>
      <c r="C317">
        <v>1941.21293193035</v>
      </c>
      <c r="D317">
        <v>0.670152804273862</v>
      </c>
      <c r="E317">
        <v>213.062103582689</v>
      </c>
      <c r="F317">
        <v>13.3034460358953</v>
      </c>
      <c r="G317">
        <v>178.782884090012</v>
      </c>
      <c r="H317">
        <v>0.196574542377918</v>
      </c>
      <c r="I317">
        <v>0.161571333288667</v>
      </c>
      <c r="J317">
        <v>18.4789474445977</v>
      </c>
      <c r="K317">
        <v>3.19022664860969</v>
      </c>
    </row>
    <row r="318" spans="1:11">
      <c r="A318">
        <v>316</v>
      </c>
      <c r="B318">
        <v>101.49255852181</v>
      </c>
      <c r="C318">
        <v>1941.21468789935</v>
      </c>
      <c r="D318">
        <v>0.670152884679439</v>
      </c>
      <c r="E318">
        <v>213.062293874847</v>
      </c>
      <c r="F318">
        <v>13.3034340019667</v>
      </c>
      <c r="G318">
        <v>178.782718015386</v>
      </c>
      <c r="H318">
        <v>0.196574536767159</v>
      </c>
      <c r="I318">
        <v>0.161571352656869</v>
      </c>
      <c r="J318">
        <v>18.4789470172161</v>
      </c>
      <c r="K318">
        <v>3.19022664860969</v>
      </c>
    </row>
    <row r="319" spans="1:11">
      <c r="A319">
        <v>317</v>
      </c>
      <c r="B319">
        <v>101.492493557425</v>
      </c>
      <c r="C319">
        <v>1941.21454895531</v>
      </c>
      <c r="D319">
        <v>0.670152928290662</v>
      </c>
      <c r="E319">
        <v>213.062295388574</v>
      </c>
      <c r="F319">
        <v>13.3034349541711</v>
      </c>
      <c r="G319">
        <v>178.782725325316</v>
      </c>
      <c r="H319">
        <v>0.19657452082294</v>
      </c>
      <c r="I319">
        <v>0.161571352055508</v>
      </c>
      <c r="J319">
        <v>18.4789452185793</v>
      </c>
      <c r="K319">
        <v>3.19022664860969</v>
      </c>
    </row>
    <row r="320" spans="1:11">
      <c r="A320">
        <v>318</v>
      </c>
      <c r="B320">
        <v>101.492462349854</v>
      </c>
      <c r="C320">
        <v>1941.21418438593</v>
      </c>
      <c r="D320">
        <v>0.670152938423749</v>
      </c>
      <c r="E320">
        <v>213.062264474392</v>
      </c>
      <c r="F320">
        <v>13.3034374526202</v>
      </c>
      <c r="G320">
        <v>178.78276053412</v>
      </c>
      <c r="H320">
        <v>0.19657451348625</v>
      </c>
      <c r="I320">
        <v>0.161571348533131</v>
      </c>
      <c r="J320">
        <v>18.4789443649298</v>
      </c>
      <c r="K320">
        <v>3.19022664860969</v>
      </c>
    </row>
    <row r="321" spans="1:11">
      <c r="A321">
        <v>319</v>
      </c>
      <c r="B321">
        <v>101.492451452219</v>
      </c>
      <c r="C321">
        <v>1941.21608326499</v>
      </c>
      <c r="D321">
        <v>0.670153027853425</v>
      </c>
      <c r="E321">
        <v>213.06247035814</v>
      </c>
      <c r="F321">
        <v>13.3034244393246</v>
      </c>
      <c r="G321">
        <v>178.782584631056</v>
      </c>
      <c r="H321">
        <v>0.19657450731355</v>
      </c>
      <c r="I321">
        <v>0.161571369494725</v>
      </c>
      <c r="J321">
        <v>18.478943896399</v>
      </c>
      <c r="K321">
        <v>3.19022664860969</v>
      </c>
    </row>
    <row r="322" spans="1:11">
      <c r="A322">
        <v>320</v>
      </c>
      <c r="B322">
        <v>101.492436299388</v>
      </c>
      <c r="C322">
        <v>1941.21379972327</v>
      </c>
      <c r="D322">
        <v>0.670152942333128</v>
      </c>
      <c r="E322">
        <v>213.062229991627</v>
      </c>
      <c r="F322">
        <v>13.3034400887728</v>
      </c>
      <c r="G322">
        <v>178.782795203721</v>
      </c>
      <c r="H322">
        <v>0.196574507591321</v>
      </c>
      <c r="I322">
        <v>0.161571344699975</v>
      </c>
      <c r="J322">
        <v>18.4789436646438</v>
      </c>
      <c r="K322">
        <v>3.19022664860969</v>
      </c>
    </row>
    <row r="323" spans="1:11">
      <c r="A323">
        <v>321</v>
      </c>
      <c r="B323">
        <v>101.492457223589</v>
      </c>
      <c r="C323">
        <v>1941.21412476219</v>
      </c>
      <c r="D323">
        <v>0.670152938787811</v>
      </c>
      <c r="E323">
        <v>213.062259502013</v>
      </c>
      <c r="F323">
        <v>13.3034378612309</v>
      </c>
      <c r="G323">
        <v>178.782765189248</v>
      </c>
      <c r="H323">
        <v>0.196574512203777</v>
      </c>
      <c r="I323">
        <v>0.161571347961798</v>
      </c>
      <c r="J323">
        <v>18.4789442165271</v>
      </c>
      <c r="K323">
        <v>3.19022664860969</v>
      </c>
    </row>
    <row r="324" spans="1:11">
      <c r="A324">
        <v>322</v>
      </c>
      <c r="B324">
        <v>101.49239672887</v>
      </c>
      <c r="C324">
        <v>1941.21284674358</v>
      </c>
      <c r="D324">
        <v>0.670152934212986</v>
      </c>
      <c r="E324">
        <v>213.062138004988</v>
      </c>
      <c r="F324">
        <v>13.303446619694</v>
      </c>
      <c r="G324">
        <v>178.782882728351</v>
      </c>
      <c r="H324">
        <v>0.196574499473942</v>
      </c>
      <c r="I324">
        <v>0.161571334824594</v>
      </c>
      <c r="J324">
        <v>18.4789426489496</v>
      </c>
      <c r="K324">
        <v>3.19022664860969</v>
      </c>
    </row>
    <row r="325" spans="1:11">
      <c r="A325">
        <v>323</v>
      </c>
      <c r="B325">
        <v>101.492448250851</v>
      </c>
      <c r="C325">
        <v>1941.21363273718</v>
      </c>
      <c r="D325">
        <v>0.670152926094181</v>
      </c>
      <c r="E325">
        <v>213.06220911609</v>
      </c>
      <c r="F325">
        <v>13.3034412331545</v>
      </c>
      <c r="G325">
        <v>178.782811623696</v>
      </c>
      <c r="H325">
        <v>0.196574510873867</v>
      </c>
      <c r="I325">
        <v>0.161571342700908</v>
      </c>
      <c r="J325">
        <v>18.4789440121698</v>
      </c>
      <c r="K325">
        <v>3.19022664860969</v>
      </c>
    </row>
    <row r="326" spans="1:11">
      <c r="A326">
        <v>324</v>
      </c>
      <c r="B326">
        <v>101.49241699502</v>
      </c>
      <c r="C326">
        <v>1941.21408484731</v>
      </c>
      <c r="D326">
        <v>0.670152970718323</v>
      </c>
      <c r="E326">
        <v>213.062265380434</v>
      </c>
      <c r="F326">
        <v>13.3034381347736</v>
      </c>
      <c r="G326">
        <v>178.782769414859</v>
      </c>
      <c r="H326">
        <v>0.196574502238265</v>
      </c>
      <c r="I326">
        <v>0.161571348104851</v>
      </c>
      <c r="J326">
        <v>18.4789431021619</v>
      </c>
      <c r="K326">
        <v>3.19022664860969</v>
      </c>
    </row>
    <row r="327" spans="1:11">
      <c r="A327">
        <v>325</v>
      </c>
      <c r="B327">
        <v>101.492370727606</v>
      </c>
      <c r="C327">
        <v>1941.21371475241</v>
      </c>
      <c r="D327">
        <v>0.670152993080745</v>
      </c>
      <c r="E327">
        <v>213.062237459084</v>
      </c>
      <c r="F327">
        <v>13.3034406710913</v>
      </c>
      <c r="G327">
        <v>178.782803460475</v>
      </c>
      <c r="H327">
        <v>0.196574491368531</v>
      </c>
      <c r="I327">
        <v>0.16157134471529</v>
      </c>
      <c r="J327">
        <v>18.4789418480808</v>
      </c>
      <c r="K327">
        <v>3.19022664860969</v>
      </c>
    </row>
    <row r="328" spans="1:11">
      <c r="A328">
        <v>326</v>
      </c>
      <c r="B328">
        <v>101.492371483877</v>
      </c>
      <c r="C328">
        <v>1941.2144463187</v>
      </c>
      <c r="D328">
        <v>0.670153023544184</v>
      </c>
      <c r="E328">
        <v>213.062315582187</v>
      </c>
      <c r="F328">
        <v>13.3034356575552</v>
      </c>
      <c r="G328">
        <v>178.78273625537</v>
      </c>
      <c r="H328">
        <v>0.196574490173009</v>
      </c>
      <c r="I328">
        <v>0.161571352725882</v>
      </c>
      <c r="J328">
        <v>18.4789418010284</v>
      </c>
      <c r="K328">
        <v>3.19022664860969</v>
      </c>
    </row>
    <row r="329" spans="1:11">
      <c r="A329">
        <v>327</v>
      </c>
      <c r="B329">
        <v>101.492363665775</v>
      </c>
      <c r="C329">
        <v>1941.21352098024</v>
      </c>
      <c r="D329">
        <v>0.67015299091089</v>
      </c>
      <c r="E329">
        <v>213.062218592364</v>
      </c>
      <c r="F329">
        <v>13.3034419990424</v>
      </c>
      <c r="G329">
        <v>178.782822324254</v>
      </c>
      <c r="H329">
        <v>0.196574489878149</v>
      </c>
      <c r="I329">
        <v>0.1615713427034</v>
      </c>
      <c r="J329">
        <v>18.4789416622728</v>
      </c>
      <c r="K329">
        <v>3.19022664860969</v>
      </c>
    </row>
    <row r="330" spans="1:11">
      <c r="A330">
        <v>328</v>
      </c>
      <c r="B330">
        <v>101.492392324923</v>
      </c>
      <c r="C330">
        <v>1941.21349451782</v>
      </c>
      <c r="D330">
        <v>0.670152967280521</v>
      </c>
      <c r="E330">
        <v>213.062208383834</v>
      </c>
      <c r="F330">
        <v>13.3034421803935</v>
      </c>
      <c r="G330">
        <v>178.782825126482</v>
      </c>
      <c r="H330">
        <v>0.196574497224331</v>
      </c>
      <c r="I330">
        <v>0.161571341988372</v>
      </c>
      <c r="J330">
        <v>18.4789424750735</v>
      </c>
      <c r="K330">
        <v>3.19022664860969</v>
      </c>
    </row>
    <row r="331" spans="1:11">
      <c r="A331">
        <v>329</v>
      </c>
      <c r="B331">
        <v>101.492383804692</v>
      </c>
      <c r="C331">
        <v>1941.21393755151</v>
      </c>
      <c r="D331">
        <v>0.67015299240134</v>
      </c>
      <c r="E331">
        <v>213.062257948206</v>
      </c>
      <c r="F331">
        <v>13.3034391442145</v>
      </c>
      <c r="G331">
        <v>178.782783351699</v>
      </c>
      <c r="H331">
        <v>0.196574494272013</v>
      </c>
      <c r="I331">
        <v>0.161571346965187</v>
      </c>
      <c r="J331">
        <v>18.4789421969229</v>
      </c>
      <c r="K331">
        <v>3.19022664860969</v>
      </c>
    </row>
    <row r="332" spans="1:11">
      <c r="A332">
        <v>330</v>
      </c>
      <c r="B332">
        <v>101.492325241347</v>
      </c>
      <c r="C332">
        <v>1941.21310465966</v>
      </c>
      <c r="D332">
        <v>0.670153003805819</v>
      </c>
      <c r="E332">
        <v>213.062183627805</v>
      </c>
      <c r="F332">
        <v>13.3034448521535</v>
      </c>
      <c r="G332">
        <v>178.782858338125</v>
      </c>
      <c r="H332">
        <v>0.196574481169372</v>
      </c>
      <c r="I332">
        <v>0.161571338678142</v>
      </c>
      <c r="J332">
        <v>18.4789406387244</v>
      </c>
      <c r="K332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57.0164654153095</v>
      </c>
    </row>
    <row r="2" spans="1:6">
      <c r="B2" t="s">
        <v>32</v>
      </c>
      <c r="C2">
        <v>16.5175734660415</v>
      </c>
    </row>
    <row r="3" spans="1:6">
      <c r="B3" t="s">
        <v>33</v>
      </c>
      <c r="C3">
        <v>10.275252719166</v>
      </c>
    </row>
    <row r="4" spans="1:6">
      <c r="B4" t="s">
        <v>34</v>
      </c>
      <c r="C4">
        <v>32.2749556845716</v>
      </c>
    </row>
    <row r="5" spans="1:6">
      <c r="B5" t="s">
        <v>35</v>
      </c>
      <c r="C5">
        <v>96.0736129242017</v>
      </c>
    </row>
    <row r="6" spans="1:6">
      <c r="B6" t="s">
        <v>36</v>
      </c>
      <c r="C6">
        <v>71.6852369554826</v>
      </c>
    </row>
    <row r="7" spans="1:6">
      <c r="B7" t="s">
        <v>37</v>
      </c>
      <c r="C7">
        <v>0.746149070213893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10.0468410692916</v>
      </c>
      <c r="E9">
        <v>10.275252719166</v>
      </c>
      <c r="F9">
        <v>1.77635683940025e-15</v>
      </c>
    </row>
    <row r="10" spans="1:6">
      <c r="B10" t="s">
        <v>40</v>
      </c>
      <c r="C10">
        <v>0</v>
      </c>
      <c r="D10">
        <v>10.3289109283134</v>
      </c>
      <c r="E10">
        <v>9.57352222521253</v>
      </c>
      <c r="F10">
        <v>1.15880042494381</v>
      </c>
    </row>
    <row r="11" spans="1:6">
      <c r="B11" t="s">
        <v>41</v>
      </c>
      <c r="C11">
        <v>0</v>
      </c>
      <c r="D11">
        <v>0.282069859021772</v>
      </c>
      <c r="E11">
        <v>9.34511057533817</v>
      </c>
      <c r="F11">
        <v>11.4340531441098</v>
      </c>
    </row>
    <row r="12" spans="1:6">
      <c r="B12" t="s">
        <v>42</v>
      </c>
      <c r="C12">
        <v>0</v>
      </c>
      <c r="D12">
        <v>0.977770702471549</v>
      </c>
      <c r="E12">
        <v>1</v>
      </c>
      <c r="F12">
        <v>1.72877192216099e-16</v>
      </c>
    </row>
    <row r="15" spans="1:6">
      <c r="A15" t="s">
        <v>48</v>
      </c>
      <c r="B15" t="s">
        <v>49</v>
      </c>
      <c r="C15">
        <v>57.5308839246745</v>
      </c>
    </row>
    <row r="16" spans="1:6">
      <c r="B16" t="s">
        <v>50</v>
      </c>
      <c r="C16">
        <v>16.5112585095606</v>
      </c>
    </row>
    <row r="17" spans="1:6">
      <c r="B17" t="s">
        <v>51</v>
      </c>
      <c r="C17">
        <v>10.4581213796529</v>
      </c>
    </row>
    <row r="18" spans="1:6">
      <c r="B18" t="s">
        <v>52</v>
      </c>
      <c r="C18">
        <v>32.5786047371395</v>
      </c>
    </row>
    <row r="19" spans="1:6">
      <c r="B19" t="s">
        <v>53</v>
      </c>
      <c r="C19">
        <v>97.7834348997546</v>
      </c>
    </row>
    <row r="20" spans="1:6">
      <c r="B20" t="s">
        <v>54</v>
      </c>
      <c r="C20">
        <v>72.1987385602944</v>
      </c>
    </row>
    <row r="21" spans="1:6">
      <c r="B21" t="s">
        <v>55</v>
      </c>
      <c r="C21">
        <v>0.738353470956619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10.0266159679766</v>
      </c>
      <c r="E23">
        <v>10.4581213796529</v>
      </c>
      <c r="F23">
        <v>0</v>
      </c>
    </row>
    <row r="24" spans="1:6">
      <c r="B24" t="s">
        <v>40</v>
      </c>
      <c r="C24">
        <v>0</v>
      </c>
      <c r="D24">
        <v>10.2713558037757</v>
      </c>
      <c r="E24">
        <v>9.84684718502241</v>
      </c>
      <c r="F24">
        <v>1.01106592581951</v>
      </c>
    </row>
    <row r="25" spans="1:6">
      <c r="B25" t="s">
        <v>41</v>
      </c>
      <c r="C25">
        <v>0</v>
      </c>
      <c r="D25">
        <v>0.244739835799114</v>
      </c>
      <c r="E25">
        <v>9.41534177334614</v>
      </c>
      <c r="F25">
        <v>11.4691873054724</v>
      </c>
    </row>
    <row r="26" spans="1:6">
      <c r="B26" t="s">
        <v>42</v>
      </c>
      <c r="C26">
        <v>0</v>
      </c>
      <c r="D26">
        <v>0.958739682203746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57.652463395107</v>
      </c>
    </row>
    <row r="30" spans="1:6">
      <c r="B30" t="s">
        <v>62</v>
      </c>
      <c r="C30">
        <v>16.50974834613</v>
      </c>
    </row>
    <row r="31" spans="1:6">
      <c r="B31" t="s">
        <v>63</v>
      </c>
      <c r="C31">
        <v>10.50139682823</v>
      </c>
    </row>
    <row r="32" spans="1:6">
      <c r="B32" t="s">
        <v>64</v>
      </c>
      <c r="C32">
        <v>32.6504390886496</v>
      </c>
    </row>
    <row r="33" spans="1:6">
      <c r="B33" t="s">
        <v>65</v>
      </c>
      <c r="C33">
        <v>98.1880603439509</v>
      </c>
    </row>
    <row r="34" spans="1:6">
      <c r="B34" t="s">
        <v>66</v>
      </c>
      <c r="C34">
        <v>72.3206902712814</v>
      </c>
    </row>
    <row r="35" spans="1:6">
      <c r="B35" t="s">
        <v>67</v>
      </c>
      <c r="C35">
        <v>0.736552794891185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10.0219054909411</v>
      </c>
      <c r="E37">
        <v>10.50139682823</v>
      </c>
      <c r="F37">
        <v>1.77635683940025e-15</v>
      </c>
    </row>
    <row r="38" spans="1:6">
      <c r="B38" t="s">
        <v>40</v>
      </c>
      <c r="C38">
        <v>0</v>
      </c>
      <c r="D38">
        <v>10.2579083647266</v>
      </c>
      <c r="E38">
        <v>9.91138709295082</v>
      </c>
      <c r="F38">
        <v>0.976268810852998</v>
      </c>
    </row>
    <row r="39" spans="1:6">
      <c r="B39" t="s">
        <v>41</v>
      </c>
      <c r="C39">
        <v>0</v>
      </c>
      <c r="D39">
        <v>0.236002873785574</v>
      </c>
      <c r="E39">
        <v>9.43189575566184</v>
      </c>
      <c r="F39">
        <v>11.477665639083</v>
      </c>
    </row>
    <row r="40" spans="1:6">
      <c r="B40" t="s">
        <v>42</v>
      </c>
      <c r="C40">
        <v>0</v>
      </c>
      <c r="D40">
        <v>0.954340232529829</v>
      </c>
      <c r="E40">
        <v>1</v>
      </c>
      <c r="F40">
        <v>1.69154339032786e-16</v>
      </c>
    </row>
    <row r="43" spans="1:6">
      <c r="A43" t="s">
        <v>72</v>
      </c>
      <c r="B43" t="s">
        <v>73</v>
      </c>
      <c r="C43">
        <v>59.0536709745635</v>
      </c>
    </row>
    <row r="44" spans="1:6">
      <c r="B44" t="s">
        <v>74</v>
      </c>
      <c r="C44">
        <v>16.4981442367154</v>
      </c>
    </row>
    <row r="45" spans="1:6">
      <c r="B45" t="s">
        <v>75</v>
      </c>
      <c r="C45">
        <v>10.145327822418</v>
      </c>
    </row>
    <row r="46" spans="1:6">
      <c r="B46" t="s">
        <v>76</v>
      </c>
      <c r="C46">
        <v>33.4675109933513</v>
      </c>
    </row>
    <row r="47" spans="1:6">
      <c r="B47" t="s">
        <v>77</v>
      </c>
      <c r="C47">
        <v>94.8588151396082</v>
      </c>
    </row>
    <row r="48" spans="1:6">
      <c r="B48" t="s">
        <v>78</v>
      </c>
      <c r="C48">
        <v>70.155860014932</v>
      </c>
    </row>
    <row r="49" spans="1:7">
      <c r="B49" t="s">
        <v>79</v>
      </c>
      <c r="C49">
        <v>0.739581871349335</v>
      </c>
    </row>
    <row r="50" spans="1:7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7">
      <c r="B51" t="s">
        <v>39</v>
      </c>
      <c r="C51">
        <v>0</v>
      </c>
      <c r="D51">
        <v>9.75717589258751</v>
      </c>
      <c r="E51">
        <v>10.145327822418</v>
      </c>
      <c r="F51">
        <v>0</v>
      </c>
    </row>
    <row r="52" spans="1:7">
      <c r="B52" t="s">
        <v>40</v>
      </c>
      <c r="C52">
        <v>0</v>
      </c>
      <c r="D52">
        <v>10.0010421239274</v>
      </c>
      <c r="E52">
        <v>10.7120097754673</v>
      </c>
      <c r="F52">
        <v>1.00655172560779</v>
      </c>
    </row>
    <row r="53" spans="1:7">
      <c r="B53" t="s">
        <v>41</v>
      </c>
      <c r="C53">
        <v>0</v>
      </c>
      <c r="D53">
        <v>0.243866231339922</v>
      </c>
      <c r="E53">
        <v>10.3238578456368</v>
      </c>
      <c r="F53">
        <v>11.1518795480258</v>
      </c>
    </row>
    <row r="54" spans="1:7">
      <c r="B54" t="s">
        <v>42</v>
      </c>
      <c r="C54">
        <v>0</v>
      </c>
      <c r="D54">
        <v>0.961740819357972</v>
      </c>
      <c r="E54">
        <v>1</v>
      </c>
      <c r="F54">
        <v>0</v>
      </c>
    </row>
    <row r="57" spans="1:7">
      <c r="A57" t="s">
        <v>84</v>
      </c>
      <c r="B57" t="s">
        <v>85</v>
      </c>
      <c r="C57">
        <v>156.382376057641</v>
      </c>
    </row>
    <row r="58" spans="1:7">
      <c r="B58" t="s">
        <v>86</v>
      </c>
      <c r="C58">
        <v>20.9549522639883</v>
      </c>
    </row>
    <row r="59" spans="1:7">
      <c r="B59" t="s">
        <v>87</v>
      </c>
      <c r="C59">
        <v>17.0233975219022</v>
      </c>
    </row>
    <row r="60" spans="1:7">
      <c r="B60" t="s">
        <v>88</v>
      </c>
      <c r="C60">
        <v>82.0906731240934</v>
      </c>
    </row>
    <row r="61" spans="1:7">
      <c r="B61" t="s">
        <v>89</v>
      </c>
      <c r="C61">
        <v>187.257372740925</v>
      </c>
    </row>
    <row r="62" spans="1:7">
      <c r="B62" t="s">
        <v>90</v>
      </c>
      <c r="C62">
        <v>109.017911908325</v>
      </c>
    </row>
    <row r="63" spans="1:7">
      <c r="B63" t="s">
        <v>91</v>
      </c>
      <c r="C63">
        <v>0.582182214310748</v>
      </c>
    </row>
    <row r="64" spans="1:7">
      <c r="B64" t="s">
        <v>38</v>
      </c>
      <c r="C64" t="s">
        <v>44</v>
      </c>
      <c r="D64" t="s">
        <v>46</v>
      </c>
      <c r="E64" t="s">
        <v>58</v>
      </c>
      <c r="F64" t="s">
        <v>70</v>
      </c>
      <c r="G64" t="s">
        <v>82</v>
      </c>
    </row>
    <row r="65" spans="2:7">
      <c r="B65" t="s">
        <v>39</v>
      </c>
      <c r="C65">
        <v>0</v>
      </c>
      <c r="D65">
        <v>11.3322019547296</v>
      </c>
      <c r="E65">
        <v>16.6539614500275</v>
      </c>
      <c r="F65">
        <v>17.0233975219022</v>
      </c>
      <c r="G65">
        <v>0</v>
      </c>
    </row>
    <row r="66" spans="2:7">
      <c r="B66" t="s">
        <v>40</v>
      </c>
      <c r="C66">
        <v>0</v>
      </c>
      <c r="D66">
        <v>11.5177873961364</v>
      </c>
      <c r="E66">
        <v>8.76551274463685</v>
      </c>
      <c r="F66">
        <v>6.39114760897795</v>
      </c>
      <c r="G66">
        <v>1.33609742522106</v>
      </c>
    </row>
    <row r="67" spans="2:7">
      <c r="B67" t="s">
        <v>41</v>
      </c>
      <c r="C67">
        <v>0</v>
      </c>
      <c r="D67">
        <v>0.185585441406761</v>
      </c>
      <c r="E67">
        <v>3.44375324933902</v>
      </c>
      <c r="F67">
        <v>6.02171153710317</v>
      </c>
      <c r="G67">
        <v>18.3594949471233</v>
      </c>
    </row>
    <row r="68" spans="2:7">
      <c r="B68" t="s">
        <v>42</v>
      </c>
      <c r="C68">
        <v>0</v>
      </c>
      <c r="D68">
        <v>0.665683917687387</v>
      </c>
      <c r="E68">
        <v>0.978298334900571</v>
      </c>
      <c r="F68">
        <v>1</v>
      </c>
      <c r="G6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57.0164654153095</v>
      </c>
      <c r="C2">
        <v>16.5175734660415</v>
      </c>
      <c r="D2">
        <v>10.275252719166</v>
      </c>
      <c r="E2">
        <v>32.2749556845716</v>
      </c>
      <c r="F2">
        <v>96.0736129242017</v>
      </c>
      <c r="G2">
        <v>71.6852369554826</v>
      </c>
      <c r="H2">
        <v>0.746149070213893</v>
      </c>
    </row>
    <row r="3" spans="1:8">
      <c r="A3" t="s">
        <v>56</v>
      </c>
      <c r="B3">
        <v>57.5308839246745</v>
      </c>
      <c r="C3">
        <v>16.5112585095606</v>
      </c>
      <c r="D3">
        <v>10.4581213796529</v>
      </c>
      <c r="E3">
        <v>32.5786047371395</v>
      </c>
      <c r="F3">
        <v>97.7834348997546</v>
      </c>
      <c r="G3">
        <v>72.1987385602944</v>
      </c>
      <c r="H3">
        <v>0.738353470956619</v>
      </c>
    </row>
    <row r="4" spans="1:8">
      <c r="A4" t="s">
        <v>68</v>
      </c>
      <c r="B4">
        <v>57.652463395107</v>
      </c>
      <c r="C4">
        <v>16.50974834613</v>
      </c>
      <c r="D4">
        <v>10.50139682823</v>
      </c>
      <c r="E4">
        <v>32.6504390886496</v>
      </c>
      <c r="F4">
        <v>98.1880603439509</v>
      </c>
      <c r="G4">
        <v>72.3206902712814</v>
      </c>
      <c r="H4">
        <v>0.736552794891185</v>
      </c>
    </row>
    <row r="5" spans="1:8">
      <c r="A5" t="s">
        <v>80</v>
      </c>
      <c r="B5">
        <v>59.0536709745635</v>
      </c>
      <c r="C5">
        <v>16.4981442367154</v>
      </c>
      <c r="D5">
        <v>10.145327822418</v>
      </c>
      <c r="E5">
        <v>33.4675109933513</v>
      </c>
      <c r="F5">
        <v>94.8588151396082</v>
      </c>
      <c r="G5">
        <v>70.155860014932</v>
      </c>
      <c r="H5">
        <v>0.739581871349335</v>
      </c>
    </row>
    <row r="6" spans="1:8">
      <c r="A6" t="s">
        <v>92</v>
      </c>
      <c r="B6">
        <v>156.382376057641</v>
      </c>
      <c r="C6">
        <v>20.9549522639883</v>
      </c>
      <c r="D6">
        <v>17.0233975219022</v>
      </c>
      <c r="E6">
        <v>82.0906731240934</v>
      </c>
      <c r="F6">
        <v>187.257372740925</v>
      </c>
      <c r="G6">
        <v>109.017911908325</v>
      </c>
      <c r="H6">
        <v>0.582182214310748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2015-05-24T15:24:17Z</dcterms:created>
  <dcterms:modified xsi:type="dcterms:W3CDTF">2015-05-24T15:24:17Z</dcterms:modified>
</cp:coreProperties>
</file>