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<sst xmlns="http://schemas.openxmlformats.org/spreadsheetml/2006/main" count="169" uniqueCount="117">
  <si>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</si>
  <si>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</si>
  <si>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</si>
  <si>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</si>
  <si>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</si>
  <si>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</si>
  <si>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</si>
  <si>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</si>
  <si>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</si>
  <si>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</si>
  <si>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</si>
  <si>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</si>
  <si>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</si>
  <si>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</si>
  <si>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</si>
  <si>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</si>
  <si>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</si>
  <si>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</si>
  <si>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</si>
  <si>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</si>
  <si>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</si>
  <si>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</si>
  <si>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</si>
  <si>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</si>
  <si>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</si>
  <si>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</si>
  <si>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</si>
  <si>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</si>
  <si>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</si>
  <si>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</si>
  <si>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</si>
  <si>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</si>
  <si>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</si>
  <si>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</si>
  <si>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</si>
  <si>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</si>
  <si>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</si>
  <si>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</si>
  <si>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</si>
  <si>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</si>
  <si>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</si>
  <si>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</si>
  <si>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</si>
  <si>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488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</si>
  <si>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</si>
  <si>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</si>
  <si>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</si>
  <si>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</si>
  <si>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</si>
  <si>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</si>
  <si>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</si>
  <si>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</si>
  <si>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</si>
  <si>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</si>
  <si>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</si>
  <si>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</si>
  <si>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489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</si>
  <si>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</si>
  <si>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</si>
  <si>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</si>
  <si>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</si>
  <si>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</si>
  <si>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</si>
  <si>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</si>
  <si>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</si>
  <si>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</si>
  <si>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</si>
  <si>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</si>
  <si>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490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</si>
  <si>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</si>
  <si>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</si>
  <si>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</si>
  <si>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</si>
  <si>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</si>
  <si>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</si>
  <si>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</si>
  <si>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</si>
  <si>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</si>
  <si>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</si>
  <si>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</si>
  <si>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491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</si>
  <si>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</si>
  <si>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</si>
  <si>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</si>
  <si>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</si>
  <si>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</si>
  <si>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</si>
  <si>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</si>
  <si>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</si>
  <si>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</si>
  <si>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</si>
  <si>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</si>
  <si>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492</t>
  </si>
  <si>
    <t>PN4</t>
  </si>
  <si>
    <t>CBD0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</si>
  <si>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</si>
  <si>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</si>
  <si>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</si>
  <si>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</si>
  <si>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</si>
  <si>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</si>
  <si>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</si>
  <si>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</si>
  <si>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</si>
  <si>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493</t>
  </si>
  <si>
    <t>PN5</t>
  </si>
  <si>
    <t>CBD1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</si>
  <si>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</si>
  <si>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</si>
  <si>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</si>
  <si>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</si>
  <si>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</si>
  <si>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</si>
  <si>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</si>
  <si>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</si>
  <si>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</si>
  <si>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494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</si>
</sst>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Main!$B$2:$B$396</c:f>
              <c:numCache>
                <c:formatCode>General</c:formatCode>
                <c:ptCount val="395"/>
                <c:pt idx="0">
                  <c:v>27956888.8064755</c:v>
                </c:pt>
                <c:pt idx="1">
                  <c:v>122750767.616514</c:v>
                </c:pt>
                <c:pt idx="2">
                  <c:v>119408545.931082</c:v>
                </c:pt>
                <c:pt idx="3">
                  <c:v>116022936.223992</c:v>
                </c:pt>
                <c:pt idx="4">
                  <c:v>112616179.295593</c:v>
                </c:pt>
                <c:pt idx="5">
                  <c:v>109203347.745473</c:v>
                </c:pt>
                <c:pt idx="6">
                  <c:v>105558742.435982</c:v>
                </c:pt>
                <c:pt idx="7">
                  <c:v>102005886.527015</c:v>
                </c:pt>
                <c:pt idx="8">
                  <c:v>70375113.3033813</c:v>
                </c:pt>
                <c:pt idx="9">
                  <c:v>58960246.9139583</c:v>
                </c:pt>
                <c:pt idx="10">
                  <c:v>55610655.9034424</c:v>
                </c:pt>
                <c:pt idx="11">
                  <c:v>53237004.3664269</c:v>
                </c:pt>
                <c:pt idx="12">
                  <c:v>53379154.1247534</c:v>
                </c:pt>
                <c:pt idx="13">
                  <c:v>54004493.2836711</c:v>
                </c:pt>
                <c:pt idx="14">
                  <c:v>53377523.8564691</c:v>
                </c:pt>
                <c:pt idx="15">
                  <c:v>53997894.2209558</c:v>
                </c:pt>
                <c:pt idx="16">
                  <c:v>50858601.4870033</c:v>
                </c:pt>
                <c:pt idx="17">
                  <c:v>46532774.8589527</c:v>
                </c:pt>
                <c:pt idx="18">
                  <c:v>44011018.0387301</c:v>
                </c:pt>
                <c:pt idx="19">
                  <c:v>42400275.0386536</c:v>
                </c:pt>
                <c:pt idx="20">
                  <c:v>42019934.5310077</c:v>
                </c:pt>
                <c:pt idx="21">
                  <c:v>42213925.2982814</c:v>
                </c:pt>
                <c:pt idx="22">
                  <c:v>41551250.905388</c:v>
                </c:pt>
                <c:pt idx="23">
                  <c:v>41538745.7428967</c:v>
                </c:pt>
                <c:pt idx="24">
                  <c:v>39438464.0059622</c:v>
                </c:pt>
                <c:pt idx="25">
                  <c:v>37723023.2390743</c:v>
                </c:pt>
                <c:pt idx="26">
                  <c:v>36350683.2330417</c:v>
                </c:pt>
                <c:pt idx="27">
                  <c:v>35269062.5933549</c:v>
                </c:pt>
                <c:pt idx="28">
                  <c:v>34538350.9982129</c:v>
                </c:pt>
                <c:pt idx="29">
                  <c:v>33916004.9995888</c:v>
                </c:pt>
                <c:pt idx="30">
                  <c:v>34144633.2217238</c:v>
                </c:pt>
                <c:pt idx="31">
                  <c:v>33986798.5305306</c:v>
                </c:pt>
                <c:pt idx="32">
                  <c:v>33510705.071509</c:v>
                </c:pt>
                <c:pt idx="33">
                  <c:v>33281775.2891847</c:v>
                </c:pt>
                <c:pt idx="34">
                  <c:v>32338852.0020731</c:v>
                </c:pt>
                <c:pt idx="35">
                  <c:v>31580914.3832773</c:v>
                </c:pt>
                <c:pt idx="36">
                  <c:v>30987756.255188</c:v>
                </c:pt>
                <c:pt idx="37">
                  <c:v>30493151.4983344</c:v>
                </c:pt>
                <c:pt idx="38">
                  <c:v>30354398.9065295</c:v>
                </c:pt>
                <c:pt idx="39">
                  <c:v>30323785.6070262</c:v>
                </c:pt>
                <c:pt idx="40">
                  <c:v>29979759.3668488</c:v>
                </c:pt>
                <c:pt idx="41">
                  <c:v>29656521.0759483</c:v>
                </c:pt>
                <c:pt idx="42">
                  <c:v>29122188.6542108</c:v>
                </c:pt>
                <c:pt idx="43">
                  <c:v>28671547.7063312</c:v>
                </c:pt>
                <c:pt idx="44">
                  <c:v>28259891.7866422</c:v>
                </c:pt>
                <c:pt idx="45">
                  <c:v>27880388.7867763</c:v>
                </c:pt>
                <c:pt idx="46">
                  <c:v>27632942.55459</c:v>
                </c:pt>
                <c:pt idx="47">
                  <c:v>27525448.2448561</c:v>
                </c:pt>
                <c:pt idx="48">
                  <c:v>27528013.179489</c:v>
                </c:pt>
                <c:pt idx="49">
                  <c:v>27261644.4437156</c:v>
                </c:pt>
                <c:pt idx="50">
                  <c:v>26940477.6628779</c:v>
                </c:pt>
                <c:pt idx="51">
                  <c:v>26659248.8045067</c:v>
                </c:pt>
                <c:pt idx="52">
                  <c:v>26390163.8982149</c:v>
                </c:pt>
                <c:pt idx="53">
                  <c:v>26130388.3809432</c:v>
                </c:pt>
                <c:pt idx="54">
                  <c:v>25937051.4296041</c:v>
                </c:pt>
                <c:pt idx="55">
                  <c:v>25845223.3724516</c:v>
                </c:pt>
                <c:pt idx="56">
                  <c:v>25721694.273639</c:v>
                </c:pt>
                <c:pt idx="57">
                  <c:v>25545649.1924501</c:v>
                </c:pt>
                <c:pt idx="58">
                  <c:v>25337705.9596892</c:v>
                </c:pt>
                <c:pt idx="59">
                  <c:v>25163847.674877</c:v>
                </c:pt>
                <c:pt idx="60">
                  <c:v>24993579.102919</c:v>
                </c:pt>
                <c:pt idx="61">
                  <c:v>24816935.111175</c:v>
                </c:pt>
                <c:pt idx="62">
                  <c:v>24665152.8671889</c:v>
                </c:pt>
                <c:pt idx="63">
                  <c:v>24602290.3959556</c:v>
                </c:pt>
                <c:pt idx="64">
                  <c:v>24523382.0041708</c:v>
                </c:pt>
                <c:pt idx="65">
                  <c:v>24423541.2190556</c:v>
                </c:pt>
                <c:pt idx="66">
                  <c:v>24272138.8059103</c:v>
                </c:pt>
                <c:pt idx="67">
                  <c:v>24151038.2479565</c:v>
                </c:pt>
                <c:pt idx="68">
                  <c:v>24031751.5006989</c:v>
                </c:pt>
                <c:pt idx="69">
                  <c:v>23902849.3310618</c:v>
                </c:pt>
                <c:pt idx="70">
                  <c:v>23785961.5695907</c:v>
                </c:pt>
                <c:pt idx="71">
                  <c:v>23689475.3974227</c:v>
                </c:pt>
                <c:pt idx="72">
                  <c:v>23620066.2864709</c:v>
                </c:pt>
                <c:pt idx="73">
                  <c:v>23565399.7626276</c:v>
                </c:pt>
                <c:pt idx="74">
                  <c:v>23457896.1614982</c:v>
                </c:pt>
                <c:pt idx="75">
                  <c:v>23370214.1230364</c:v>
                </c:pt>
                <c:pt idx="76">
                  <c:v>23285539.5118976</c:v>
                </c:pt>
                <c:pt idx="77">
                  <c:v>23191771.7462712</c:v>
                </c:pt>
                <c:pt idx="78">
                  <c:v>23104650.1395527</c:v>
                </c:pt>
                <c:pt idx="79">
                  <c:v>23026475.7598671</c:v>
                </c:pt>
                <c:pt idx="80">
                  <c:v>22966314.0023209</c:v>
                </c:pt>
                <c:pt idx="81">
                  <c:v>22918048.8202909</c:v>
                </c:pt>
                <c:pt idx="82">
                  <c:v>22837983.9286701</c:v>
                </c:pt>
                <c:pt idx="83">
                  <c:v>22773234.1823012</c:v>
                </c:pt>
                <c:pt idx="84">
                  <c:v>22711931.8850656</c:v>
                </c:pt>
                <c:pt idx="85">
                  <c:v>22642605.1772812</c:v>
                </c:pt>
                <c:pt idx="86">
                  <c:v>22576492.8725021</c:v>
                </c:pt>
                <c:pt idx="87">
                  <c:v>22514802.754753</c:v>
                </c:pt>
                <c:pt idx="88">
                  <c:v>22464844.1951663</c:v>
                </c:pt>
                <c:pt idx="89">
                  <c:v>22425027.8159968</c:v>
                </c:pt>
                <c:pt idx="90">
                  <c:v>22363642.1466688</c:v>
                </c:pt>
                <c:pt idx="91">
                  <c:v>22313994.8915087</c:v>
                </c:pt>
                <c:pt idx="92">
                  <c:v>22267802.5576492</c:v>
                </c:pt>
                <c:pt idx="93">
                  <c:v>22214891.865269</c:v>
                </c:pt>
                <c:pt idx="94">
                  <c:v>22163411.310649</c:v>
                </c:pt>
                <c:pt idx="95">
                  <c:v>22114609.529932</c:v>
                </c:pt>
                <c:pt idx="96">
                  <c:v>22074647.1110307</c:v>
                </c:pt>
                <c:pt idx="97">
                  <c:v>22042991.7445338</c:v>
                </c:pt>
                <c:pt idx="98">
                  <c:v>21995172.0373502</c:v>
                </c:pt>
                <c:pt idx="99">
                  <c:v>21955817.7049325</c:v>
                </c:pt>
                <c:pt idx="100">
                  <c:v>21919569.3161419</c:v>
                </c:pt>
                <c:pt idx="101">
                  <c:v>21878347.0736165</c:v>
                </c:pt>
                <c:pt idx="102">
                  <c:v>21837889.3065666</c:v>
                </c:pt>
                <c:pt idx="103">
                  <c:v>21799066.564867</c:v>
                </c:pt>
                <c:pt idx="104">
                  <c:v>21766611.9866252</c:v>
                </c:pt>
                <c:pt idx="105">
                  <c:v>21740902.9706266</c:v>
                </c:pt>
                <c:pt idx="106">
                  <c:v>21702935.3166149</c:v>
                </c:pt>
                <c:pt idx="107">
                  <c:v>21671302.4638519</c:v>
                </c:pt>
                <c:pt idx="108">
                  <c:v>21642454.0354562</c:v>
                </c:pt>
                <c:pt idx="109">
                  <c:v>21609669.2847352</c:v>
                </c:pt>
                <c:pt idx="110">
                  <c:v>21577325.9586604</c:v>
                </c:pt>
                <c:pt idx="111">
                  <c:v>21546072.0167901</c:v>
                </c:pt>
                <c:pt idx="112">
                  <c:v>21519892.8331152</c:v>
                </c:pt>
                <c:pt idx="113">
                  <c:v>21499540.6724387</c:v>
                </c:pt>
                <c:pt idx="114">
                  <c:v>21469185.0462195</c:v>
                </c:pt>
                <c:pt idx="115">
                  <c:v>21443388.4709478</c:v>
                </c:pt>
                <c:pt idx="116">
                  <c:v>21419933.264023</c:v>
                </c:pt>
                <c:pt idx="117">
                  <c:v>21393632.6441494</c:v>
                </c:pt>
                <c:pt idx="118">
                  <c:v>21367587.1416668</c:v>
                </c:pt>
                <c:pt idx="119">
                  <c:v>21342311.4491739</c:v>
                </c:pt>
                <c:pt idx="120">
                  <c:v>21320909.4849408</c:v>
                </c:pt>
                <c:pt idx="121">
                  <c:v>21304220.8370953</c:v>
                </c:pt>
                <c:pt idx="122">
                  <c:v>21279588.8072433</c:v>
                </c:pt>
                <c:pt idx="123">
                  <c:v>21258441.6764829</c:v>
                </c:pt>
                <c:pt idx="124">
                  <c:v>21239354.5644454</c:v>
                </c:pt>
                <c:pt idx="125">
                  <c:v>21217972.8573007</c:v>
                </c:pt>
                <c:pt idx="126">
                  <c:v>21196791.8450954</c:v>
                </c:pt>
                <c:pt idx="127">
                  <c:v>21176141.8197602</c:v>
                </c:pt>
                <c:pt idx="128">
                  <c:v>21158702.1517744</c:v>
                </c:pt>
                <c:pt idx="129">
                  <c:v>21145481.9195374</c:v>
                </c:pt>
                <c:pt idx="130">
                  <c:v>21125505.9440088</c:v>
                </c:pt>
                <c:pt idx="131">
                  <c:v>21108071.1203198</c:v>
                </c:pt>
                <c:pt idx="132">
                  <c:v>21092329.4783582</c:v>
                </c:pt>
                <c:pt idx="133">
                  <c:v>21074936.5674086</c:v>
                </c:pt>
                <c:pt idx="134">
                  <c:v>21057652.1033348</c:v>
                </c:pt>
                <c:pt idx="135">
                  <c:v>21040779.6107746</c:v>
                </c:pt>
                <c:pt idx="136">
                  <c:v>21026424.7429796</c:v>
                </c:pt>
                <c:pt idx="137">
                  <c:v>21015465.1138342</c:v>
                </c:pt>
                <c:pt idx="138">
                  <c:v>20999053.9022205</c:v>
                </c:pt>
                <c:pt idx="139">
                  <c:v>20984647.7569553</c:v>
                </c:pt>
                <c:pt idx="140">
                  <c:v>20971741.1910668</c:v>
                </c:pt>
                <c:pt idx="141">
                  <c:v>20957455.7621912</c:v>
                </c:pt>
                <c:pt idx="142">
                  <c:v>20943284.5645584</c:v>
                </c:pt>
                <c:pt idx="143">
                  <c:v>20929390.3004776</c:v>
                </c:pt>
                <c:pt idx="144">
                  <c:v>20917637.4304567</c:v>
                </c:pt>
                <c:pt idx="145">
                  <c:v>20909001.5055336</c:v>
                </c:pt>
                <c:pt idx="146">
                  <c:v>20895624.3875387</c:v>
                </c:pt>
                <c:pt idx="147">
                  <c:v>20883720.8949932</c:v>
                </c:pt>
                <c:pt idx="148">
                  <c:v>20873033.5694246</c:v>
                </c:pt>
                <c:pt idx="149">
                  <c:v>20861368.2818214</c:v>
                </c:pt>
                <c:pt idx="150">
                  <c:v>20849753.2085531</c:v>
                </c:pt>
                <c:pt idx="151">
                  <c:v>20838369.8243039</c:v>
                </c:pt>
                <c:pt idx="152">
                  <c:v>20828515.3214321</c:v>
                </c:pt>
                <c:pt idx="153">
                  <c:v>20818576.0826388</c:v>
                </c:pt>
                <c:pt idx="154">
                  <c:v>20808037.6393343</c:v>
                </c:pt>
                <c:pt idx="155">
                  <c:v>20798172.2914723</c:v>
                </c:pt>
                <c:pt idx="156">
                  <c:v>20789444.6058655</c:v>
                </c:pt>
                <c:pt idx="157">
                  <c:v>20779944.095412</c:v>
                </c:pt>
                <c:pt idx="158">
                  <c:v>20770591.1641761</c:v>
                </c:pt>
                <c:pt idx="159">
                  <c:v>20761432.4893534</c:v>
                </c:pt>
                <c:pt idx="160">
                  <c:v>20753130.2025768</c:v>
                </c:pt>
                <c:pt idx="161">
                  <c:v>20744889.966484</c:v>
                </c:pt>
                <c:pt idx="162">
                  <c:v>20736382.3694943</c:v>
                </c:pt>
                <c:pt idx="163">
                  <c:v>20728290.5663173</c:v>
                </c:pt>
                <c:pt idx="164">
                  <c:v>20721090.6327543</c:v>
                </c:pt>
                <c:pt idx="165">
                  <c:v>20713406.6369111</c:v>
                </c:pt>
                <c:pt idx="166">
                  <c:v>20705819.7539396</c:v>
                </c:pt>
                <c:pt idx="167">
                  <c:v>20698413.5198917</c:v>
                </c:pt>
                <c:pt idx="168">
                  <c:v>20691744.9075775</c:v>
                </c:pt>
                <c:pt idx="169">
                  <c:v>20685095.9142535</c:v>
                </c:pt>
                <c:pt idx="170">
                  <c:v>20678099.0096484</c:v>
                </c:pt>
                <c:pt idx="171">
                  <c:v>20671541.2251624</c:v>
                </c:pt>
                <c:pt idx="172">
                  <c:v>20665803.3289793</c:v>
                </c:pt>
                <c:pt idx="173">
                  <c:v>20659609.55222</c:v>
                </c:pt>
                <c:pt idx="174">
                  <c:v>20653532.0734021</c:v>
                </c:pt>
                <c:pt idx="175">
                  <c:v>20647552.6575628</c:v>
                </c:pt>
                <c:pt idx="176">
                  <c:v>20642124.9262934</c:v>
                </c:pt>
                <c:pt idx="177">
                  <c:v>20636771.8937067</c:v>
                </c:pt>
                <c:pt idx="178">
                  <c:v>20631235.6745489</c:v>
                </c:pt>
                <c:pt idx="179">
                  <c:v>20625931.0674585</c:v>
                </c:pt>
                <c:pt idx="180">
                  <c:v>20621235.1623455</c:v>
                </c:pt>
                <c:pt idx="181">
                  <c:v>20616270.6394212</c:v>
                </c:pt>
                <c:pt idx="182">
                  <c:v>20611365.1002946</c:v>
                </c:pt>
                <c:pt idx="183">
                  <c:v>20606572.1858466</c:v>
                </c:pt>
                <c:pt idx="184">
                  <c:v>20602298.6113376</c:v>
                </c:pt>
                <c:pt idx="185">
                  <c:v>20598071.1338048</c:v>
                </c:pt>
                <c:pt idx="186">
                  <c:v>20593565.1941385</c:v>
                </c:pt>
                <c:pt idx="187">
                  <c:v>20589341.2980353</c:v>
                </c:pt>
                <c:pt idx="188">
                  <c:v>20585691.6756066</c:v>
                </c:pt>
                <c:pt idx="189">
                  <c:v>20581758.4978503</c:v>
                </c:pt>
                <c:pt idx="190">
                  <c:v>20577906.7110406</c:v>
                </c:pt>
                <c:pt idx="191">
                  <c:v>20574102.3840277</c:v>
                </c:pt>
                <c:pt idx="192">
                  <c:v>20570660.5235344</c:v>
                </c:pt>
                <c:pt idx="193">
                  <c:v>20567307.4448741</c:v>
                </c:pt>
                <c:pt idx="194">
                  <c:v>20563841.1911656</c:v>
                </c:pt>
                <c:pt idx="195">
                  <c:v>20560493.9371966</c:v>
                </c:pt>
                <c:pt idx="196">
                  <c:v>20557554.7377002</c:v>
                </c:pt>
                <c:pt idx="197">
                  <c:v>20554472.0396852</c:v>
                </c:pt>
                <c:pt idx="198">
                  <c:v>20551418.5166383</c:v>
                </c:pt>
                <c:pt idx="199">
                  <c:v>20548431.493744</c:v>
                </c:pt>
                <c:pt idx="200">
                  <c:v>20545803.1484515</c:v>
                </c:pt>
                <c:pt idx="201">
                  <c:v>20543234.2058824</c:v>
                </c:pt>
                <c:pt idx="202">
                  <c:v>20540453.594089</c:v>
                </c:pt>
                <c:pt idx="203">
                  <c:v>20537853.8307988</c:v>
                </c:pt>
                <c:pt idx="204">
                  <c:v>20535648.4997796</c:v>
                </c:pt>
                <c:pt idx="205">
                  <c:v>20533271.0972157</c:v>
                </c:pt>
                <c:pt idx="206">
                  <c:v>20530950.3815919</c:v>
                </c:pt>
                <c:pt idx="207">
                  <c:v>20528644.8360266</c:v>
                </c:pt>
                <c:pt idx="208">
                  <c:v>20526567.0118438</c:v>
                </c:pt>
                <c:pt idx="209">
                  <c:v>20524574.5393633</c:v>
                </c:pt>
                <c:pt idx="210">
                  <c:v>20522522.3321449</c:v>
                </c:pt>
                <c:pt idx="211">
                  <c:v>20520522.5774322</c:v>
                </c:pt>
                <c:pt idx="212">
                  <c:v>20518787.4071634</c:v>
                </c:pt>
                <c:pt idx="213">
                  <c:v>20516985.3086466</c:v>
                </c:pt>
                <c:pt idx="214">
                  <c:v>20515195.709415</c:v>
                </c:pt>
                <c:pt idx="215">
                  <c:v>20513440.5695863</c:v>
                </c:pt>
                <c:pt idx="216">
                  <c:v>20511920.3902518</c:v>
                </c:pt>
                <c:pt idx="217">
                  <c:v>20510460.1957835</c:v>
                </c:pt>
                <c:pt idx="218">
                  <c:v>20508853.550226</c:v>
                </c:pt>
                <c:pt idx="219">
                  <c:v>20507355.071204</c:v>
                </c:pt>
                <c:pt idx="220">
                  <c:v>20506112.3532685</c:v>
                </c:pt>
                <c:pt idx="221">
                  <c:v>20504776.2618211</c:v>
                </c:pt>
                <c:pt idx="222">
                  <c:v>20503479.0190001</c:v>
                </c:pt>
                <c:pt idx="223">
                  <c:v>20502181.8196704</c:v>
                </c:pt>
                <c:pt idx="224">
                  <c:v>20501023.0970729</c:v>
                </c:pt>
                <c:pt idx="225">
                  <c:v>20499934.7780473</c:v>
                </c:pt>
                <c:pt idx="226">
                  <c:v>20498815.6982643</c:v>
                </c:pt>
                <c:pt idx="227">
                  <c:v>20497719.5443271</c:v>
                </c:pt>
                <c:pt idx="228">
                  <c:v>20496790.5366546</c:v>
                </c:pt>
                <c:pt idx="229">
                  <c:v>20495835.9660277</c:v>
                </c:pt>
                <c:pt idx="230">
                  <c:v>20494891.6148437</c:v>
                </c:pt>
                <c:pt idx="231">
                  <c:v>20493960.9611708</c:v>
                </c:pt>
                <c:pt idx="232">
                  <c:v>20493169.468811</c:v>
                </c:pt>
                <c:pt idx="233">
                  <c:v>20492432.4653007</c:v>
                </c:pt>
                <c:pt idx="234">
                  <c:v>20491619.1025279</c:v>
                </c:pt>
                <c:pt idx="235">
                  <c:v>20490858.4462438</c:v>
                </c:pt>
                <c:pt idx="236">
                  <c:v>20490246.5031231</c:v>
                </c:pt>
                <c:pt idx="237">
                  <c:v>20489601.9798422</c:v>
                </c:pt>
                <c:pt idx="238">
                  <c:v>20488982.2921301</c:v>
                </c:pt>
                <c:pt idx="239">
                  <c:v>20488363.2515538</c:v>
                </c:pt>
                <c:pt idx="240">
                  <c:v>20487832.7128325</c:v>
                </c:pt>
                <c:pt idx="241">
                  <c:v>20487354.9263764</c:v>
                </c:pt>
                <c:pt idx="242">
                  <c:v>20486853.5447239</c:v>
                </c:pt>
                <c:pt idx="243">
                  <c:v>20486372.5110627</c:v>
                </c:pt>
                <c:pt idx="244">
                  <c:v>20485993.0602889</c:v>
                </c:pt>
                <c:pt idx="245">
                  <c:v>20485608.4094723</c:v>
                </c:pt>
                <c:pt idx="246">
                  <c:v>20485241.8543958</c:v>
                </c:pt>
                <c:pt idx="247">
                  <c:v>20484879.7216656</c:v>
                </c:pt>
                <c:pt idx="248">
                  <c:v>20484585.0099124</c:v>
                </c:pt>
                <c:pt idx="249">
                  <c:v>20484333.1663639</c:v>
                </c:pt>
                <c:pt idx="250">
                  <c:v>20484068.0512729</c:v>
                </c:pt>
                <c:pt idx="251">
                  <c:v>20483818.4759519</c:v>
                </c:pt>
                <c:pt idx="252">
                  <c:v>20483635.3829554</c:v>
                </c:pt>
                <c:pt idx="253">
                  <c:v>20483459.7901083</c:v>
                </c:pt>
                <c:pt idx="254">
                  <c:v>20483300.8437436</c:v>
                </c:pt>
                <c:pt idx="255">
                  <c:v>20483147.8505669</c:v>
                </c:pt>
                <c:pt idx="256">
                  <c:v>20483033.3879107</c:v>
                </c:pt>
                <c:pt idx="257">
                  <c:v>20482947.8094754</c:v>
                </c:pt>
                <c:pt idx="258">
                  <c:v>20482868.715828</c:v>
                </c:pt>
                <c:pt idx="259">
                  <c:v>20482799.2776685</c:v>
                </c:pt>
                <c:pt idx="260">
                  <c:v>20482753.9694292</c:v>
                </c:pt>
                <c:pt idx="261">
                  <c:v>20482726.2066778</c:v>
                </c:pt>
                <c:pt idx="262">
                  <c:v>20482710.3803933</c:v>
                </c:pt>
                <c:pt idx="263">
                  <c:v>20482721.4448959</c:v>
                </c:pt>
                <c:pt idx="264">
                  <c:v>20482690.0120598</c:v>
                </c:pt>
                <c:pt idx="265">
                  <c:v>20482708.870774</c:v>
                </c:pt>
                <c:pt idx="266">
                  <c:v>20482698.5314022</c:v>
                </c:pt>
                <c:pt idx="267">
                  <c:v>20482803.8705885</c:v>
                </c:pt>
                <c:pt idx="268">
                  <c:v>20482759.5565726</c:v>
                </c:pt>
                <c:pt idx="269">
                  <c:v>20482709.7686783</c:v>
                </c:pt>
                <c:pt idx="270">
                  <c:v>20482696.7947485</c:v>
                </c:pt>
                <c:pt idx="271">
                  <c:v>20482685.4304242</c:v>
                </c:pt>
                <c:pt idx="272">
                  <c:v>20482696.3091189</c:v>
                </c:pt>
                <c:pt idx="273">
                  <c:v>20482688.9479699</c:v>
                </c:pt>
                <c:pt idx="274">
                  <c:v>20482685.8673079</c:v>
                </c:pt>
                <c:pt idx="275">
                  <c:v>20482681.3255472</c:v>
                </c:pt>
                <c:pt idx="276">
                  <c:v>20482678.1297388</c:v>
                </c:pt>
                <c:pt idx="277">
                  <c:v>20482675.3006899</c:v>
                </c:pt>
                <c:pt idx="278">
                  <c:v>20482679.9738204</c:v>
                </c:pt>
                <c:pt idx="279">
                  <c:v>20482673.9126768</c:v>
                </c:pt>
                <c:pt idx="280">
                  <c:v>20482676.6897085</c:v>
                </c:pt>
                <c:pt idx="281">
                  <c:v>20482673.8199327</c:v>
                </c:pt>
                <c:pt idx="282">
                  <c:v>20482674.1829592</c:v>
                </c:pt>
                <c:pt idx="283">
                  <c:v>20482676.6989075</c:v>
                </c:pt>
                <c:pt idx="284">
                  <c:v>20482673.1018803</c:v>
                </c:pt>
                <c:pt idx="285">
                  <c:v>20482677.7842037</c:v>
                </c:pt>
                <c:pt idx="286">
                  <c:v>20482674.8484858</c:v>
                </c:pt>
                <c:pt idx="287">
                  <c:v>20482672.1607561</c:v>
                </c:pt>
                <c:pt idx="288">
                  <c:v>20482672.2953386</c:v>
                </c:pt>
                <c:pt idx="289">
                  <c:v>20482673.3652856</c:v>
                </c:pt>
                <c:pt idx="290">
                  <c:v>20482671.5143108</c:v>
                </c:pt>
                <c:pt idx="291">
                  <c:v>20482671.2402096</c:v>
                </c:pt>
                <c:pt idx="292">
                  <c:v>20482671.2084188</c:v>
                </c:pt>
                <c:pt idx="293">
                  <c:v>20482671.2434672</c:v>
                </c:pt>
                <c:pt idx="294">
                  <c:v>20482670.9362318</c:v>
                </c:pt>
                <c:pt idx="295">
                  <c:v>20482670.7824238</c:v>
                </c:pt>
                <c:pt idx="296">
                  <c:v>20482671.1147357</c:v>
                </c:pt>
                <c:pt idx="297">
                  <c:v>20482671.0291873</c:v>
                </c:pt>
                <c:pt idx="298">
                  <c:v>20482670.7527881</c:v>
                </c:pt>
                <c:pt idx="299">
                  <c:v>20482670.7026232</c:v>
                </c:pt>
                <c:pt idx="300">
                  <c:v>20482670.7842009</c:v>
                </c:pt>
                <c:pt idx="301">
                  <c:v>20482670.7318776</c:v>
                </c:pt>
                <c:pt idx="302">
                  <c:v>20482670.7174642</c:v>
                </c:pt>
                <c:pt idx="303">
                  <c:v>20482670.6421142</c:v>
                </c:pt>
                <c:pt idx="304">
                  <c:v>20482670.6859632</c:v>
                </c:pt>
                <c:pt idx="305">
                  <c:v>20482670.7233124</c:v>
                </c:pt>
                <c:pt idx="306">
                  <c:v>20482670.5682074</c:v>
                </c:pt>
                <c:pt idx="307">
                  <c:v>20482670.6099154</c:v>
                </c:pt>
                <c:pt idx="308">
                  <c:v>20482670.5723581</c:v>
                </c:pt>
                <c:pt idx="309">
                  <c:v>20482670.606015</c:v>
                </c:pt>
                <c:pt idx="310">
                  <c:v>20482670.6028775</c:v>
                </c:pt>
                <c:pt idx="311">
                  <c:v>20482670.6294779</c:v>
                </c:pt>
                <c:pt idx="312">
                  <c:v>20482670.5732724</c:v>
                </c:pt>
                <c:pt idx="313">
                  <c:v>20482670.5812893</c:v>
                </c:pt>
                <c:pt idx="314">
                  <c:v>20482670.5589471</c:v>
                </c:pt>
                <c:pt idx="315">
                  <c:v>20482670.5532537</c:v>
                </c:pt>
                <c:pt idx="316">
                  <c:v>20482670.5549697</c:v>
                </c:pt>
                <c:pt idx="317">
                  <c:v>20482670.5424562</c:v>
                </c:pt>
                <c:pt idx="318">
                  <c:v>20482670.5438188</c:v>
                </c:pt>
                <c:pt idx="319">
                  <c:v>20482670.5446211</c:v>
                </c:pt>
                <c:pt idx="320">
                  <c:v>20482670.5392548</c:v>
                </c:pt>
                <c:pt idx="321">
                  <c:v>20482670.541655</c:v>
                </c:pt>
                <c:pt idx="322">
                  <c:v>20482670.5358677</c:v>
                </c:pt>
                <c:pt idx="323">
                  <c:v>20482670.5366679</c:v>
                </c:pt>
                <c:pt idx="324">
                  <c:v>20482670.5361288</c:v>
                </c:pt>
                <c:pt idx="325">
                  <c:v>20482670.5412824</c:v>
                </c:pt>
                <c:pt idx="326">
                  <c:v>20482670.5362739</c:v>
                </c:pt>
                <c:pt idx="327">
                  <c:v>20482670.5365171</c:v>
                </c:pt>
                <c:pt idx="328">
                  <c:v>20482670.5362238</c:v>
                </c:pt>
                <c:pt idx="329">
                  <c:v>20482670.5373976</c:v>
                </c:pt>
                <c:pt idx="330">
                  <c:v>20482670.5353615</c:v>
                </c:pt>
                <c:pt idx="331">
                  <c:v>20482670.5355763</c:v>
                </c:pt>
                <c:pt idx="332">
                  <c:v>20482670.5350957</c:v>
                </c:pt>
                <c:pt idx="333">
                  <c:v>20482670.5351939</c:v>
                </c:pt>
                <c:pt idx="334">
                  <c:v>20482670.5352803</c:v>
                </c:pt>
                <c:pt idx="335">
                  <c:v>20482670.534838</c:v>
                </c:pt>
                <c:pt idx="336">
                  <c:v>20482670.5345373</c:v>
                </c:pt>
                <c:pt idx="337">
                  <c:v>20482670.5346064</c:v>
                </c:pt>
                <c:pt idx="338">
                  <c:v>20482670.5346776</c:v>
                </c:pt>
                <c:pt idx="339">
                  <c:v>20482670.5344977</c:v>
                </c:pt>
                <c:pt idx="340">
                  <c:v>20482670.5345816</c:v>
                </c:pt>
                <c:pt idx="341">
                  <c:v>20482670.5344485</c:v>
                </c:pt>
                <c:pt idx="342">
                  <c:v>20482670.5345218</c:v>
                </c:pt>
                <c:pt idx="343">
                  <c:v>20482670.5344962</c:v>
                </c:pt>
                <c:pt idx="344">
                  <c:v>20482670.5345006</c:v>
                </c:pt>
                <c:pt idx="345">
                  <c:v>20482670.5342966</c:v>
                </c:pt>
                <c:pt idx="346">
                  <c:v>20482670.5342244</c:v>
                </c:pt>
                <c:pt idx="347">
                  <c:v>20482670.5342949</c:v>
                </c:pt>
                <c:pt idx="348">
                  <c:v>20482670.5342581</c:v>
                </c:pt>
                <c:pt idx="349">
                  <c:v>20482670.5341292</c:v>
                </c:pt>
                <c:pt idx="350">
                  <c:v>20482670.5341426</c:v>
                </c:pt>
                <c:pt idx="351">
                  <c:v>20482670.534161</c:v>
                </c:pt>
                <c:pt idx="352">
                  <c:v>20482670.534087</c:v>
                </c:pt>
                <c:pt idx="353">
                  <c:v>20482670.5341178</c:v>
                </c:pt>
                <c:pt idx="354">
                  <c:v>20482670.5340941</c:v>
                </c:pt>
                <c:pt idx="355">
                  <c:v>20482670.5340912</c:v>
                </c:pt>
                <c:pt idx="356">
                  <c:v>20482670.5340689</c:v>
                </c:pt>
                <c:pt idx="357">
                  <c:v>20482670.534111</c:v>
                </c:pt>
                <c:pt idx="358">
                  <c:v>20482670.5340896</c:v>
                </c:pt>
                <c:pt idx="359">
                  <c:v>20482670.5340603</c:v>
                </c:pt>
                <c:pt idx="360">
                  <c:v>20482670.534071</c:v>
                </c:pt>
                <c:pt idx="361">
                  <c:v>20482670.5340225</c:v>
                </c:pt>
                <c:pt idx="362">
                  <c:v>20482670.5340037</c:v>
                </c:pt>
                <c:pt idx="363">
                  <c:v>20482670.5339952</c:v>
                </c:pt>
                <c:pt idx="364">
                  <c:v>20482670.5340187</c:v>
                </c:pt>
                <c:pt idx="365">
                  <c:v>20482670.5339914</c:v>
                </c:pt>
                <c:pt idx="366">
                  <c:v>20482670.533982</c:v>
                </c:pt>
                <c:pt idx="367">
                  <c:v>20482670.5339776</c:v>
                </c:pt>
                <c:pt idx="368">
                  <c:v>20482670.5339879</c:v>
                </c:pt>
                <c:pt idx="369">
                  <c:v>20482670.5339726</c:v>
                </c:pt>
                <c:pt idx="370">
                  <c:v>20482670.5339811</c:v>
                </c:pt>
                <c:pt idx="371">
                  <c:v>20482670.5339772</c:v>
                </c:pt>
                <c:pt idx="372">
                  <c:v>20482670.5339753</c:v>
                </c:pt>
                <c:pt idx="373">
                  <c:v>20482670.5339798</c:v>
                </c:pt>
                <c:pt idx="374">
                  <c:v>20482670.5339739</c:v>
                </c:pt>
                <c:pt idx="375">
                  <c:v>20482670.5339706</c:v>
                </c:pt>
                <c:pt idx="376">
                  <c:v>20482670.533969</c:v>
                </c:pt>
                <c:pt idx="377">
                  <c:v>20482670.5339695</c:v>
                </c:pt>
                <c:pt idx="378">
                  <c:v>20482670.5339692</c:v>
                </c:pt>
                <c:pt idx="379">
                  <c:v>20482670.5339695</c:v>
                </c:pt>
                <c:pt idx="380">
                  <c:v>20482670.5339683</c:v>
                </c:pt>
                <c:pt idx="381">
                  <c:v>20482670.5339675</c:v>
                </c:pt>
                <c:pt idx="382">
                  <c:v>20482670.5339674</c:v>
                </c:pt>
                <c:pt idx="383">
                  <c:v>20482670.533967</c:v>
                </c:pt>
                <c:pt idx="384">
                  <c:v>20482670.5339672</c:v>
                </c:pt>
                <c:pt idx="385">
                  <c:v>20482670.5339671</c:v>
                </c:pt>
                <c:pt idx="386">
                  <c:v>20482670.533966</c:v>
                </c:pt>
                <c:pt idx="387">
                  <c:v>20482670.5339657</c:v>
                </c:pt>
                <c:pt idx="388">
                  <c:v>20482670.5339656</c:v>
                </c:pt>
                <c:pt idx="389">
                  <c:v>20482670.5339664</c:v>
                </c:pt>
                <c:pt idx="390">
                  <c:v>20482670.5339649</c:v>
                </c:pt>
                <c:pt idx="391">
                  <c:v>20482670.5339651</c:v>
                </c:pt>
                <c:pt idx="392">
                  <c:v>20482670.5339653</c:v>
                </c:pt>
                <c:pt idx="393">
                  <c:v>20482670.5339651</c:v>
                </c:pt>
                <c:pt idx="394">
                  <c:v>20482670.533966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Main!$C$2:$C$396</c:f>
              <c:numCache>
                <c:formatCode>General</c:formatCode>
                <c:ptCount val="395"/>
                <c:pt idx="0">
                  <c:v>0</c:v>
                </c:pt>
                <c:pt idx="1">
                  <c:v>643596.991903248</c:v>
                </c:pt>
                <c:pt idx="2">
                  <c:v>639847.825745432</c:v>
                </c:pt>
                <c:pt idx="3">
                  <c:v>635967.127923153</c:v>
                </c:pt>
                <c:pt idx="4">
                  <c:v>632018.762334519</c:v>
                </c:pt>
                <c:pt idx="5">
                  <c:v>628050.315389412</c:v>
                </c:pt>
                <c:pt idx="6">
                  <c:v>623346.684765385</c:v>
                </c:pt>
                <c:pt idx="7">
                  <c:v>618669.009772865</c:v>
                </c:pt>
                <c:pt idx="8">
                  <c:v>483937.785067506</c:v>
                </c:pt>
                <c:pt idx="9">
                  <c:v>442303.183956064</c:v>
                </c:pt>
                <c:pt idx="10">
                  <c:v>437859.78860403</c:v>
                </c:pt>
                <c:pt idx="11">
                  <c:v>435338.709110381</c:v>
                </c:pt>
                <c:pt idx="12">
                  <c:v>435619.924356372</c:v>
                </c:pt>
                <c:pt idx="13">
                  <c:v>431407.248749014</c:v>
                </c:pt>
                <c:pt idx="14">
                  <c:v>435641.716923818</c:v>
                </c:pt>
                <c:pt idx="15">
                  <c:v>431383.763570817</c:v>
                </c:pt>
                <c:pt idx="16">
                  <c:v>427180.094618193</c:v>
                </c:pt>
                <c:pt idx="17">
                  <c:v>420143.812491316</c:v>
                </c:pt>
                <c:pt idx="18">
                  <c:v>415844.720002404</c:v>
                </c:pt>
                <c:pt idx="19">
                  <c:v>413696.386433893</c:v>
                </c:pt>
                <c:pt idx="20">
                  <c:v>411373.558379962</c:v>
                </c:pt>
                <c:pt idx="21">
                  <c:v>411207.549589803</c:v>
                </c:pt>
                <c:pt idx="22">
                  <c:v>409526.742723949</c:v>
                </c:pt>
                <c:pt idx="23">
                  <c:v>409532.248997221</c:v>
                </c:pt>
                <c:pt idx="24">
                  <c:v>413432.110495715</c:v>
                </c:pt>
                <c:pt idx="25">
                  <c:v>415831.445204184</c:v>
                </c:pt>
                <c:pt idx="26">
                  <c:v>420364.921886334</c:v>
                </c:pt>
                <c:pt idx="27">
                  <c:v>425261.149273542</c:v>
                </c:pt>
                <c:pt idx="28">
                  <c:v>428138.241846629</c:v>
                </c:pt>
                <c:pt idx="29">
                  <c:v>429909.499969961</c:v>
                </c:pt>
                <c:pt idx="30">
                  <c:v>431280.168726028</c:v>
                </c:pt>
                <c:pt idx="31">
                  <c:v>430513.322277103</c:v>
                </c:pt>
                <c:pt idx="32">
                  <c:v>432752.268681727</c:v>
                </c:pt>
                <c:pt idx="33">
                  <c:v>434406.683298417</c:v>
                </c:pt>
                <c:pt idx="34">
                  <c:v>440691.42663449</c:v>
                </c:pt>
                <c:pt idx="35">
                  <c:v>446176.909304228</c:v>
                </c:pt>
                <c:pt idx="36">
                  <c:v>451997.735592296</c:v>
                </c:pt>
                <c:pt idx="37">
                  <c:v>458219.157273804</c:v>
                </c:pt>
                <c:pt idx="38">
                  <c:v>461201.142116692</c:v>
                </c:pt>
                <c:pt idx="39">
                  <c:v>461050.557745645</c:v>
                </c:pt>
                <c:pt idx="40">
                  <c:v>466113.48779131</c:v>
                </c:pt>
                <c:pt idx="41">
                  <c:v>469273.02100286</c:v>
                </c:pt>
                <c:pt idx="42">
                  <c:v>475806.88967319</c:v>
                </c:pt>
                <c:pt idx="43">
                  <c:v>483560.266680024</c:v>
                </c:pt>
                <c:pt idx="44">
                  <c:v>490541.682600073</c:v>
                </c:pt>
                <c:pt idx="45">
                  <c:v>496854.572987603</c:v>
                </c:pt>
                <c:pt idx="46">
                  <c:v>502753.399387652</c:v>
                </c:pt>
                <c:pt idx="47">
                  <c:v>504172.434364196</c:v>
                </c:pt>
                <c:pt idx="48">
                  <c:v>504711.996482352</c:v>
                </c:pt>
                <c:pt idx="49">
                  <c:v>509056.006484709</c:v>
                </c:pt>
                <c:pt idx="50">
                  <c:v>517282.527414496</c:v>
                </c:pt>
                <c:pt idx="51">
                  <c:v>523527.767934523</c:v>
                </c:pt>
                <c:pt idx="52">
                  <c:v>530774.913243477</c:v>
                </c:pt>
                <c:pt idx="53">
                  <c:v>538985.442726505</c:v>
                </c:pt>
                <c:pt idx="54">
                  <c:v>544378.567102206</c:v>
                </c:pt>
                <c:pt idx="55">
                  <c:v>548168.086181885</c:v>
                </c:pt>
                <c:pt idx="56">
                  <c:v>552094.138339701</c:v>
                </c:pt>
                <c:pt idx="57">
                  <c:v>559191.827470788</c:v>
                </c:pt>
                <c:pt idx="58">
                  <c:v>566189.840178025</c:v>
                </c:pt>
                <c:pt idx="59">
                  <c:v>574181.191763273</c:v>
                </c:pt>
                <c:pt idx="60">
                  <c:v>581719.172172787</c:v>
                </c:pt>
                <c:pt idx="61">
                  <c:v>589262.705062064</c:v>
                </c:pt>
                <c:pt idx="62">
                  <c:v>596987.145376331</c:v>
                </c:pt>
                <c:pt idx="63">
                  <c:v>602253.582267667</c:v>
                </c:pt>
                <c:pt idx="64">
                  <c:v>605673.201791182</c:v>
                </c:pt>
                <c:pt idx="65">
                  <c:v>611315.156579178</c:v>
                </c:pt>
                <c:pt idx="66">
                  <c:v>619668.100850372</c:v>
                </c:pt>
                <c:pt idx="67">
                  <c:v>625755.54951207</c:v>
                </c:pt>
                <c:pt idx="68">
                  <c:v>632740.593166423</c:v>
                </c:pt>
                <c:pt idx="69">
                  <c:v>641470.021330534</c:v>
                </c:pt>
                <c:pt idx="70">
                  <c:v>649058.415275623</c:v>
                </c:pt>
                <c:pt idx="71">
                  <c:v>656199.994374134</c:v>
                </c:pt>
                <c:pt idx="72">
                  <c:v>660792.345401865</c:v>
                </c:pt>
                <c:pt idx="73">
                  <c:v>662928.370474254</c:v>
                </c:pt>
                <c:pt idx="74">
                  <c:v>671125.405734343</c:v>
                </c:pt>
                <c:pt idx="75">
                  <c:v>679148.498279246</c:v>
                </c:pt>
                <c:pt idx="76">
                  <c:v>686565.895397422</c:v>
                </c:pt>
                <c:pt idx="77">
                  <c:v>694279.806719228</c:v>
                </c:pt>
                <c:pt idx="78">
                  <c:v>702466.660113684</c:v>
                </c:pt>
                <c:pt idx="79">
                  <c:v>709572.992685493</c:v>
                </c:pt>
                <c:pt idx="80">
                  <c:v>715978.875048244</c:v>
                </c:pt>
                <c:pt idx="81">
                  <c:v>722645.058561707</c:v>
                </c:pt>
                <c:pt idx="82">
                  <c:v>731085.598941054</c:v>
                </c:pt>
                <c:pt idx="83">
                  <c:v>737138.907689685</c:v>
                </c:pt>
                <c:pt idx="84">
                  <c:v>743697.304333829</c:v>
                </c:pt>
                <c:pt idx="85">
                  <c:v>752345.001218602</c:v>
                </c:pt>
                <c:pt idx="86">
                  <c:v>760235.566229148</c:v>
                </c:pt>
                <c:pt idx="87">
                  <c:v>768350.616967655</c:v>
                </c:pt>
                <c:pt idx="88">
                  <c:v>774412.416258449</c:v>
                </c:pt>
                <c:pt idx="89">
                  <c:v>778092.683791879</c:v>
                </c:pt>
                <c:pt idx="90">
                  <c:v>786575.326390556</c:v>
                </c:pt>
                <c:pt idx="91">
                  <c:v>794716.676955454</c:v>
                </c:pt>
                <c:pt idx="92">
                  <c:v>801949.107441692</c:v>
                </c:pt>
                <c:pt idx="93">
                  <c:v>809497.918636113</c:v>
                </c:pt>
                <c:pt idx="94">
                  <c:v>817778.636909755</c:v>
                </c:pt>
                <c:pt idx="95">
                  <c:v>825466.046987771</c:v>
                </c:pt>
                <c:pt idx="96">
                  <c:v>832679.34334033</c:v>
                </c:pt>
                <c:pt idx="97">
                  <c:v>839808.511164919</c:v>
                </c:pt>
                <c:pt idx="98">
                  <c:v>848369.084554031</c:v>
                </c:pt>
                <c:pt idx="99">
                  <c:v>854600.567844162</c:v>
                </c:pt>
                <c:pt idx="100">
                  <c:v>861042.929635825</c:v>
                </c:pt>
                <c:pt idx="101">
                  <c:v>869637.608709875</c:v>
                </c:pt>
                <c:pt idx="102">
                  <c:v>877681.787661527</c:v>
                </c:pt>
                <c:pt idx="103">
                  <c:v>886073.078904752</c:v>
                </c:pt>
                <c:pt idx="104">
                  <c:v>892575.691897576</c:v>
                </c:pt>
                <c:pt idx="105">
                  <c:v>896578.113662149</c:v>
                </c:pt>
                <c:pt idx="106">
                  <c:v>905096.259116605</c:v>
                </c:pt>
                <c:pt idx="107">
                  <c:v>913454.239267577</c:v>
                </c:pt>
                <c:pt idx="108">
                  <c:v>920786.982842623</c:v>
                </c:pt>
                <c:pt idx="109">
                  <c:v>928277.455491216</c:v>
                </c:pt>
                <c:pt idx="110">
                  <c:v>936557.003146244</c:v>
                </c:pt>
                <c:pt idx="111">
                  <c:v>944386.800670032</c:v>
                </c:pt>
                <c:pt idx="112">
                  <c:v>951855.645632836</c:v>
                </c:pt>
                <c:pt idx="113">
                  <c:v>959112.399578116</c:v>
                </c:pt>
                <c:pt idx="114">
                  <c:v>967707.310688704</c:v>
                </c:pt>
                <c:pt idx="115">
                  <c:v>974158.221739479</c:v>
                </c:pt>
                <c:pt idx="116">
                  <c:v>980635.450153853</c:v>
                </c:pt>
                <c:pt idx="117">
                  <c:v>989196.343102399</c:v>
                </c:pt>
                <c:pt idx="118">
                  <c:v>997256.925423241</c:v>
                </c:pt>
                <c:pt idx="119">
                  <c:v>1005727.80020798</c:v>
                </c:pt>
                <c:pt idx="120">
                  <c:v>1012355.87037885</c:v>
                </c:pt>
                <c:pt idx="121">
                  <c:v>1016270.22940874</c:v>
                </c:pt>
                <c:pt idx="122">
                  <c:v>1024707.67932837</c:v>
                </c:pt>
                <c:pt idx="123">
                  <c:v>1033227.49644332</c:v>
                </c:pt>
                <c:pt idx="124">
                  <c:v>1040683.90742433</c:v>
                </c:pt>
                <c:pt idx="125">
                  <c:v>1048109.22604017</c:v>
                </c:pt>
                <c:pt idx="126">
                  <c:v>1056338.05252173</c:v>
                </c:pt>
                <c:pt idx="127">
                  <c:v>1064155.77633035</c:v>
                </c:pt>
                <c:pt idx="128">
                  <c:v>1071685.21005601</c:v>
                </c:pt>
                <c:pt idx="129">
                  <c:v>1078957.47681556</c:v>
                </c:pt>
                <c:pt idx="130">
                  <c:v>1087526.19103546</c:v>
                </c:pt>
                <c:pt idx="131">
                  <c:v>1094088.89186841</c:v>
                </c:pt>
                <c:pt idx="132">
                  <c:v>1100555.87846482</c:v>
                </c:pt>
                <c:pt idx="133">
                  <c:v>1109056.32959257</c:v>
                </c:pt>
                <c:pt idx="134">
                  <c:v>1117053.1449861</c:v>
                </c:pt>
                <c:pt idx="135">
                  <c:v>1125520.07294504</c:v>
                </c:pt>
                <c:pt idx="136">
                  <c:v>1132129.10618548</c:v>
                </c:pt>
                <c:pt idx="137">
                  <c:v>1135751.62221516</c:v>
                </c:pt>
                <c:pt idx="138">
                  <c:v>1144031.02575669</c:v>
                </c:pt>
                <c:pt idx="139">
                  <c:v>1152628.96893678</c:v>
                </c:pt>
                <c:pt idx="140">
                  <c:v>1160150.43650179</c:v>
                </c:pt>
                <c:pt idx="141">
                  <c:v>1167442.53299871</c:v>
                </c:pt>
                <c:pt idx="142">
                  <c:v>1175563.88916773</c:v>
                </c:pt>
                <c:pt idx="143">
                  <c:v>1183271.14727012</c:v>
                </c:pt>
                <c:pt idx="144">
                  <c:v>1190760.1691234</c:v>
                </c:pt>
                <c:pt idx="145">
                  <c:v>1198007.85853082</c:v>
                </c:pt>
                <c:pt idx="146">
                  <c:v>1206495.16051096</c:v>
                </c:pt>
                <c:pt idx="147">
                  <c:v>1213031.12382411</c:v>
                </c:pt>
                <c:pt idx="148">
                  <c:v>1219382.4744091</c:v>
                </c:pt>
                <c:pt idx="149">
                  <c:v>1227771.96853066</c:v>
                </c:pt>
                <c:pt idx="150">
                  <c:v>1235624.17262311</c:v>
                </c:pt>
                <c:pt idx="151">
                  <c:v>1244024.79804079</c:v>
                </c:pt>
                <c:pt idx="152">
                  <c:v>1251879.69974623</c:v>
                </c:pt>
                <c:pt idx="153">
                  <c:v>1258820.01397233</c:v>
                </c:pt>
                <c:pt idx="154">
                  <c:v>1265626.55160591</c:v>
                </c:pt>
                <c:pt idx="155">
                  <c:v>1274366.90595659</c:v>
                </c:pt>
                <c:pt idx="156">
                  <c:v>1281982.28458953</c:v>
                </c:pt>
                <c:pt idx="157">
                  <c:v>1289103.17777995</c:v>
                </c:pt>
                <c:pt idx="158">
                  <c:v>1297072.44362604</c:v>
                </c:pt>
                <c:pt idx="159">
                  <c:v>1304525.62092825</c:v>
                </c:pt>
                <c:pt idx="160">
                  <c:v>1310993.38439343</c:v>
                </c:pt>
                <c:pt idx="161">
                  <c:v>1318682.03185607</c:v>
                </c:pt>
                <c:pt idx="162">
                  <c:v>1327604.7559764</c:v>
                </c:pt>
                <c:pt idx="163">
                  <c:v>1333915.0412676</c:v>
                </c:pt>
                <c:pt idx="164">
                  <c:v>1339941.71598066</c:v>
                </c:pt>
                <c:pt idx="165">
                  <c:v>1347961.89646634</c:v>
                </c:pt>
                <c:pt idx="166">
                  <c:v>1355255.85474889</c:v>
                </c:pt>
                <c:pt idx="167">
                  <c:v>1363172.51014229</c:v>
                </c:pt>
                <c:pt idx="168">
                  <c:v>1370997.70416316</c:v>
                </c:pt>
                <c:pt idx="169">
                  <c:v>1377812.41035858</c:v>
                </c:pt>
                <c:pt idx="170">
                  <c:v>1384281.97140888</c:v>
                </c:pt>
                <c:pt idx="171">
                  <c:v>1392912.88584</c:v>
                </c:pt>
                <c:pt idx="172">
                  <c:v>1400418.15263632</c:v>
                </c:pt>
                <c:pt idx="173">
                  <c:v>1407138.05990253</c:v>
                </c:pt>
                <c:pt idx="174">
                  <c:v>1414811.88147088</c:v>
                </c:pt>
                <c:pt idx="175">
                  <c:v>1421900.12022487</c:v>
                </c:pt>
                <c:pt idx="176">
                  <c:v>1427944.320265</c:v>
                </c:pt>
                <c:pt idx="177">
                  <c:v>1435289.67909748</c:v>
                </c:pt>
                <c:pt idx="178">
                  <c:v>1444112.37602922</c:v>
                </c:pt>
                <c:pt idx="179">
                  <c:v>1450026.81335954</c:v>
                </c:pt>
                <c:pt idx="180">
                  <c:v>1455598.44853377</c:v>
                </c:pt>
                <c:pt idx="181">
                  <c:v>1463303.8607552</c:v>
                </c:pt>
                <c:pt idx="182">
                  <c:v>1470149.17793124</c:v>
                </c:pt>
                <c:pt idx="183">
                  <c:v>1477746.65713635</c:v>
                </c:pt>
                <c:pt idx="184">
                  <c:v>1485342.94714656</c:v>
                </c:pt>
                <c:pt idx="185">
                  <c:v>1491701.99002215</c:v>
                </c:pt>
                <c:pt idx="186">
                  <c:v>1497456.42814277</c:v>
                </c:pt>
                <c:pt idx="187">
                  <c:v>1505798.96128627</c:v>
                </c:pt>
                <c:pt idx="188">
                  <c:v>1513051.71571044</c:v>
                </c:pt>
                <c:pt idx="189">
                  <c:v>1519171.66500443</c:v>
                </c:pt>
                <c:pt idx="190">
                  <c:v>1526416.84006782</c:v>
                </c:pt>
                <c:pt idx="191">
                  <c:v>1532970.49921171</c:v>
                </c:pt>
                <c:pt idx="192">
                  <c:v>1538352.10163028</c:v>
                </c:pt>
                <c:pt idx="193">
                  <c:v>1545150.75399256</c:v>
                </c:pt>
                <c:pt idx="194">
                  <c:v>1553777.57005537</c:v>
                </c:pt>
                <c:pt idx="195">
                  <c:v>1558982.70984243</c:v>
                </c:pt>
                <c:pt idx="196">
                  <c:v>1563778.91278081</c:v>
                </c:pt>
                <c:pt idx="197">
                  <c:v>1570953.87961306</c:v>
                </c:pt>
                <c:pt idx="198">
                  <c:v>1577078.57423374</c:v>
                </c:pt>
                <c:pt idx="199">
                  <c:v>1584135.17314614</c:v>
                </c:pt>
                <c:pt idx="200">
                  <c:v>1591362.13113958</c:v>
                </c:pt>
                <c:pt idx="201">
                  <c:v>1597039.14978475</c:v>
                </c:pt>
                <c:pt idx="202">
                  <c:v>1601665.9121906</c:v>
                </c:pt>
                <c:pt idx="203">
                  <c:v>1609473.06067598</c:v>
                </c:pt>
                <c:pt idx="204">
                  <c:v>1616272.44459754</c:v>
                </c:pt>
                <c:pt idx="205">
                  <c:v>1621459.28455245</c:v>
                </c:pt>
                <c:pt idx="206">
                  <c:v>1628014.33269528</c:v>
                </c:pt>
                <c:pt idx="207">
                  <c:v>1633722.13875585</c:v>
                </c:pt>
                <c:pt idx="208">
                  <c:v>1638071.5084634</c:v>
                </c:pt>
                <c:pt idx="209">
                  <c:v>1644008.07957991</c:v>
                </c:pt>
                <c:pt idx="210">
                  <c:v>1652260.04933279</c:v>
                </c:pt>
                <c:pt idx="211">
                  <c:v>1656367.50349827</c:v>
                </c:pt>
                <c:pt idx="212">
                  <c:v>1659978.9742335</c:v>
                </c:pt>
                <c:pt idx="213">
                  <c:v>1666293.03335108</c:v>
                </c:pt>
                <c:pt idx="214">
                  <c:v>1671279.39835159</c:v>
                </c:pt>
                <c:pt idx="215">
                  <c:v>1677429.31080319</c:v>
                </c:pt>
                <c:pt idx="216">
                  <c:v>1684047.48387923</c:v>
                </c:pt>
                <c:pt idx="217">
                  <c:v>1688749.19974004</c:v>
                </c:pt>
                <c:pt idx="218">
                  <c:v>1691679.28169048</c:v>
                </c:pt>
                <c:pt idx="219">
                  <c:v>1698554.68247915</c:v>
                </c:pt>
                <c:pt idx="220">
                  <c:v>1704628.7290171</c:v>
                </c:pt>
                <c:pt idx="221">
                  <c:v>1708481.82986096</c:v>
                </c:pt>
                <c:pt idx="222">
                  <c:v>1714004.60120522</c:v>
                </c:pt>
                <c:pt idx="223">
                  <c:v>1718468.17906439</c:v>
                </c:pt>
                <c:pt idx="224">
                  <c:v>1721313.02634421</c:v>
                </c:pt>
                <c:pt idx="225">
                  <c:v>1725947.70097408</c:v>
                </c:pt>
                <c:pt idx="226">
                  <c:v>1733576.64518772</c:v>
                </c:pt>
                <c:pt idx="227">
                  <c:v>1736239.74574016</c:v>
                </c:pt>
                <c:pt idx="228">
                  <c:v>1738272.67734536</c:v>
                </c:pt>
                <c:pt idx="229">
                  <c:v>1743384.82937255</c:v>
                </c:pt>
                <c:pt idx="230">
                  <c:v>1746804.70021757</c:v>
                </c:pt>
                <c:pt idx="231">
                  <c:v>1751655.23173146</c:v>
                </c:pt>
                <c:pt idx="232">
                  <c:v>1757421.78726922</c:v>
                </c:pt>
                <c:pt idx="233">
                  <c:v>1760949.26937716</c:v>
                </c:pt>
                <c:pt idx="234">
                  <c:v>1761669.35390495</c:v>
                </c:pt>
                <c:pt idx="235">
                  <c:v>1767321.94519564</c:v>
                </c:pt>
                <c:pt idx="236">
                  <c:v>1772541.77108593</c:v>
                </c:pt>
                <c:pt idx="237">
                  <c:v>1774921.30754435</c:v>
                </c:pt>
                <c:pt idx="238">
                  <c:v>1779323.58964352</c:v>
                </c:pt>
                <c:pt idx="239">
                  <c:v>1782427.08165619</c:v>
                </c:pt>
                <c:pt idx="240">
                  <c:v>1783520.52930635</c:v>
                </c:pt>
                <c:pt idx="241">
                  <c:v>1786607.02223549</c:v>
                </c:pt>
                <c:pt idx="242">
                  <c:v>1793799.81202198</c:v>
                </c:pt>
                <c:pt idx="243">
                  <c:v>1795274.94496826</c:v>
                </c:pt>
                <c:pt idx="244">
                  <c:v>1795835.20321275</c:v>
                </c:pt>
                <c:pt idx="245">
                  <c:v>1799953.88203584</c:v>
                </c:pt>
                <c:pt idx="246">
                  <c:v>1801926.15248828</c:v>
                </c:pt>
                <c:pt idx="247">
                  <c:v>1805693.02249624</c:v>
                </c:pt>
                <c:pt idx="248">
                  <c:v>1810979.71544664</c:v>
                </c:pt>
                <c:pt idx="249">
                  <c:v>1813784.1237861</c:v>
                </c:pt>
                <c:pt idx="250">
                  <c:v>1812347.23815524</c:v>
                </c:pt>
                <c:pt idx="251">
                  <c:v>1817278.39954624</c:v>
                </c:pt>
                <c:pt idx="252">
                  <c:v>1822219.51168349</c:v>
                </c:pt>
                <c:pt idx="253">
                  <c:v>1823742.65632958</c:v>
                </c:pt>
                <c:pt idx="254">
                  <c:v>1827796.24454027</c:v>
                </c:pt>
                <c:pt idx="255">
                  <c:v>1830341.870502</c:v>
                </c:pt>
                <c:pt idx="256">
                  <c:v>1830071.68022209</c:v>
                </c:pt>
                <c:pt idx="257">
                  <c:v>1831823.16013728</c:v>
                </c:pt>
                <c:pt idx="258">
                  <c:v>1839831.5635774</c:v>
                </c:pt>
                <c:pt idx="259">
                  <c:v>1840852.68890655</c:v>
                </c:pt>
                <c:pt idx="260">
                  <c:v>1840124.09090034</c:v>
                </c:pt>
                <c:pt idx="261">
                  <c:v>1843368.72022152</c:v>
                </c:pt>
                <c:pt idx="262">
                  <c:v>1843496.15913148</c:v>
                </c:pt>
                <c:pt idx="263">
                  <c:v>1842409.36062225</c:v>
                </c:pt>
                <c:pt idx="264">
                  <c:v>1849045.02214524</c:v>
                </c:pt>
                <c:pt idx="265">
                  <c:v>1852394.11753246</c:v>
                </c:pt>
                <c:pt idx="266">
                  <c:v>1846359.30351483</c:v>
                </c:pt>
                <c:pt idx="267">
                  <c:v>1849299.93295929</c:v>
                </c:pt>
                <c:pt idx="268">
                  <c:v>1853637.13711232</c:v>
                </c:pt>
                <c:pt idx="269">
                  <c:v>1848224.88138763</c:v>
                </c:pt>
                <c:pt idx="270">
                  <c:v>1849335.26101358</c:v>
                </c:pt>
                <c:pt idx="271">
                  <c:v>1848987.34154072</c:v>
                </c:pt>
                <c:pt idx="272">
                  <c:v>1848716.82464686</c:v>
                </c:pt>
                <c:pt idx="273">
                  <c:v>1849748.76863938</c:v>
                </c:pt>
                <c:pt idx="274">
                  <c:v>1849145.45043457</c:v>
                </c:pt>
                <c:pt idx="275">
                  <c:v>1849457.09101626</c:v>
                </c:pt>
                <c:pt idx="276">
                  <c:v>1849543.65783269</c:v>
                </c:pt>
                <c:pt idx="277">
                  <c:v>1848210.67359452</c:v>
                </c:pt>
                <c:pt idx="278">
                  <c:v>1848244.12435863</c:v>
                </c:pt>
                <c:pt idx="279">
                  <c:v>1848242.6898446</c:v>
                </c:pt>
                <c:pt idx="280">
                  <c:v>1847952.68699803</c:v>
                </c:pt>
                <c:pt idx="281">
                  <c:v>1848045.97716116</c:v>
                </c:pt>
                <c:pt idx="282">
                  <c:v>1848929.8320065</c:v>
                </c:pt>
                <c:pt idx="283">
                  <c:v>1847993.12079568</c:v>
                </c:pt>
                <c:pt idx="284">
                  <c:v>1847862.25660743</c:v>
                </c:pt>
                <c:pt idx="285">
                  <c:v>1848416.03205431</c:v>
                </c:pt>
                <c:pt idx="286">
                  <c:v>1847419.51017329</c:v>
                </c:pt>
                <c:pt idx="287">
                  <c:v>1848121.68370636</c:v>
                </c:pt>
                <c:pt idx="288">
                  <c:v>1848182.4397384</c:v>
                </c:pt>
                <c:pt idx="289">
                  <c:v>1848072.74642732</c:v>
                </c:pt>
                <c:pt idx="290">
                  <c:v>1848247.36985585</c:v>
                </c:pt>
                <c:pt idx="291">
                  <c:v>1848494.55242925</c:v>
                </c:pt>
                <c:pt idx="292">
                  <c:v>1848413.76564585</c:v>
                </c:pt>
                <c:pt idx="293">
                  <c:v>1848199.8353172</c:v>
                </c:pt>
                <c:pt idx="294">
                  <c:v>1848607.86242318</c:v>
                </c:pt>
                <c:pt idx="295">
                  <c:v>1848658.86730889</c:v>
                </c:pt>
                <c:pt idx="296">
                  <c:v>1848992.47861226</c:v>
                </c:pt>
                <c:pt idx="297">
                  <c:v>1848645.4102869</c:v>
                </c:pt>
                <c:pt idx="298">
                  <c:v>1848727.28578242</c:v>
                </c:pt>
                <c:pt idx="299">
                  <c:v>1848640.15651749</c:v>
                </c:pt>
                <c:pt idx="300">
                  <c:v>1848577.58330718</c:v>
                </c:pt>
                <c:pt idx="301">
                  <c:v>1848476.97886528</c:v>
                </c:pt>
                <c:pt idx="302">
                  <c:v>1848565.38211452</c:v>
                </c:pt>
                <c:pt idx="303">
                  <c:v>1848780.74430104</c:v>
                </c:pt>
                <c:pt idx="304">
                  <c:v>1848910.57742231</c:v>
                </c:pt>
                <c:pt idx="305">
                  <c:v>1848795.80763344</c:v>
                </c:pt>
                <c:pt idx="306">
                  <c:v>1848814.1349184</c:v>
                </c:pt>
                <c:pt idx="307">
                  <c:v>1848937.97959253</c:v>
                </c:pt>
                <c:pt idx="308">
                  <c:v>1848739.33805348</c:v>
                </c:pt>
                <c:pt idx="309">
                  <c:v>1848817.96577656</c:v>
                </c:pt>
                <c:pt idx="310">
                  <c:v>1848807.90705841</c:v>
                </c:pt>
                <c:pt idx="311">
                  <c:v>1848834.22289995</c:v>
                </c:pt>
                <c:pt idx="312">
                  <c:v>1848799.92772709</c:v>
                </c:pt>
                <c:pt idx="313">
                  <c:v>1848709.26662075</c:v>
                </c:pt>
                <c:pt idx="314">
                  <c:v>1848838.99735349</c:v>
                </c:pt>
                <c:pt idx="315">
                  <c:v>1848871.4895632</c:v>
                </c:pt>
                <c:pt idx="316">
                  <c:v>1848872.45603329</c:v>
                </c:pt>
                <c:pt idx="317">
                  <c:v>1848877.63651462</c:v>
                </c:pt>
                <c:pt idx="318">
                  <c:v>1848919.56182722</c:v>
                </c:pt>
                <c:pt idx="319">
                  <c:v>1848887.72252218</c:v>
                </c:pt>
                <c:pt idx="320">
                  <c:v>1848827.00274147</c:v>
                </c:pt>
                <c:pt idx="321">
                  <c:v>1848826.78723719</c:v>
                </c:pt>
                <c:pt idx="322">
                  <c:v>1848811.78101067</c:v>
                </c:pt>
                <c:pt idx="323">
                  <c:v>1848775.39297449</c:v>
                </c:pt>
                <c:pt idx="324">
                  <c:v>1848812.83358281</c:v>
                </c:pt>
                <c:pt idx="325">
                  <c:v>1848801.27074817</c:v>
                </c:pt>
                <c:pt idx="326">
                  <c:v>1848802.32551802</c:v>
                </c:pt>
                <c:pt idx="327">
                  <c:v>1848802.44095735</c:v>
                </c:pt>
                <c:pt idx="328">
                  <c:v>1848836.77688918</c:v>
                </c:pt>
                <c:pt idx="329">
                  <c:v>1848812.46552322</c:v>
                </c:pt>
                <c:pt idx="330">
                  <c:v>1848803.52185433</c:v>
                </c:pt>
                <c:pt idx="331">
                  <c:v>1848801.4589378</c:v>
                </c:pt>
                <c:pt idx="332">
                  <c:v>1848805.85129931</c:v>
                </c:pt>
                <c:pt idx="333">
                  <c:v>1848806.33524087</c:v>
                </c:pt>
                <c:pt idx="334">
                  <c:v>1848800.69926708</c:v>
                </c:pt>
                <c:pt idx="335">
                  <c:v>1848814.4802424</c:v>
                </c:pt>
                <c:pt idx="336">
                  <c:v>1848816.42686094</c:v>
                </c:pt>
                <c:pt idx="337">
                  <c:v>1848810.12122867</c:v>
                </c:pt>
                <c:pt idx="338">
                  <c:v>1848828.50504817</c:v>
                </c:pt>
                <c:pt idx="339">
                  <c:v>1848818.32342466</c:v>
                </c:pt>
                <c:pt idx="340">
                  <c:v>1848818.0291322</c:v>
                </c:pt>
                <c:pt idx="341">
                  <c:v>1848820.6523944</c:v>
                </c:pt>
                <c:pt idx="342">
                  <c:v>1848820.97006606</c:v>
                </c:pt>
                <c:pt idx="343">
                  <c:v>1848818.76138361</c:v>
                </c:pt>
                <c:pt idx="344">
                  <c:v>1848818.62464466</c:v>
                </c:pt>
                <c:pt idx="345">
                  <c:v>1848826.39121016</c:v>
                </c:pt>
                <c:pt idx="346">
                  <c:v>1848822.65941432</c:v>
                </c:pt>
                <c:pt idx="347">
                  <c:v>1848821.93889102</c:v>
                </c:pt>
                <c:pt idx="348">
                  <c:v>1848822.98519108</c:v>
                </c:pt>
                <c:pt idx="349">
                  <c:v>1848827.00609443</c:v>
                </c:pt>
                <c:pt idx="350">
                  <c:v>1848831.19149807</c:v>
                </c:pt>
                <c:pt idx="351">
                  <c:v>1848826.88270072</c:v>
                </c:pt>
                <c:pt idx="352">
                  <c:v>1848826.26667835</c:v>
                </c:pt>
                <c:pt idx="353">
                  <c:v>1848824.18469454</c:v>
                </c:pt>
                <c:pt idx="354">
                  <c:v>1848829.49637967</c:v>
                </c:pt>
                <c:pt idx="355">
                  <c:v>1848826.02444674</c:v>
                </c:pt>
                <c:pt idx="356">
                  <c:v>1848827.85832419</c:v>
                </c:pt>
                <c:pt idx="357">
                  <c:v>1848826.88791307</c:v>
                </c:pt>
                <c:pt idx="358">
                  <c:v>1848826.82185336</c:v>
                </c:pt>
                <c:pt idx="359">
                  <c:v>1848829.72328885</c:v>
                </c:pt>
                <c:pt idx="360">
                  <c:v>1848830.19474499</c:v>
                </c:pt>
                <c:pt idx="361">
                  <c:v>1848831.03081583</c:v>
                </c:pt>
                <c:pt idx="362">
                  <c:v>1848832.3122688</c:v>
                </c:pt>
                <c:pt idx="363">
                  <c:v>1848832.73683479</c:v>
                </c:pt>
                <c:pt idx="364">
                  <c:v>1848834.63283965</c:v>
                </c:pt>
                <c:pt idx="365">
                  <c:v>1848834.12462227</c:v>
                </c:pt>
                <c:pt idx="366">
                  <c:v>1848836.43707143</c:v>
                </c:pt>
                <c:pt idx="367">
                  <c:v>1848836.98149183</c:v>
                </c:pt>
                <c:pt idx="368">
                  <c:v>1848835.90879674</c:v>
                </c:pt>
                <c:pt idx="369">
                  <c:v>1848837.40485011</c:v>
                </c:pt>
                <c:pt idx="370">
                  <c:v>1848838.33330033</c:v>
                </c:pt>
                <c:pt idx="371">
                  <c:v>1848839.17816968</c:v>
                </c:pt>
                <c:pt idx="372">
                  <c:v>1848837.85333908</c:v>
                </c:pt>
                <c:pt idx="373">
                  <c:v>1848836.6489689</c:v>
                </c:pt>
                <c:pt idx="374">
                  <c:v>1848837.16101093</c:v>
                </c:pt>
                <c:pt idx="375">
                  <c:v>1848836.54045341</c:v>
                </c:pt>
                <c:pt idx="376">
                  <c:v>1848836.64626079</c:v>
                </c:pt>
                <c:pt idx="377">
                  <c:v>1848836.44756461</c:v>
                </c:pt>
                <c:pt idx="378">
                  <c:v>1848836.60314543</c:v>
                </c:pt>
                <c:pt idx="379">
                  <c:v>1848836.17677735</c:v>
                </c:pt>
                <c:pt idx="380">
                  <c:v>1848836.80562569</c:v>
                </c:pt>
                <c:pt idx="381">
                  <c:v>1848837.50231569</c:v>
                </c:pt>
                <c:pt idx="382">
                  <c:v>1848837.44696595</c:v>
                </c:pt>
                <c:pt idx="383">
                  <c:v>1848837.6361053</c:v>
                </c:pt>
                <c:pt idx="384">
                  <c:v>1848838.34850225</c:v>
                </c:pt>
                <c:pt idx="385">
                  <c:v>1848837.55502009</c:v>
                </c:pt>
                <c:pt idx="386">
                  <c:v>1848837.49969712</c:v>
                </c:pt>
                <c:pt idx="387">
                  <c:v>1848837.59939503</c:v>
                </c:pt>
                <c:pt idx="388">
                  <c:v>1848837.86361481</c:v>
                </c:pt>
                <c:pt idx="389">
                  <c:v>1848837.83984083</c:v>
                </c:pt>
                <c:pt idx="390">
                  <c:v>1848838.50420967</c:v>
                </c:pt>
                <c:pt idx="391">
                  <c:v>1848838.32762361</c:v>
                </c:pt>
                <c:pt idx="392">
                  <c:v>1848838.54209594</c:v>
                </c:pt>
                <c:pt idx="393">
                  <c:v>1848838.44267466</c:v>
                </c:pt>
                <c:pt idx="394">
                  <c:v>1848839.05492008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Main!$D$2:$D$396</c:f>
              <c:numCache>
                <c:formatCode>General</c:formatCode>
                <c:ptCount val="395"/>
                <c:pt idx="0">
                  <c:v>11440887.4668707</c:v>
                </c:pt>
                <c:pt idx="1">
                  <c:v>63933546.0436489</c:v>
                </c:pt>
                <c:pt idx="2">
                  <c:v>62736429.6067992</c:v>
                </c:pt>
                <c:pt idx="3">
                  <c:v>61509413.7376665</c:v>
                </c:pt>
                <c:pt idx="4">
                  <c:v>60268115.3313323</c:v>
                </c:pt>
                <c:pt idx="5">
                  <c:v>59022764.3621117</c:v>
                </c:pt>
                <c:pt idx="6">
                  <c:v>57591395.4149146</c:v>
                </c:pt>
                <c:pt idx="7">
                  <c:v>56246330.0966286</c:v>
                </c:pt>
                <c:pt idx="8">
                  <c:v>34860674.9603283</c:v>
                </c:pt>
                <c:pt idx="9">
                  <c:v>27452970.6301187</c:v>
                </c:pt>
                <c:pt idx="10">
                  <c:v>25751834.3486066</c:v>
                </c:pt>
                <c:pt idx="11">
                  <c:v>24547531.7730622</c:v>
                </c:pt>
                <c:pt idx="12">
                  <c:v>24596807.5692794</c:v>
                </c:pt>
                <c:pt idx="13">
                  <c:v>24388545.2350901</c:v>
                </c:pt>
                <c:pt idx="14">
                  <c:v>24597591.1995351</c:v>
                </c:pt>
                <c:pt idx="15">
                  <c:v>24382156.7067558</c:v>
                </c:pt>
                <c:pt idx="16">
                  <c:v>22986603.8770911</c:v>
                </c:pt>
                <c:pt idx="17">
                  <c:v>20533290.4597462</c:v>
                </c:pt>
                <c:pt idx="18">
                  <c:v>19002667.9601724</c:v>
                </c:pt>
                <c:pt idx="19">
                  <c:v>18039750.0968472</c:v>
                </c:pt>
                <c:pt idx="20">
                  <c:v>17623813.218015</c:v>
                </c:pt>
                <c:pt idx="21">
                  <c:v>17670726.1626287</c:v>
                </c:pt>
                <c:pt idx="22">
                  <c:v>17224250.5537555</c:v>
                </c:pt>
                <c:pt idx="23">
                  <c:v>17208317.8629496</c:v>
                </c:pt>
                <c:pt idx="24">
                  <c:v>16302096.3973394</c:v>
                </c:pt>
                <c:pt idx="25">
                  <c:v>15421472.4150528</c:v>
                </c:pt>
                <c:pt idx="26">
                  <c:v>14779191.4511107</c:v>
                </c:pt>
                <c:pt idx="27">
                  <c:v>14286344.7832696</c:v>
                </c:pt>
                <c:pt idx="28">
                  <c:v>13872115.1194025</c:v>
                </c:pt>
                <c:pt idx="29">
                  <c:v>13484774.0899547</c:v>
                </c:pt>
                <c:pt idx="30">
                  <c:v>13577762.6644942</c:v>
                </c:pt>
                <c:pt idx="31">
                  <c:v>13553197.8236008</c:v>
                </c:pt>
                <c:pt idx="32">
                  <c:v>13330730.0727373</c:v>
                </c:pt>
                <c:pt idx="33">
                  <c:v>13253368.084293</c:v>
                </c:pt>
                <c:pt idx="34">
                  <c:v>12806643.0849842</c:v>
                </c:pt>
                <c:pt idx="35">
                  <c:v>12411779.6037831</c:v>
                </c:pt>
                <c:pt idx="36">
                  <c:v>12137595.1731253</c:v>
                </c:pt>
                <c:pt idx="37">
                  <c:v>11935090.005818</c:v>
                </c:pt>
                <c:pt idx="38">
                  <c:v>11883818.0814559</c:v>
                </c:pt>
                <c:pt idx="39">
                  <c:v>11849503.1444785</c:v>
                </c:pt>
                <c:pt idx="40">
                  <c:v>11707763.1123353</c:v>
                </c:pt>
                <c:pt idx="41">
                  <c:v>11521782.5263086</c:v>
                </c:pt>
                <c:pt idx="42">
                  <c:v>11237130.7896476</c:v>
                </c:pt>
                <c:pt idx="43">
                  <c:v>11031661.6512035</c:v>
                </c:pt>
                <c:pt idx="44">
                  <c:v>10821263.0416135</c:v>
                </c:pt>
                <c:pt idx="45">
                  <c:v>10611349.8705108</c:v>
                </c:pt>
                <c:pt idx="46">
                  <c:v>10490513.9579814</c:v>
                </c:pt>
                <c:pt idx="47">
                  <c:v>10422238.6242747</c:v>
                </c:pt>
                <c:pt idx="48">
                  <c:v>10435589.0210174</c:v>
                </c:pt>
                <c:pt idx="49">
                  <c:v>10278301.6894633</c:v>
                </c:pt>
                <c:pt idx="50">
                  <c:v>10130083.2379249</c:v>
                </c:pt>
                <c:pt idx="51">
                  <c:v>9969845.47303479</c:v>
                </c:pt>
                <c:pt idx="52">
                  <c:v>9829146.17056823</c:v>
                </c:pt>
                <c:pt idx="53">
                  <c:v>9702997.91742353</c:v>
                </c:pt>
                <c:pt idx="54">
                  <c:v>9598160.85181549</c:v>
                </c:pt>
                <c:pt idx="55">
                  <c:v>9558561.91106394</c:v>
                </c:pt>
                <c:pt idx="56">
                  <c:v>9485738.63039534</c:v>
                </c:pt>
                <c:pt idx="57">
                  <c:v>9405699.37999302</c:v>
                </c:pt>
                <c:pt idx="58">
                  <c:v>9287784.15228925</c:v>
                </c:pt>
                <c:pt idx="59">
                  <c:v>9208792.2121389</c:v>
                </c:pt>
                <c:pt idx="60">
                  <c:v>9122463.68455192</c:v>
                </c:pt>
                <c:pt idx="61">
                  <c:v>9024743.84479779</c:v>
                </c:pt>
                <c:pt idx="62">
                  <c:v>8947929.59832219</c:v>
                </c:pt>
                <c:pt idx="63">
                  <c:v>8930360.35908047</c:v>
                </c:pt>
                <c:pt idx="64">
                  <c:v>8882848.55668635</c:v>
                </c:pt>
                <c:pt idx="65">
                  <c:v>8835323.33514372</c:v>
                </c:pt>
                <c:pt idx="66">
                  <c:v>8754414.54612224</c:v>
                </c:pt>
                <c:pt idx="67">
                  <c:v>8680855.19722826</c:v>
                </c:pt>
                <c:pt idx="68">
                  <c:v>8614201.82759186</c:v>
                </c:pt>
                <c:pt idx="69">
                  <c:v>8547947.48746327</c:v>
                </c:pt>
                <c:pt idx="70">
                  <c:v>8482989.16537202</c:v>
                </c:pt>
                <c:pt idx="71">
                  <c:v>8431327.89510232</c:v>
                </c:pt>
                <c:pt idx="72">
                  <c:v>8387960.97283868</c:v>
                </c:pt>
                <c:pt idx="73">
                  <c:v>8347905.44774258</c:v>
                </c:pt>
                <c:pt idx="74">
                  <c:v>8289377.98487505</c:v>
                </c:pt>
                <c:pt idx="75">
                  <c:v>8247079.20599982</c:v>
                </c:pt>
                <c:pt idx="76">
                  <c:v>8202223.79191282</c:v>
                </c:pt>
                <c:pt idx="77">
                  <c:v>8147574.71482107</c:v>
                </c:pt>
                <c:pt idx="78">
                  <c:v>8099894.41226381</c:v>
                </c:pt>
                <c:pt idx="79">
                  <c:v>8055297.94940516</c:v>
                </c:pt>
                <c:pt idx="80">
                  <c:v>8024967.24617002</c:v>
                </c:pt>
                <c:pt idx="81">
                  <c:v>8005122.59098891</c:v>
                </c:pt>
                <c:pt idx="82">
                  <c:v>7959663.51596675</c:v>
                </c:pt>
                <c:pt idx="83">
                  <c:v>7918342.66007915</c:v>
                </c:pt>
                <c:pt idx="84">
                  <c:v>7881823.48034053</c:v>
                </c:pt>
                <c:pt idx="85">
                  <c:v>7844267.03343246</c:v>
                </c:pt>
                <c:pt idx="86">
                  <c:v>7805779.43932789</c:v>
                </c:pt>
                <c:pt idx="87">
                  <c:v>7771012.78495991</c:v>
                </c:pt>
                <c:pt idx="88">
                  <c:v>7739765.99182458</c:v>
                </c:pt>
                <c:pt idx="89">
                  <c:v>7711354.56887328</c:v>
                </c:pt>
                <c:pt idx="90">
                  <c:v>7675654.27259272</c:v>
                </c:pt>
                <c:pt idx="91">
                  <c:v>7649852.51534449</c:v>
                </c:pt>
                <c:pt idx="92">
                  <c:v>7623890.99765986</c:v>
                </c:pt>
                <c:pt idx="93">
                  <c:v>7590882.09305515</c:v>
                </c:pt>
                <c:pt idx="94">
                  <c:v>7560476.87774807</c:v>
                </c:pt>
                <c:pt idx="95">
                  <c:v>7530530.3525653</c:v>
                </c:pt>
                <c:pt idx="96">
                  <c:v>7508021.35001455</c:v>
                </c:pt>
                <c:pt idx="97">
                  <c:v>7492922.41274528</c:v>
                </c:pt>
                <c:pt idx="98">
                  <c:v>7463737.35786902</c:v>
                </c:pt>
                <c:pt idx="99">
                  <c:v>7437066.74250695</c:v>
                </c:pt>
                <c:pt idx="100">
                  <c:v>7413717.11020503</c:v>
                </c:pt>
                <c:pt idx="101">
                  <c:v>7389467.32191953</c:v>
                </c:pt>
                <c:pt idx="102">
                  <c:v>7364080.87803023</c:v>
                </c:pt>
                <c:pt idx="103">
                  <c:v>7340355.02895565</c:v>
                </c:pt>
                <c:pt idx="104">
                  <c:v>7318774.01717471</c:v>
                </c:pt>
                <c:pt idx="105">
                  <c:v>7299411.18452033</c:v>
                </c:pt>
                <c:pt idx="106">
                  <c:v>7275272.21738061</c:v>
                </c:pt>
                <c:pt idx="107">
                  <c:v>7256916.5934631</c:v>
                </c:pt>
                <c:pt idx="108">
                  <c:v>7239166.91152325</c:v>
                </c:pt>
                <c:pt idx="109">
                  <c:v>7216947.19849401</c:v>
                </c:pt>
                <c:pt idx="110">
                  <c:v>7195973.70352259</c:v>
                </c:pt>
                <c:pt idx="111">
                  <c:v>7174961.86431606</c:v>
                </c:pt>
                <c:pt idx="112">
                  <c:v>7158476.56092495</c:v>
                </c:pt>
                <c:pt idx="113">
                  <c:v>7147396.79562257</c:v>
                </c:pt>
                <c:pt idx="114">
                  <c:v>7127060.80718292</c:v>
                </c:pt>
                <c:pt idx="115">
                  <c:v>7108154.69025717</c:v>
                </c:pt>
                <c:pt idx="116">
                  <c:v>7091524.11581732</c:v>
                </c:pt>
                <c:pt idx="117">
                  <c:v>7074246.30132849</c:v>
                </c:pt>
                <c:pt idx="118">
                  <c:v>7056162.3565777</c:v>
                </c:pt>
                <c:pt idx="119">
                  <c:v>7038969.07892336</c:v>
                </c:pt>
                <c:pt idx="120">
                  <c:v>7023342.50332236</c:v>
                </c:pt>
                <c:pt idx="121">
                  <c:v>7009663.06393766</c:v>
                </c:pt>
                <c:pt idx="122">
                  <c:v>6992138.43326802</c:v>
                </c:pt>
                <c:pt idx="123">
                  <c:v>6978094.80974091</c:v>
                </c:pt>
                <c:pt idx="124">
                  <c:v>6964871.33522592</c:v>
                </c:pt>
                <c:pt idx="125">
                  <c:v>6948773.50011829</c:v>
                </c:pt>
                <c:pt idx="126">
                  <c:v>6933332.33354763</c:v>
                </c:pt>
                <c:pt idx="127">
                  <c:v>6917767.77530269</c:v>
                </c:pt>
                <c:pt idx="128">
                  <c:v>6905244.72170923</c:v>
                </c:pt>
                <c:pt idx="129">
                  <c:v>6896842.06136826</c:v>
                </c:pt>
                <c:pt idx="130">
                  <c:v>6881765.47511566</c:v>
                </c:pt>
                <c:pt idx="131">
                  <c:v>6867594.80611352</c:v>
                </c:pt>
                <c:pt idx="132">
                  <c:v>6855028.19408659</c:v>
                </c:pt>
                <c:pt idx="133">
                  <c:v>6841923.37512824</c:v>
                </c:pt>
                <c:pt idx="134">
                  <c:v>6828291.87522156</c:v>
                </c:pt>
                <c:pt idx="135">
                  <c:v>6815162.69580997</c:v>
                </c:pt>
                <c:pt idx="136">
                  <c:v>6803326.95993375</c:v>
                </c:pt>
                <c:pt idx="137">
                  <c:v>6793341.63153894</c:v>
                </c:pt>
                <c:pt idx="138">
                  <c:v>6779950.95852319</c:v>
                </c:pt>
                <c:pt idx="139">
                  <c:v>6768723.25750052</c:v>
                </c:pt>
                <c:pt idx="140">
                  <c:v>6758357.12525876</c:v>
                </c:pt>
                <c:pt idx="141">
                  <c:v>6746095.75081465</c:v>
                </c:pt>
                <c:pt idx="142">
                  <c:v>6734162.26702112</c:v>
                </c:pt>
                <c:pt idx="143">
                  <c:v>6722111.08894619</c:v>
                </c:pt>
                <c:pt idx="144">
                  <c:v>6712225.27352405</c:v>
                </c:pt>
                <c:pt idx="145">
                  <c:v>6705573.72597388</c:v>
                </c:pt>
                <c:pt idx="146">
                  <c:v>6693853.06071177</c:v>
                </c:pt>
                <c:pt idx="147">
                  <c:v>6682817.50963562</c:v>
                </c:pt>
                <c:pt idx="148">
                  <c:v>6672958.94554312</c:v>
                </c:pt>
                <c:pt idx="149">
                  <c:v>6662572.50386451</c:v>
                </c:pt>
                <c:pt idx="150">
                  <c:v>6651860.7167258</c:v>
                </c:pt>
                <c:pt idx="151">
                  <c:v>6641408.09337154</c:v>
                </c:pt>
                <c:pt idx="152">
                  <c:v>6632244.17663038</c:v>
                </c:pt>
                <c:pt idx="153">
                  <c:v>6622660.50733802</c:v>
                </c:pt>
                <c:pt idx="154">
                  <c:v>6612243.6752811</c:v>
                </c:pt>
                <c:pt idx="155">
                  <c:v>6602906.31646176</c:v>
                </c:pt>
                <c:pt idx="156">
                  <c:v>6594465.03689541</c:v>
                </c:pt>
                <c:pt idx="157">
                  <c:v>6584841.70774153</c:v>
                </c:pt>
                <c:pt idx="158">
                  <c:v>6575408.2414045</c:v>
                </c:pt>
                <c:pt idx="159">
                  <c:v>6565931.9641605</c:v>
                </c:pt>
                <c:pt idx="160">
                  <c:v>6557258.23105911</c:v>
                </c:pt>
                <c:pt idx="161">
                  <c:v>6548663.45721326</c:v>
                </c:pt>
                <c:pt idx="162">
                  <c:v>6539739.09206641</c:v>
                </c:pt>
                <c:pt idx="163">
                  <c:v>6530846.44380148</c:v>
                </c:pt>
                <c:pt idx="164">
                  <c:v>6522882.24504708</c:v>
                </c:pt>
                <c:pt idx="165">
                  <c:v>6514427.38193999</c:v>
                </c:pt>
                <c:pt idx="166">
                  <c:v>6505897.65149386</c:v>
                </c:pt>
                <c:pt idx="167">
                  <c:v>6497510.18111474</c:v>
                </c:pt>
                <c:pt idx="168">
                  <c:v>6489804.31432861</c:v>
                </c:pt>
                <c:pt idx="169">
                  <c:v>6481992.68368044</c:v>
                </c:pt>
                <c:pt idx="170">
                  <c:v>6473666.9854097</c:v>
                </c:pt>
                <c:pt idx="171">
                  <c:v>6465781.88762633</c:v>
                </c:pt>
                <c:pt idx="172">
                  <c:v>6458772.07138845</c:v>
                </c:pt>
                <c:pt idx="173">
                  <c:v>6451087.8138316</c:v>
                </c:pt>
                <c:pt idx="174">
                  <c:v>6443416.68251504</c:v>
                </c:pt>
                <c:pt idx="175">
                  <c:v>6435753.45347271</c:v>
                </c:pt>
                <c:pt idx="176">
                  <c:v>6428771.94966532</c:v>
                </c:pt>
                <c:pt idx="177">
                  <c:v>6421705.97659043</c:v>
                </c:pt>
                <c:pt idx="178">
                  <c:v>6414183.96736813</c:v>
                </c:pt>
                <c:pt idx="179">
                  <c:v>6407054.92014652</c:v>
                </c:pt>
                <c:pt idx="180">
                  <c:v>6400642.1478834</c:v>
                </c:pt>
                <c:pt idx="181">
                  <c:v>6393612.140099</c:v>
                </c:pt>
                <c:pt idx="182">
                  <c:v>6386650.0943981</c:v>
                </c:pt>
                <c:pt idx="183">
                  <c:v>6379662.21311619</c:v>
                </c:pt>
                <c:pt idx="184">
                  <c:v>6373199.87674781</c:v>
                </c:pt>
                <c:pt idx="185">
                  <c:v>6366876.98169599</c:v>
                </c:pt>
                <c:pt idx="186">
                  <c:v>6360218.38257882</c:v>
                </c:pt>
                <c:pt idx="187">
                  <c:v>6353445.02269229</c:v>
                </c:pt>
                <c:pt idx="188">
                  <c:v>6347503.49935866</c:v>
                </c:pt>
                <c:pt idx="189">
                  <c:v>6341289.82671801</c:v>
                </c:pt>
                <c:pt idx="190">
                  <c:v>6334900.18926174</c:v>
                </c:pt>
                <c:pt idx="191">
                  <c:v>6328597.91749043</c:v>
                </c:pt>
                <c:pt idx="192">
                  <c:v>6322960.82373123</c:v>
                </c:pt>
                <c:pt idx="193">
                  <c:v>6317091.05495636</c:v>
                </c:pt>
                <c:pt idx="194">
                  <c:v>6310586.79558952</c:v>
                </c:pt>
                <c:pt idx="195">
                  <c:v>6304890.15604119</c:v>
                </c:pt>
                <c:pt idx="196">
                  <c:v>6299780.03712106</c:v>
                </c:pt>
                <c:pt idx="197">
                  <c:v>6293865.7960087</c:v>
                </c:pt>
                <c:pt idx="198">
                  <c:v>6288168.80177794</c:v>
                </c:pt>
                <c:pt idx="199">
                  <c:v>6282275.18954695</c:v>
                </c:pt>
                <c:pt idx="200">
                  <c:v>6276739.52043558</c:v>
                </c:pt>
                <c:pt idx="201">
                  <c:v>6271610.06822309</c:v>
                </c:pt>
                <c:pt idx="202">
                  <c:v>6266409.34245767</c:v>
                </c:pt>
                <c:pt idx="203">
                  <c:v>6260539.72816469</c:v>
                </c:pt>
                <c:pt idx="204">
                  <c:v>6255449.94250599</c:v>
                </c:pt>
                <c:pt idx="205">
                  <c:v>6250496.98550383</c:v>
                </c:pt>
                <c:pt idx="206">
                  <c:v>6245163.96597537</c:v>
                </c:pt>
                <c:pt idx="207">
                  <c:v>6240017.94308471</c:v>
                </c:pt>
                <c:pt idx="208">
                  <c:v>6235581.12773409</c:v>
                </c:pt>
                <c:pt idx="209">
                  <c:v>6230743.87307259</c:v>
                </c:pt>
                <c:pt idx="210">
                  <c:v>6225013.38810817</c:v>
                </c:pt>
                <c:pt idx="211">
                  <c:v>6220600.53510156</c:v>
                </c:pt>
                <c:pt idx="212">
                  <c:v>6216707.01467674</c:v>
                </c:pt>
                <c:pt idx="213">
                  <c:v>6211775.14888721</c:v>
                </c:pt>
                <c:pt idx="214">
                  <c:v>6207247.80660787</c:v>
                </c:pt>
                <c:pt idx="215">
                  <c:v>6202337.59040751</c:v>
                </c:pt>
                <c:pt idx="216">
                  <c:v>6197571.46412992</c:v>
                </c:pt>
                <c:pt idx="217">
                  <c:v>6193494.81429498</c:v>
                </c:pt>
                <c:pt idx="218">
                  <c:v>6189751.81563379</c:v>
                </c:pt>
                <c:pt idx="219">
                  <c:v>6184739.99535161</c:v>
                </c:pt>
                <c:pt idx="220">
                  <c:v>6180402.69184845</c:v>
                </c:pt>
                <c:pt idx="221">
                  <c:v>6176651.91468943</c:v>
                </c:pt>
                <c:pt idx="222">
                  <c:v>6172298.33945219</c:v>
                </c:pt>
                <c:pt idx="223">
                  <c:v>6168258.97288327</c:v>
                </c:pt>
                <c:pt idx="224">
                  <c:v>6165037.83256061</c:v>
                </c:pt>
                <c:pt idx="225">
                  <c:v>6161242.10581759</c:v>
                </c:pt>
                <c:pt idx="226">
                  <c:v>6156180.30086553</c:v>
                </c:pt>
                <c:pt idx="227">
                  <c:v>6152997.63703087</c:v>
                </c:pt>
                <c:pt idx="228">
                  <c:v>6150334.49327607</c:v>
                </c:pt>
                <c:pt idx="229">
                  <c:v>6146371.65591372</c:v>
                </c:pt>
                <c:pt idx="230">
                  <c:v>6143042.50963186</c:v>
                </c:pt>
                <c:pt idx="231">
                  <c:v>6139135.82956369</c:v>
                </c:pt>
                <c:pt idx="232">
                  <c:v>6135099.05214343</c:v>
                </c:pt>
                <c:pt idx="233">
                  <c:v>6132002.13327645</c:v>
                </c:pt>
                <c:pt idx="234">
                  <c:v>6129805.11442823</c:v>
                </c:pt>
                <c:pt idx="235">
                  <c:v>6125687.20836289</c:v>
                </c:pt>
                <c:pt idx="236">
                  <c:v>6122059.73228537</c:v>
                </c:pt>
                <c:pt idx="237">
                  <c:v>6119447.9767121</c:v>
                </c:pt>
                <c:pt idx="238">
                  <c:v>6116008.66016026</c:v>
                </c:pt>
                <c:pt idx="239">
                  <c:v>6113012.22541047</c:v>
                </c:pt>
                <c:pt idx="240">
                  <c:v>6111027.41094883</c:v>
                </c:pt>
                <c:pt idx="241">
                  <c:v>6108338.64036199</c:v>
                </c:pt>
                <c:pt idx="242">
                  <c:v>6103815.27948856</c:v>
                </c:pt>
                <c:pt idx="243">
                  <c:v>6101629.43510305</c:v>
                </c:pt>
                <c:pt idx="244">
                  <c:v>6100077.52829601</c:v>
                </c:pt>
                <c:pt idx="245">
                  <c:v>6096966.10413473</c:v>
                </c:pt>
                <c:pt idx="246">
                  <c:v>6094734.35699574</c:v>
                </c:pt>
                <c:pt idx="247">
                  <c:v>6091712.15539415</c:v>
                </c:pt>
                <c:pt idx="248">
                  <c:v>6088256.01477164</c:v>
                </c:pt>
                <c:pt idx="249">
                  <c:v>6085911.18805899</c:v>
                </c:pt>
                <c:pt idx="250">
                  <c:v>6085152.30549684</c:v>
                </c:pt>
                <c:pt idx="251">
                  <c:v>6081748.92655423</c:v>
                </c:pt>
                <c:pt idx="252">
                  <c:v>6078636.37535188</c:v>
                </c:pt>
                <c:pt idx="253">
                  <c:v>6076866.58661752</c:v>
                </c:pt>
                <c:pt idx="254">
                  <c:v>6074052.80389402</c:v>
                </c:pt>
                <c:pt idx="255">
                  <c:v>6071737.78832829</c:v>
                </c:pt>
                <c:pt idx="256">
                  <c:v>6070775.27572676</c:v>
                </c:pt>
                <c:pt idx="257">
                  <c:v>6069144.039736</c:v>
                </c:pt>
                <c:pt idx="258">
                  <c:v>6064807.54685921</c:v>
                </c:pt>
                <c:pt idx="259">
                  <c:v>6063289.39933995</c:v>
                </c:pt>
                <c:pt idx="260">
                  <c:v>6062752.69578057</c:v>
                </c:pt>
                <c:pt idx="261">
                  <c:v>6060566.15689046</c:v>
                </c:pt>
                <c:pt idx="262">
                  <c:v>6059703.49572717</c:v>
                </c:pt>
                <c:pt idx="263">
                  <c:v>6060091.03150382</c:v>
                </c:pt>
                <c:pt idx="264">
                  <c:v>6056377.86051776</c:v>
                </c:pt>
                <c:pt idx="265">
                  <c:v>6054422.85034219</c:v>
                </c:pt>
                <c:pt idx="266">
                  <c:v>6057402.70528295</c:v>
                </c:pt>
                <c:pt idx="267">
                  <c:v>6055849.89522929</c:v>
                </c:pt>
                <c:pt idx="268">
                  <c:v>6054605.33439957</c:v>
                </c:pt>
                <c:pt idx="269">
                  <c:v>6056938.53719511</c:v>
                </c:pt>
                <c:pt idx="270">
                  <c:v>6056441.73203806</c:v>
                </c:pt>
                <c:pt idx="271">
                  <c:v>6056380.94395527</c:v>
                </c:pt>
                <c:pt idx="272">
                  <c:v>6056336.03082696</c:v>
                </c:pt>
                <c:pt idx="273">
                  <c:v>6055958.57177526</c:v>
                </c:pt>
                <c:pt idx="274">
                  <c:v>6056424.70808144</c:v>
                </c:pt>
                <c:pt idx="275">
                  <c:v>6056098.98821856</c:v>
                </c:pt>
                <c:pt idx="276">
                  <c:v>6056076.57004643</c:v>
                </c:pt>
                <c:pt idx="277">
                  <c:v>6056577.03660853</c:v>
                </c:pt>
                <c:pt idx="278">
                  <c:v>6056589.83941359</c:v>
                </c:pt>
                <c:pt idx="279">
                  <c:v>6056706.40435607</c:v>
                </c:pt>
                <c:pt idx="280">
                  <c:v>6056787.6321539</c:v>
                </c:pt>
                <c:pt idx="281">
                  <c:v>6056687.58771313</c:v>
                </c:pt>
                <c:pt idx="282">
                  <c:v>6056183.58279267</c:v>
                </c:pt>
                <c:pt idx="283">
                  <c:v>6056731.47237912</c:v>
                </c:pt>
                <c:pt idx="284">
                  <c:v>6056735.64043149</c:v>
                </c:pt>
                <c:pt idx="285">
                  <c:v>6056703.53526375</c:v>
                </c:pt>
                <c:pt idx="286">
                  <c:v>6056892.78360385</c:v>
                </c:pt>
                <c:pt idx="287">
                  <c:v>6056623.09739232</c:v>
                </c:pt>
                <c:pt idx="288">
                  <c:v>6056540.35324761</c:v>
                </c:pt>
                <c:pt idx="289">
                  <c:v>6056618.82844942</c:v>
                </c:pt>
                <c:pt idx="290">
                  <c:v>6056585.26285331</c:v>
                </c:pt>
                <c:pt idx="291">
                  <c:v>6056530.00084777</c:v>
                </c:pt>
                <c:pt idx="292">
                  <c:v>6056562.3416326</c:v>
                </c:pt>
                <c:pt idx="293">
                  <c:v>6056678.56300727</c:v>
                </c:pt>
                <c:pt idx="294">
                  <c:v>6056439.28960158</c:v>
                </c:pt>
                <c:pt idx="295">
                  <c:v>6056428.33264677</c:v>
                </c:pt>
                <c:pt idx="296">
                  <c:v>6056281.71105891</c:v>
                </c:pt>
                <c:pt idx="297">
                  <c:v>6056438.53570125</c:v>
                </c:pt>
                <c:pt idx="298">
                  <c:v>6056408.65441442</c:v>
                </c:pt>
                <c:pt idx="299">
                  <c:v>6056417.70123969</c:v>
                </c:pt>
                <c:pt idx="300">
                  <c:v>6056449.09304627</c:v>
                </c:pt>
                <c:pt idx="301">
                  <c:v>6056508.24471167</c:v>
                </c:pt>
                <c:pt idx="302">
                  <c:v>6056458.58810672</c:v>
                </c:pt>
                <c:pt idx="303">
                  <c:v>6056354.49447336</c:v>
                </c:pt>
                <c:pt idx="304">
                  <c:v>6056289.72172498</c:v>
                </c:pt>
                <c:pt idx="305">
                  <c:v>6056350.00650754</c:v>
                </c:pt>
                <c:pt idx="306">
                  <c:v>6056316.94531306</c:v>
                </c:pt>
                <c:pt idx="307">
                  <c:v>6056286.49537058</c:v>
                </c:pt>
                <c:pt idx="308">
                  <c:v>6056359.96276428</c:v>
                </c:pt>
                <c:pt idx="309">
                  <c:v>6056292.32344518</c:v>
                </c:pt>
                <c:pt idx="310">
                  <c:v>6056300.15067398</c:v>
                </c:pt>
                <c:pt idx="311">
                  <c:v>6056308.76058385</c:v>
                </c:pt>
                <c:pt idx="312">
                  <c:v>6056325.38958198</c:v>
                </c:pt>
                <c:pt idx="313">
                  <c:v>6056367.2865799</c:v>
                </c:pt>
                <c:pt idx="314">
                  <c:v>6056305.71582604</c:v>
                </c:pt>
                <c:pt idx="315">
                  <c:v>6056296.10261901</c:v>
                </c:pt>
                <c:pt idx="316">
                  <c:v>6056295.52727768</c:v>
                </c:pt>
                <c:pt idx="317">
                  <c:v>6056286.29157806</c:v>
                </c:pt>
                <c:pt idx="318">
                  <c:v>6056262.64523968</c:v>
                </c:pt>
                <c:pt idx="319">
                  <c:v>6056279.77365902</c:v>
                </c:pt>
                <c:pt idx="320">
                  <c:v>6056310.75212813</c:v>
                </c:pt>
                <c:pt idx="321">
                  <c:v>6056311.56848509</c:v>
                </c:pt>
                <c:pt idx="322">
                  <c:v>6056317.70531961</c:v>
                </c:pt>
                <c:pt idx="323">
                  <c:v>6056327.09374374</c:v>
                </c:pt>
                <c:pt idx="324">
                  <c:v>6056316.7311216</c:v>
                </c:pt>
                <c:pt idx="325">
                  <c:v>6056320.25673174</c:v>
                </c:pt>
                <c:pt idx="326">
                  <c:v>6056325.29936732</c:v>
                </c:pt>
                <c:pt idx="327">
                  <c:v>6056322.67266951</c:v>
                </c:pt>
                <c:pt idx="328">
                  <c:v>6056304.8030598</c:v>
                </c:pt>
                <c:pt idx="329">
                  <c:v>6056318.05093602</c:v>
                </c:pt>
                <c:pt idx="330">
                  <c:v>6056319.68674111</c:v>
                </c:pt>
                <c:pt idx="331">
                  <c:v>6056320.49351341</c:v>
                </c:pt>
                <c:pt idx="332">
                  <c:v>6056317.41539719</c:v>
                </c:pt>
                <c:pt idx="333">
                  <c:v>6056316.31415675</c:v>
                </c:pt>
                <c:pt idx="334">
                  <c:v>6056320.59943345</c:v>
                </c:pt>
                <c:pt idx="335">
                  <c:v>6056313.10973232</c:v>
                </c:pt>
                <c:pt idx="336">
                  <c:v>6056311.63738431</c:v>
                </c:pt>
                <c:pt idx="337">
                  <c:v>6056314.01262238</c:v>
                </c:pt>
                <c:pt idx="338">
                  <c:v>6056305.5375191</c:v>
                </c:pt>
                <c:pt idx="339">
                  <c:v>6056310.01102892</c:v>
                </c:pt>
                <c:pt idx="340">
                  <c:v>6056310.43576478</c:v>
                </c:pt>
                <c:pt idx="341">
                  <c:v>6056308.80753061</c:v>
                </c:pt>
                <c:pt idx="342">
                  <c:v>6056308.83831635</c:v>
                </c:pt>
                <c:pt idx="343">
                  <c:v>6056309.52552842</c:v>
                </c:pt>
                <c:pt idx="344">
                  <c:v>6056309.94284688</c:v>
                </c:pt>
                <c:pt idx="345">
                  <c:v>6056305.43593964</c:v>
                </c:pt>
                <c:pt idx="346">
                  <c:v>6056306.194987</c:v>
                </c:pt>
                <c:pt idx="347">
                  <c:v>6056306.99660184</c:v>
                </c:pt>
                <c:pt idx="348">
                  <c:v>6056306.14373595</c:v>
                </c:pt>
                <c:pt idx="349">
                  <c:v>6056303.16376968</c:v>
                </c:pt>
                <c:pt idx="350">
                  <c:v>6056300.75681818</c:v>
                </c:pt>
                <c:pt idx="351">
                  <c:v>6056303.31414603</c:v>
                </c:pt>
                <c:pt idx="352">
                  <c:v>6056303.05955054</c:v>
                </c:pt>
                <c:pt idx="353">
                  <c:v>6056303.06501267</c:v>
                </c:pt>
                <c:pt idx="354">
                  <c:v>6056301.73648108</c:v>
                </c:pt>
                <c:pt idx="355">
                  <c:v>6056303.21667433</c:v>
                </c:pt>
                <c:pt idx="356">
                  <c:v>6056302.1327188</c:v>
                </c:pt>
                <c:pt idx="357">
                  <c:v>6056302.75340368</c:v>
                </c:pt>
                <c:pt idx="358">
                  <c:v>6056302.73699859</c:v>
                </c:pt>
                <c:pt idx="359">
                  <c:v>6056300.98346368</c:v>
                </c:pt>
                <c:pt idx="360">
                  <c:v>6056300.99617702</c:v>
                </c:pt>
                <c:pt idx="361">
                  <c:v>6056299.9398429</c:v>
                </c:pt>
                <c:pt idx="362">
                  <c:v>6056298.87867944</c:v>
                </c:pt>
                <c:pt idx="363">
                  <c:v>6056298.18491167</c:v>
                </c:pt>
                <c:pt idx="364">
                  <c:v>6056297.39084316</c:v>
                </c:pt>
                <c:pt idx="365">
                  <c:v>6056297.57892563</c:v>
                </c:pt>
                <c:pt idx="366">
                  <c:v>6056296.47967787</c:v>
                </c:pt>
                <c:pt idx="367">
                  <c:v>6056296.1317404</c:v>
                </c:pt>
                <c:pt idx="368">
                  <c:v>6056296.52090933</c:v>
                </c:pt>
                <c:pt idx="369">
                  <c:v>6056295.76801712</c:v>
                </c:pt>
                <c:pt idx="370">
                  <c:v>6056295.01830923</c:v>
                </c:pt>
                <c:pt idx="371">
                  <c:v>6056294.89663057</c:v>
                </c:pt>
                <c:pt idx="372">
                  <c:v>6056295.65655199</c:v>
                </c:pt>
                <c:pt idx="373">
                  <c:v>6056296.20044487</c:v>
                </c:pt>
                <c:pt idx="374">
                  <c:v>6056295.90061953</c:v>
                </c:pt>
                <c:pt idx="375">
                  <c:v>6056296.00554505</c:v>
                </c:pt>
                <c:pt idx="376">
                  <c:v>6056295.86025151</c:v>
                </c:pt>
                <c:pt idx="377">
                  <c:v>6056295.92611505</c:v>
                </c:pt>
                <c:pt idx="378">
                  <c:v>6056295.86752316</c:v>
                </c:pt>
                <c:pt idx="379">
                  <c:v>6056296.0287394</c:v>
                </c:pt>
                <c:pt idx="380">
                  <c:v>6056295.75319564</c:v>
                </c:pt>
                <c:pt idx="381">
                  <c:v>6056295.35167895</c:v>
                </c:pt>
                <c:pt idx="382">
                  <c:v>6056295.32932468</c:v>
                </c:pt>
                <c:pt idx="383">
                  <c:v>6056295.24965022</c:v>
                </c:pt>
                <c:pt idx="384">
                  <c:v>6056294.91976234</c:v>
                </c:pt>
                <c:pt idx="385">
                  <c:v>6056295.28002078</c:v>
                </c:pt>
                <c:pt idx="386">
                  <c:v>6056295.21958667</c:v>
                </c:pt>
                <c:pt idx="387">
                  <c:v>6056295.11219292</c:v>
                </c:pt>
                <c:pt idx="388">
                  <c:v>6056294.9695848</c:v>
                </c:pt>
                <c:pt idx="389">
                  <c:v>6056294.93891662</c:v>
                </c:pt>
                <c:pt idx="390">
                  <c:v>6056294.62746263</c:v>
                </c:pt>
                <c:pt idx="391">
                  <c:v>6056294.6159511</c:v>
                </c:pt>
                <c:pt idx="392">
                  <c:v>6056294.62540131</c:v>
                </c:pt>
                <c:pt idx="393">
                  <c:v>6056294.62756333</c:v>
                </c:pt>
                <c:pt idx="394">
                  <c:v>6056294.38483943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Main!$E$2:$E$396</c:f>
              <c:numCache>
                <c:formatCode>General</c:formatCode>
                <c:ptCount val="395"/>
                <c:pt idx="0">
                  <c:v>7686046.95411709</c:v>
                </c:pt>
                <c:pt idx="1">
                  <c:v>7686046.95411709</c:v>
                </c:pt>
                <c:pt idx="2">
                  <c:v>7686046.95411709</c:v>
                </c:pt>
                <c:pt idx="3">
                  <c:v>7686046.95411709</c:v>
                </c:pt>
                <c:pt idx="4">
                  <c:v>7686046.95411709</c:v>
                </c:pt>
                <c:pt idx="5">
                  <c:v>7686046.95411709</c:v>
                </c:pt>
                <c:pt idx="6">
                  <c:v>7686046.95411709</c:v>
                </c:pt>
                <c:pt idx="7">
                  <c:v>7686046.95411709</c:v>
                </c:pt>
                <c:pt idx="8">
                  <c:v>7686046.95411709</c:v>
                </c:pt>
                <c:pt idx="9">
                  <c:v>7686046.95411709</c:v>
                </c:pt>
                <c:pt idx="10">
                  <c:v>7686046.95411709</c:v>
                </c:pt>
                <c:pt idx="11">
                  <c:v>7686046.95411709</c:v>
                </c:pt>
                <c:pt idx="12">
                  <c:v>7686046.95411709</c:v>
                </c:pt>
                <c:pt idx="13">
                  <c:v>7686046.95411709</c:v>
                </c:pt>
                <c:pt idx="14">
                  <c:v>7686046.95411709</c:v>
                </c:pt>
                <c:pt idx="15">
                  <c:v>7686046.95411709</c:v>
                </c:pt>
                <c:pt idx="16">
                  <c:v>7686046.95411709</c:v>
                </c:pt>
                <c:pt idx="17">
                  <c:v>7686046.95411709</c:v>
                </c:pt>
                <c:pt idx="18">
                  <c:v>7686046.95411709</c:v>
                </c:pt>
                <c:pt idx="19">
                  <c:v>7686046.95411709</c:v>
                </c:pt>
                <c:pt idx="20">
                  <c:v>7686046.95411709</c:v>
                </c:pt>
                <c:pt idx="21">
                  <c:v>7686046.95411709</c:v>
                </c:pt>
                <c:pt idx="22">
                  <c:v>7686046.95411709</c:v>
                </c:pt>
                <c:pt idx="23">
                  <c:v>7686046.95411709</c:v>
                </c:pt>
                <c:pt idx="24">
                  <c:v>7686046.95411709</c:v>
                </c:pt>
                <c:pt idx="25">
                  <c:v>7686046.95411709</c:v>
                </c:pt>
                <c:pt idx="26">
                  <c:v>7686046.95411709</c:v>
                </c:pt>
                <c:pt idx="27">
                  <c:v>7686046.95411709</c:v>
                </c:pt>
                <c:pt idx="28">
                  <c:v>7686046.95411709</c:v>
                </c:pt>
                <c:pt idx="29">
                  <c:v>7686046.95411709</c:v>
                </c:pt>
                <c:pt idx="30">
                  <c:v>7686046.95411709</c:v>
                </c:pt>
                <c:pt idx="31">
                  <c:v>7686046.95411709</c:v>
                </c:pt>
                <c:pt idx="32">
                  <c:v>7686046.95411709</c:v>
                </c:pt>
                <c:pt idx="33">
                  <c:v>7686046.95411709</c:v>
                </c:pt>
                <c:pt idx="34">
                  <c:v>7686046.95411709</c:v>
                </c:pt>
                <c:pt idx="35">
                  <c:v>7686046.95411709</c:v>
                </c:pt>
                <c:pt idx="36">
                  <c:v>7686046.95411709</c:v>
                </c:pt>
                <c:pt idx="37">
                  <c:v>7686046.95411709</c:v>
                </c:pt>
                <c:pt idx="38">
                  <c:v>7686046.95411709</c:v>
                </c:pt>
                <c:pt idx="39">
                  <c:v>7686046.95411709</c:v>
                </c:pt>
                <c:pt idx="40">
                  <c:v>7686046.95411709</c:v>
                </c:pt>
                <c:pt idx="41">
                  <c:v>7686046.95411709</c:v>
                </c:pt>
                <c:pt idx="42">
                  <c:v>7686046.95411709</c:v>
                </c:pt>
                <c:pt idx="43">
                  <c:v>7686046.95411709</c:v>
                </c:pt>
                <c:pt idx="44">
                  <c:v>7686046.95411709</c:v>
                </c:pt>
                <c:pt idx="45">
                  <c:v>7686046.95411709</c:v>
                </c:pt>
                <c:pt idx="46">
                  <c:v>7686046.95411709</c:v>
                </c:pt>
                <c:pt idx="47">
                  <c:v>7686046.95411709</c:v>
                </c:pt>
                <c:pt idx="48">
                  <c:v>7686046.95411709</c:v>
                </c:pt>
                <c:pt idx="49">
                  <c:v>7686046.95411709</c:v>
                </c:pt>
                <c:pt idx="50">
                  <c:v>7686046.95411709</c:v>
                </c:pt>
                <c:pt idx="51">
                  <c:v>7686046.95411709</c:v>
                </c:pt>
                <c:pt idx="52">
                  <c:v>7686046.95411709</c:v>
                </c:pt>
                <c:pt idx="53">
                  <c:v>7686046.95411709</c:v>
                </c:pt>
                <c:pt idx="54">
                  <c:v>7686046.95411709</c:v>
                </c:pt>
                <c:pt idx="55">
                  <c:v>7686046.95411709</c:v>
                </c:pt>
                <c:pt idx="56">
                  <c:v>7686046.95411709</c:v>
                </c:pt>
                <c:pt idx="57">
                  <c:v>7686046.95411709</c:v>
                </c:pt>
                <c:pt idx="58">
                  <c:v>7686046.95411709</c:v>
                </c:pt>
                <c:pt idx="59">
                  <c:v>7686046.95411709</c:v>
                </c:pt>
                <c:pt idx="60">
                  <c:v>7686046.95411709</c:v>
                </c:pt>
                <c:pt idx="61">
                  <c:v>7686046.95411709</c:v>
                </c:pt>
                <c:pt idx="62">
                  <c:v>7686046.95411709</c:v>
                </c:pt>
                <c:pt idx="63">
                  <c:v>7686046.95411709</c:v>
                </c:pt>
                <c:pt idx="64">
                  <c:v>7686046.95411709</c:v>
                </c:pt>
                <c:pt idx="65">
                  <c:v>7686046.95411709</c:v>
                </c:pt>
                <c:pt idx="66">
                  <c:v>7686046.95411709</c:v>
                </c:pt>
                <c:pt idx="67">
                  <c:v>7686046.95411709</c:v>
                </c:pt>
                <c:pt idx="68">
                  <c:v>7686046.95411709</c:v>
                </c:pt>
                <c:pt idx="69">
                  <c:v>7686046.95411709</c:v>
                </c:pt>
                <c:pt idx="70">
                  <c:v>7686046.95411709</c:v>
                </c:pt>
                <c:pt idx="71">
                  <c:v>7686046.95411709</c:v>
                </c:pt>
                <c:pt idx="72">
                  <c:v>7686046.95411709</c:v>
                </c:pt>
                <c:pt idx="73">
                  <c:v>7686046.95411709</c:v>
                </c:pt>
                <c:pt idx="74">
                  <c:v>7686046.95411709</c:v>
                </c:pt>
                <c:pt idx="75">
                  <c:v>7686046.95411709</c:v>
                </c:pt>
                <c:pt idx="76">
                  <c:v>7686046.95411709</c:v>
                </c:pt>
                <c:pt idx="77">
                  <c:v>7686046.95411709</c:v>
                </c:pt>
                <c:pt idx="78">
                  <c:v>7686046.95411709</c:v>
                </c:pt>
                <c:pt idx="79">
                  <c:v>7686046.95411709</c:v>
                </c:pt>
                <c:pt idx="80">
                  <c:v>7686046.95411709</c:v>
                </c:pt>
                <c:pt idx="81">
                  <c:v>7686046.95411709</c:v>
                </c:pt>
                <c:pt idx="82">
                  <c:v>7686046.95411709</c:v>
                </c:pt>
                <c:pt idx="83">
                  <c:v>7686046.95411709</c:v>
                </c:pt>
                <c:pt idx="84">
                  <c:v>7686046.95411709</c:v>
                </c:pt>
                <c:pt idx="85">
                  <c:v>7686046.95411709</c:v>
                </c:pt>
                <c:pt idx="86">
                  <c:v>7686046.95411709</c:v>
                </c:pt>
                <c:pt idx="87">
                  <c:v>7686046.95411709</c:v>
                </c:pt>
                <c:pt idx="88">
                  <c:v>7686046.95411709</c:v>
                </c:pt>
                <c:pt idx="89">
                  <c:v>7686046.95411709</c:v>
                </c:pt>
                <c:pt idx="90">
                  <c:v>7686046.95411709</c:v>
                </c:pt>
                <c:pt idx="91">
                  <c:v>7686046.95411709</c:v>
                </c:pt>
                <c:pt idx="92">
                  <c:v>7686046.95411709</c:v>
                </c:pt>
                <c:pt idx="93">
                  <c:v>7686046.95411709</c:v>
                </c:pt>
                <c:pt idx="94">
                  <c:v>7686046.95411709</c:v>
                </c:pt>
                <c:pt idx="95">
                  <c:v>7686046.95411709</c:v>
                </c:pt>
                <c:pt idx="96">
                  <c:v>7686046.95411709</c:v>
                </c:pt>
                <c:pt idx="97">
                  <c:v>7686046.95411709</c:v>
                </c:pt>
                <c:pt idx="98">
                  <c:v>7686046.95411709</c:v>
                </c:pt>
                <c:pt idx="99">
                  <c:v>7686046.95411709</c:v>
                </c:pt>
                <c:pt idx="100">
                  <c:v>7686046.95411709</c:v>
                </c:pt>
                <c:pt idx="101">
                  <c:v>7686046.95411709</c:v>
                </c:pt>
                <c:pt idx="102">
                  <c:v>7686046.95411709</c:v>
                </c:pt>
                <c:pt idx="103">
                  <c:v>7686046.95411709</c:v>
                </c:pt>
                <c:pt idx="104">
                  <c:v>7686046.95411709</c:v>
                </c:pt>
                <c:pt idx="105">
                  <c:v>7686046.95411709</c:v>
                </c:pt>
                <c:pt idx="106">
                  <c:v>7686046.95411709</c:v>
                </c:pt>
                <c:pt idx="107">
                  <c:v>7686046.95411709</c:v>
                </c:pt>
                <c:pt idx="108">
                  <c:v>7686046.95411709</c:v>
                </c:pt>
                <c:pt idx="109">
                  <c:v>7686046.95411709</c:v>
                </c:pt>
                <c:pt idx="110">
                  <c:v>7686046.95411709</c:v>
                </c:pt>
                <c:pt idx="111">
                  <c:v>7686046.95411709</c:v>
                </c:pt>
                <c:pt idx="112">
                  <c:v>7686046.95411709</c:v>
                </c:pt>
                <c:pt idx="113">
                  <c:v>7686046.95411709</c:v>
                </c:pt>
                <c:pt idx="114">
                  <c:v>7686046.95411709</c:v>
                </c:pt>
                <c:pt idx="115">
                  <c:v>7686046.95411709</c:v>
                </c:pt>
                <c:pt idx="116">
                  <c:v>7686046.95411709</c:v>
                </c:pt>
                <c:pt idx="117">
                  <c:v>7686046.95411709</c:v>
                </c:pt>
                <c:pt idx="118">
                  <c:v>7686046.95411709</c:v>
                </c:pt>
                <c:pt idx="119">
                  <c:v>7686046.95411709</c:v>
                </c:pt>
                <c:pt idx="120">
                  <c:v>7686046.95411709</c:v>
                </c:pt>
                <c:pt idx="121">
                  <c:v>7686046.95411709</c:v>
                </c:pt>
                <c:pt idx="122">
                  <c:v>7686046.95411709</c:v>
                </c:pt>
                <c:pt idx="123">
                  <c:v>7686046.95411709</c:v>
                </c:pt>
                <c:pt idx="124">
                  <c:v>7686046.95411709</c:v>
                </c:pt>
                <c:pt idx="125">
                  <c:v>7686046.95411709</c:v>
                </c:pt>
                <c:pt idx="126">
                  <c:v>7686046.95411709</c:v>
                </c:pt>
                <c:pt idx="127">
                  <c:v>7686046.95411709</c:v>
                </c:pt>
                <c:pt idx="128">
                  <c:v>7686046.95411709</c:v>
                </c:pt>
                <c:pt idx="129">
                  <c:v>7686046.95411709</c:v>
                </c:pt>
                <c:pt idx="130">
                  <c:v>7686046.95411709</c:v>
                </c:pt>
                <c:pt idx="131">
                  <c:v>7686046.95411709</c:v>
                </c:pt>
                <c:pt idx="132">
                  <c:v>7686046.95411709</c:v>
                </c:pt>
                <c:pt idx="133">
                  <c:v>7686046.95411709</c:v>
                </c:pt>
                <c:pt idx="134">
                  <c:v>7686046.95411709</c:v>
                </c:pt>
                <c:pt idx="135">
                  <c:v>7686046.95411709</c:v>
                </c:pt>
                <c:pt idx="136">
                  <c:v>7686046.95411709</c:v>
                </c:pt>
                <c:pt idx="137">
                  <c:v>7686046.95411709</c:v>
                </c:pt>
                <c:pt idx="138">
                  <c:v>7686046.95411709</c:v>
                </c:pt>
                <c:pt idx="139">
                  <c:v>7686046.95411709</c:v>
                </c:pt>
                <c:pt idx="140">
                  <c:v>7686046.95411709</c:v>
                </c:pt>
                <c:pt idx="141">
                  <c:v>7686046.95411709</c:v>
                </c:pt>
                <c:pt idx="142">
                  <c:v>7686046.95411709</c:v>
                </c:pt>
                <c:pt idx="143">
                  <c:v>7686046.95411709</c:v>
                </c:pt>
                <c:pt idx="144">
                  <c:v>7686046.95411709</c:v>
                </c:pt>
                <c:pt idx="145">
                  <c:v>7686046.95411709</c:v>
                </c:pt>
                <c:pt idx="146">
                  <c:v>7686046.95411709</c:v>
                </c:pt>
                <c:pt idx="147">
                  <c:v>7686046.95411709</c:v>
                </c:pt>
                <c:pt idx="148">
                  <c:v>7686046.95411709</c:v>
                </c:pt>
                <c:pt idx="149">
                  <c:v>7686046.95411709</c:v>
                </c:pt>
                <c:pt idx="150">
                  <c:v>7686046.95411709</c:v>
                </c:pt>
                <c:pt idx="151">
                  <c:v>7686046.95411709</c:v>
                </c:pt>
                <c:pt idx="152">
                  <c:v>7686046.95411709</c:v>
                </c:pt>
                <c:pt idx="153">
                  <c:v>7686046.95411709</c:v>
                </c:pt>
                <c:pt idx="154">
                  <c:v>7686046.95411709</c:v>
                </c:pt>
                <c:pt idx="155">
                  <c:v>7686046.95411709</c:v>
                </c:pt>
                <c:pt idx="156">
                  <c:v>7686046.95411709</c:v>
                </c:pt>
                <c:pt idx="157">
                  <c:v>7686046.95411709</c:v>
                </c:pt>
                <c:pt idx="158">
                  <c:v>7686046.95411709</c:v>
                </c:pt>
                <c:pt idx="159">
                  <c:v>7686046.95411709</c:v>
                </c:pt>
                <c:pt idx="160">
                  <c:v>7686046.95411709</c:v>
                </c:pt>
                <c:pt idx="161">
                  <c:v>7686046.95411709</c:v>
                </c:pt>
                <c:pt idx="162">
                  <c:v>7686046.95411709</c:v>
                </c:pt>
                <c:pt idx="163">
                  <c:v>7686046.95411709</c:v>
                </c:pt>
                <c:pt idx="164">
                  <c:v>7686046.95411709</c:v>
                </c:pt>
                <c:pt idx="165">
                  <c:v>7686046.95411709</c:v>
                </c:pt>
                <c:pt idx="166">
                  <c:v>7686046.95411709</c:v>
                </c:pt>
                <c:pt idx="167">
                  <c:v>7686046.95411709</c:v>
                </c:pt>
                <c:pt idx="168">
                  <c:v>7686046.95411709</c:v>
                </c:pt>
                <c:pt idx="169">
                  <c:v>7686046.95411709</c:v>
                </c:pt>
                <c:pt idx="170">
                  <c:v>7686046.95411709</c:v>
                </c:pt>
                <c:pt idx="171">
                  <c:v>7686046.95411709</c:v>
                </c:pt>
                <c:pt idx="172">
                  <c:v>7686046.95411709</c:v>
                </c:pt>
                <c:pt idx="173">
                  <c:v>7686046.95411709</c:v>
                </c:pt>
                <c:pt idx="174">
                  <c:v>7686046.95411709</c:v>
                </c:pt>
                <c:pt idx="175">
                  <c:v>7686046.95411709</c:v>
                </c:pt>
                <c:pt idx="176">
                  <c:v>7686046.95411709</c:v>
                </c:pt>
                <c:pt idx="177">
                  <c:v>7686046.95411709</c:v>
                </c:pt>
                <c:pt idx="178">
                  <c:v>7686046.95411709</c:v>
                </c:pt>
                <c:pt idx="179">
                  <c:v>7686046.95411709</c:v>
                </c:pt>
                <c:pt idx="180">
                  <c:v>7686046.95411709</c:v>
                </c:pt>
                <c:pt idx="181">
                  <c:v>7686046.95411709</c:v>
                </c:pt>
                <c:pt idx="182">
                  <c:v>7686046.95411709</c:v>
                </c:pt>
                <c:pt idx="183">
                  <c:v>7686046.95411709</c:v>
                </c:pt>
                <c:pt idx="184">
                  <c:v>7686046.95411709</c:v>
                </c:pt>
                <c:pt idx="185">
                  <c:v>7686046.95411709</c:v>
                </c:pt>
                <c:pt idx="186">
                  <c:v>7686046.95411709</c:v>
                </c:pt>
                <c:pt idx="187">
                  <c:v>7686046.95411709</c:v>
                </c:pt>
                <c:pt idx="188">
                  <c:v>7686046.95411709</c:v>
                </c:pt>
                <c:pt idx="189">
                  <c:v>7686046.95411709</c:v>
                </c:pt>
                <c:pt idx="190">
                  <c:v>7686046.95411709</c:v>
                </c:pt>
                <c:pt idx="191">
                  <c:v>7686046.95411709</c:v>
                </c:pt>
                <c:pt idx="192">
                  <c:v>7686046.95411709</c:v>
                </c:pt>
                <c:pt idx="193">
                  <c:v>7686046.95411709</c:v>
                </c:pt>
                <c:pt idx="194">
                  <c:v>7686046.95411709</c:v>
                </c:pt>
                <c:pt idx="195">
                  <c:v>7686046.95411709</c:v>
                </c:pt>
                <c:pt idx="196">
                  <c:v>7686046.95411709</c:v>
                </c:pt>
                <c:pt idx="197">
                  <c:v>7686046.95411709</c:v>
                </c:pt>
                <c:pt idx="198">
                  <c:v>7686046.95411709</c:v>
                </c:pt>
                <c:pt idx="199">
                  <c:v>7686046.95411709</c:v>
                </c:pt>
                <c:pt idx="200">
                  <c:v>7686046.95411709</c:v>
                </c:pt>
                <c:pt idx="201">
                  <c:v>7686046.95411709</c:v>
                </c:pt>
                <c:pt idx="202">
                  <c:v>7686046.95411709</c:v>
                </c:pt>
                <c:pt idx="203">
                  <c:v>7686046.95411709</c:v>
                </c:pt>
                <c:pt idx="204">
                  <c:v>7686046.95411709</c:v>
                </c:pt>
                <c:pt idx="205">
                  <c:v>7686046.95411709</c:v>
                </c:pt>
                <c:pt idx="206">
                  <c:v>7686046.95411709</c:v>
                </c:pt>
                <c:pt idx="207">
                  <c:v>7686046.95411709</c:v>
                </c:pt>
                <c:pt idx="208">
                  <c:v>7686046.95411709</c:v>
                </c:pt>
                <c:pt idx="209">
                  <c:v>7686046.95411709</c:v>
                </c:pt>
                <c:pt idx="210">
                  <c:v>7686046.95411709</c:v>
                </c:pt>
                <c:pt idx="211">
                  <c:v>7686046.95411709</c:v>
                </c:pt>
                <c:pt idx="212">
                  <c:v>7686046.95411709</c:v>
                </c:pt>
                <c:pt idx="213">
                  <c:v>7686046.95411709</c:v>
                </c:pt>
                <c:pt idx="214">
                  <c:v>7686046.95411709</c:v>
                </c:pt>
                <c:pt idx="215">
                  <c:v>7686046.95411709</c:v>
                </c:pt>
                <c:pt idx="216">
                  <c:v>7686046.95411709</c:v>
                </c:pt>
                <c:pt idx="217">
                  <c:v>7686046.95411709</c:v>
                </c:pt>
                <c:pt idx="218">
                  <c:v>7686046.95411709</c:v>
                </c:pt>
                <c:pt idx="219">
                  <c:v>7686046.95411709</c:v>
                </c:pt>
                <c:pt idx="220">
                  <c:v>7686046.95411709</c:v>
                </c:pt>
                <c:pt idx="221">
                  <c:v>7686046.95411709</c:v>
                </c:pt>
                <c:pt idx="222">
                  <c:v>7686046.95411709</c:v>
                </c:pt>
                <c:pt idx="223">
                  <c:v>7686046.95411709</c:v>
                </c:pt>
                <c:pt idx="224">
                  <c:v>7686046.95411709</c:v>
                </c:pt>
                <c:pt idx="225">
                  <c:v>7686046.95411709</c:v>
                </c:pt>
                <c:pt idx="226">
                  <c:v>7686046.95411709</c:v>
                </c:pt>
                <c:pt idx="227">
                  <c:v>7686046.95411709</c:v>
                </c:pt>
                <c:pt idx="228">
                  <c:v>7686046.95411709</c:v>
                </c:pt>
                <c:pt idx="229">
                  <c:v>7686046.95411709</c:v>
                </c:pt>
                <c:pt idx="230">
                  <c:v>7686046.95411709</c:v>
                </c:pt>
                <c:pt idx="231">
                  <c:v>7686046.95411709</c:v>
                </c:pt>
                <c:pt idx="232">
                  <c:v>7686046.95411709</c:v>
                </c:pt>
                <c:pt idx="233">
                  <c:v>7686046.95411709</c:v>
                </c:pt>
                <c:pt idx="234">
                  <c:v>7686046.95411709</c:v>
                </c:pt>
                <c:pt idx="235">
                  <c:v>7686046.95411709</c:v>
                </c:pt>
                <c:pt idx="236">
                  <c:v>7686046.95411709</c:v>
                </c:pt>
                <c:pt idx="237">
                  <c:v>7686046.95411709</c:v>
                </c:pt>
                <c:pt idx="238">
                  <c:v>7686046.95411709</c:v>
                </c:pt>
                <c:pt idx="239">
                  <c:v>7686046.95411709</c:v>
                </c:pt>
                <c:pt idx="240">
                  <c:v>7686046.95411709</c:v>
                </c:pt>
                <c:pt idx="241">
                  <c:v>7686046.95411709</c:v>
                </c:pt>
                <c:pt idx="242">
                  <c:v>7686046.95411709</c:v>
                </c:pt>
                <c:pt idx="243">
                  <c:v>7686046.95411709</c:v>
                </c:pt>
                <c:pt idx="244">
                  <c:v>7686046.95411709</c:v>
                </c:pt>
                <c:pt idx="245">
                  <c:v>7686046.95411709</c:v>
                </c:pt>
                <c:pt idx="246">
                  <c:v>7686046.95411709</c:v>
                </c:pt>
                <c:pt idx="247">
                  <c:v>7686046.95411709</c:v>
                </c:pt>
                <c:pt idx="248">
                  <c:v>7686046.95411709</c:v>
                </c:pt>
                <c:pt idx="249">
                  <c:v>7686046.95411709</c:v>
                </c:pt>
                <c:pt idx="250">
                  <c:v>7686046.95411709</c:v>
                </c:pt>
                <c:pt idx="251">
                  <c:v>7686046.95411709</c:v>
                </c:pt>
                <c:pt idx="252">
                  <c:v>7686046.95411709</c:v>
                </c:pt>
                <c:pt idx="253">
                  <c:v>7686046.95411709</c:v>
                </c:pt>
                <c:pt idx="254">
                  <c:v>7686046.95411709</c:v>
                </c:pt>
                <c:pt idx="255">
                  <c:v>7686046.95411709</c:v>
                </c:pt>
                <c:pt idx="256">
                  <c:v>7686046.95411709</c:v>
                </c:pt>
                <c:pt idx="257">
                  <c:v>7686046.95411709</c:v>
                </c:pt>
                <c:pt idx="258">
                  <c:v>7686046.95411709</c:v>
                </c:pt>
                <c:pt idx="259">
                  <c:v>7686046.95411709</c:v>
                </c:pt>
                <c:pt idx="260">
                  <c:v>7686046.95411709</c:v>
                </c:pt>
                <c:pt idx="261">
                  <c:v>7686046.95411709</c:v>
                </c:pt>
                <c:pt idx="262">
                  <c:v>7686046.95411709</c:v>
                </c:pt>
                <c:pt idx="263">
                  <c:v>7686046.95411709</c:v>
                </c:pt>
                <c:pt idx="264">
                  <c:v>7686046.95411709</c:v>
                </c:pt>
                <c:pt idx="265">
                  <c:v>7686046.95411709</c:v>
                </c:pt>
                <c:pt idx="266">
                  <c:v>7686046.95411709</c:v>
                </c:pt>
                <c:pt idx="267">
                  <c:v>7686046.95411709</c:v>
                </c:pt>
                <c:pt idx="268">
                  <c:v>7686046.95411709</c:v>
                </c:pt>
                <c:pt idx="269">
                  <c:v>7686046.95411709</c:v>
                </c:pt>
                <c:pt idx="270">
                  <c:v>7686046.95411709</c:v>
                </c:pt>
                <c:pt idx="271">
                  <c:v>7686046.95411709</c:v>
                </c:pt>
                <c:pt idx="272">
                  <c:v>7686046.95411709</c:v>
                </c:pt>
                <c:pt idx="273">
                  <c:v>7686046.95411709</c:v>
                </c:pt>
                <c:pt idx="274">
                  <c:v>7686046.95411709</c:v>
                </c:pt>
                <c:pt idx="275">
                  <c:v>7686046.95411709</c:v>
                </c:pt>
                <c:pt idx="276">
                  <c:v>7686046.95411709</c:v>
                </c:pt>
                <c:pt idx="277">
                  <c:v>7686046.95411709</c:v>
                </c:pt>
                <c:pt idx="278">
                  <c:v>7686046.95411709</c:v>
                </c:pt>
                <c:pt idx="279">
                  <c:v>7686046.95411709</c:v>
                </c:pt>
                <c:pt idx="280">
                  <c:v>7686046.95411709</c:v>
                </c:pt>
                <c:pt idx="281">
                  <c:v>7686046.95411709</c:v>
                </c:pt>
                <c:pt idx="282">
                  <c:v>7686046.95411709</c:v>
                </c:pt>
                <c:pt idx="283">
                  <c:v>7686046.95411709</c:v>
                </c:pt>
                <c:pt idx="284">
                  <c:v>7686046.95411709</c:v>
                </c:pt>
                <c:pt idx="285">
                  <c:v>7686046.95411709</c:v>
                </c:pt>
                <c:pt idx="286">
                  <c:v>7686046.95411709</c:v>
                </c:pt>
                <c:pt idx="287">
                  <c:v>7686046.95411709</c:v>
                </c:pt>
                <c:pt idx="288">
                  <c:v>7686046.95411709</c:v>
                </c:pt>
                <c:pt idx="289">
                  <c:v>7686046.95411709</c:v>
                </c:pt>
                <c:pt idx="290">
                  <c:v>7686046.95411709</c:v>
                </c:pt>
                <c:pt idx="291">
                  <c:v>7686046.95411709</c:v>
                </c:pt>
                <c:pt idx="292">
                  <c:v>7686046.95411709</c:v>
                </c:pt>
                <c:pt idx="293">
                  <c:v>7686046.95411709</c:v>
                </c:pt>
                <c:pt idx="294">
                  <c:v>7686046.95411709</c:v>
                </c:pt>
                <c:pt idx="295">
                  <c:v>7686046.95411709</c:v>
                </c:pt>
                <c:pt idx="296">
                  <c:v>7686046.95411709</c:v>
                </c:pt>
                <c:pt idx="297">
                  <c:v>7686046.95411709</c:v>
                </c:pt>
                <c:pt idx="298">
                  <c:v>7686046.95411709</c:v>
                </c:pt>
                <c:pt idx="299">
                  <c:v>7686046.95411709</c:v>
                </c:pt>
                <c:pt idx="300">
                  <c:v>7686046.95411709</c:v>
                </c:pt>
                <c:pt idx="301">
                  <c:v>7686046.95411709</c:v>
                </c:pt>
                <c:pt idx="302">
                  <c:v>7686046.95411709</c:v>
                </c:pt>
                <c:pt idx="303">
                  <c:v>7686046.95411709</c:v>
                </c:pt>
                <c:pt idx="304">
                  <c:v>7686046.95411709</c:v>
                </c:pt>
                <c:pt idx="305">
                  <c:v>7686046.95411709</c:v>
                </c:pt>
                <c:pt idx="306">
                  <c:v>7686046.95411709</c:v>
                </c:pt>
                <c:pt idx="307">
                  <c:v>7686046.95411709</c:v>
                </c:pt>
                <c:pt idx="308">
                  <c:v>7686046.95411709</c:v>
                </c:pt>
                <c:pt idx="309">
                  <c:v>7686046.95411709</c:v>
                </c:pt>
                <c:pt idx="310">
                  <c:v>7686046.95411709</c:v>
                </c:pt>
                <c:pt idx="311">
                  <c:v>7686046.95411709</c:v>
                </c:pt>
                <c:pt idx="312">
                  <c:v>7686046.95411709</c:v>
                </c:pt>
                <c:pt idx="313">
                  <c:v>7686046.95411709</c:v>
                </c:pt>
                <c:pt idx="314">
                  <c:v>7686046.95411709</c:v>
                </c:pt>
                <c:pt idx="315">
                  <c:v>7686046.95411709</c:v>
                </c:pt>
                <c:pt idx="316">
                  <c:v>7686046.95411709</c:v>
                </c:pt>
                <c:pt idx="317">
                  <c:v>7686046.95411709</c:v>
                </c:pt>
                <c:pt idx="318">
                  <c:v>7686046.95411709</c:v>
                </c:pt>
                <c:pt idx="319">
                  <c:v>7686046.95411709</c:v>
                </c:pt>
                <c:pt idx="320">
                  <c:v>7686046.95411709</c:v>
                </c:pt>
                <c:pt idx="321">
                  <c:v>7686046.95411709</c:v>
                </c:pt>
                <c:pt idx="322">
                  <c:v>7686046.95411709</c:v>
                </c:pt>
                <c:pt idx="323">
                  <c:v>7686046.95411709</c:v>
                </c:pt>
                <c:pt idx="324">
                  <c:v>7686046.95411709</c:v>
                </c:pt>
                <c:pt idx="325">
                  <c:v>7686046.95411709</c:v>
                </c:pt>
                <c:pt idx="326">
                  <c:v>7686046.95411709</c:v>
                </c:pt>
                <c:pt idx="327">
                  <c:v>7686046.95411709</c:v>
                </c:pt>
                <c:pt idx="328">
                  <c:v>7686046.95411709</c:v>
                </c:pt>
                <c:pt idx="329">
                  <c:v>7686046.95411709</c:v>
                </c:pt>
                <c:pt idx="330">
                  <c:v>7686046.95411709</c:v>
                </c:pt>
                <c:pt idx="331">
                  <c:v>7686046.95411709</c:v>
                </c:pt>
                <c:pt idx="332">
                  <c:v>7686046.95411709</c:v>
                </c:pt>
                <c:pt idx="333">
                  <c:v>7686046.95411709</c:v>
                </c:pt>
                <c:pt idx="334">
                  <c:v>7686046.95411709</c:v>
                </c:pt>
                <c:pt idx="335">
                  <c:v>7686046.95411709</c:v>
                </c:pt>
                <c:pt idx="336">
                  <c:v>7686046.95411709</c:v>
                </c:pt>
                <c:pt idx="337">
                  <c:v>7686046.95411709</c:v>
                </c:pt>
                <c:pt idx="338">
                  <c:v>7686046.95411709</c:v>
                </c:pt>
                <c:pt idx="339">
                  <c:v>7686046.95411709</c:v>
                </c:pt>
                <c:pt idx="340">
                  <c:v>7686046.95411709</c:v>
                </c:pt>
                <c:pt idx="341">
                  <c:v>7686046.95411709</c:v>
                </c:pt>
                <c:pt idx="342">
                  <c:v>7686046.95411709</c:v>
                </c:pt>
                <c:pt idx="343">
                  <c:v>7686046.95411709</c:v>
                </c:pt>
                <c:pt idx="344">
                  <c:v>7686046.95411709</c:v>
                </c:pt>
                <c:pt idx="345">
                  <c:v>7686046.95411709</c:v>
                </c:pt>
                <c:pt idx="346">
                  <c:v>7686046.95411709</c:v>
                </c:pt>
                <c:pt idx="347">
                  <c:v>7686046.95411709</c:v>
                </c:pt>
                <c:pt idx="348">
                  <c:v>7686046.95411709</c:v>
                </c:pt>
                <c:pt idx="349">
                  <c:v>7686046.95411709</c:v>
                </c:pt>
                <c:pt idx="350">
                  <c:v>7686046.95411709</c:v>
                </c:pt>
                <c:pt idx="351">
                  <c:v>7686046.95411709</c:v>
                </c:pt>
                <c:pt idx="352">
                  <c:v>7686046.95411709</c:v>
                </c:pt>
                <c:pt idx="353">
                  <c:v>7686046.95411709</c:v>
                </c:pt>
                <c:pt idx="354">
                  <c:v>7686046.95411709</c:v>
                </c:pt>
                <c:pt idx="355">
                  <c:v>7686046.95411709</c:v>
                </c:pt>
                <c:pt idx="356">
                  <c:v>7686046.95411709</c:v>
                </c:pt>
                <c:pt idx="357">
                  <c:v>7686046.95411709</c:v>
                </c:pt>
                <c:pt idx="358">
                  <c:v>7686046.95411709</c:v>
                </c:pt>
                <c:pt idx="359">
                  <c:v>7686046.95411709</c:v>
                </c:pt>
                <c:pt idx="360">
                  <c:v>7686046.95411709</c:v>
                </c:pt>
                <c:pt idx="361">
                  <c:v>7686046.95411709</c:v>
                </c:pt>
                <c:pt idx="362">
                  <c:v>7686046.95411709</c:v>
                </c:pt>
                <c:pt idx="363">
                  <c:v>7686046.95411709</c:v>
                </c:pt>
                <c:pt idx="364">
                  <c:v>7686046.95411709</c:v>
                </c:pt>
                <c:pt idx="365">
                  <c:v>7686046.95411709</c:v>
                </c:pt>
                <c:pt idx="366">
                  <c:v>7686046.95411709</c:v>
                </c:pt>
                <c:pt idx="367">
                  <c:v>7686046.95411709</c:v>
                </c:pt>
                <c:pt idx="368">
                  <c:v>7686046.95411709</c:v>
                </c:pt>
                <c:pt idx="369">
                  <c:v>7686046.95411709</c:v>
                </c:pt>
                <c:pt idx="370">
                  <c:v>7686046.95411709</c:v>
                </c:pt>
                <c:pt idx="371">
                  <c:v>7686046.95411709</c:v>
                </c:pt>
                <c:pt idx="372">
                  <c:v>7686046.95411709</c:v>
                </c:pt>
                <c:pt idx="373">
                  <c:v>7686046.95411709</c:v>
                </c:pt>
                <c:pt idx="374">
                  <c:v>7686046.95411709</c:v>
                </c:pt>
                <c:pt idx="375">
                  <c:v>7686046.95411709</c:v>
                </c:pt>
                <c:pt idx="376">
                  <c:v>7686046.95411709</c:v>
                </c:pt>
                <c:pt idx="377">
                  <c:v>7686046.95411709</c:v>
                </c:pt>
                <c:pt idx="378">
                  <c:v>7686046.95411709</c:v>
                </c:pt>
                <c:pt idx="379">
                  <c:v>7686046.95411709</c:v>
                </c:pt>
                <c:pt idx="380">
                  <c:v>7686046.95411709</c:v>
                </c:pt>
                <c:pt idx="381">
                  <c:v>7686046.95411709</c:v>
                </c:pt>
                <c:pt idx="382">
                  <c:v>7686046.95411709</c:v>
                </c:pt>
                <c:pt idx="383">
                  <c:v>7686046.95411709</c:v>
                </c:pt>
                <c:pt idx="384">
                  <c:v>7686046.95411709</c:v>
                </c:pt>
                <c:pt idx="385">
                  <c:v>7686046.95411709</c:v>
                </c:pt>
                <c:pt idx="386">
                  <c:v>7686046.95411709</c:v>
                </c:pt>
                <c:pt idx="387">
                  <c:v>7686046.95411709</c:v>
                </c:pt>
                <c:pt idx="388">
                  <c:v>7686046.95411709</c:v>
                </c:pt>
                <c:pt idx="389">
                  <c:v>7686046.95411709</c:v>
                </c:pt>
                <c:pt idx="390">
                  <c:v>7686046.95411709</c:v>
                </c:pt>
                <c:pt idx="391">
                  <c:v>7686046.95411709</c:v>
                </c:pt>
                <c:pt idx="392">
                  <c:v>7686046.95411709</c:v>
                </c:pt>
                <c:pt idx="393">
                  <c:v>7686046.95411709</c:v>
                </c:pt>
                <c:pt idx="394">
                  <c:v>7686046.95411709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Main!$F$2:$F$396</c:f>
              <c:numCache>
                <c:formatCode>General</c:formatCode>
                <c:ptCount val="395"/>
                <c:pt idx="0">
                  <c:v>2477626.65750711</c:v>
                </c:pt>
                <c:pt idx="1">
                  <c:v>24776266.5750711</c:v>
                </c:pt>
                <c:pt idx="2">
                  <c:v>23294224.8003327</c:v>
                </c:pt>
                <c:pt idx="3">
                  <c:v>21818615.7100297</c:v>
                </c:pt>
                <c:pt idx="4">
                  <c:v>20346266.1642285</c:v>
                </c:pt>
                <c:pt idx="5">
                  <c:v>18874875.339226</c:v>
                </c:pt>
                <c:pt idx="6">
                  <c:v>17309390.9083271</c:v>
                </c:pt>
                <c:pt idx="7">
                  <c:v>15729778.65147</c:v>
                </c:pt>
                <c:pt idx="8">
                  <c:v>12388133.2875356</c:v>
                </c:pt>
                <c:pt idx="9">
                  <c:v>10826772.2436536</c:v>
                </c:pt>
                <c:pt idx="10">
                  <c:v>9848839.36911027</c:v>
                </c:pt>
                <c:pt idx="11">
                  <c:v>9155675.76315824</c:v>
                </c:pt>
                <c:pt idx="12">
                  <c:v>9221357.06795263</c:v>
                </c:pt>
                <c:pt idx="13">
                  <c:v>9943358.7748679</c:v>
                </c:pt>
                <c:pt idx="14">
                  <c:v>9217207.17017276</c:v>
                </c:pt>
                <c:pt idx="15">
                  <c:v>9934525.71144585</c:v>
                </c:pt>
                <c:pt idx="16">
                  <c:v>8853205.29726482</c:v>
                </c:pt>
                <c:pt idx="17">
                  <c:v>7883449.52729606</c:v>
                </c:pt>
                <c:pt idx="18">
                  <c:v>7429960.93210928</c:v>
                </c:pt>
                <c:pt idx="19">
                  <c:v>7122491.11752823</c:v>
                </c:pt>
                <c:pt idx="20">
                  <c:v>7239829.00268545</c:v>
                </c:pt>
                <c:pt idx="21">
                  <c:v>7345965.07665476</c:v>
                </c:pt>
                <c:pt idx="22">
                  <c:v>7266263.12824692</c:v>
                </c:pt>
                <c:pt idx="23">
                  <c:v>7272740.95335507</c:v>
                </c:pt>
                <c:pt idx="24">
                  <c:v>6496276.20212282</c:v>
                </c:pt>
                <c:pt idx="25">
                  <c:v>6013416.28535773</c:v>
                </c:pt>
                <c:pt idx="26">
                  <c:v>5555785.95841604</c:v>
                </c:pt>
                <c:pt idx="27">
                  <c:v>5179683.55753497</c:v>
                </c:pt>
                <c:pt idx="28">
                  <c:v>5012317.40734456</c:v>
                </c:pt>
                <c:pt idx="29">
                  <c:v>4904364.56516275</c:v>
                </c:pt>
                <c:pt idx="30">
                  <c:v>4986038.71448631</c:v>
                </c:pt>
                <c:pt idx="31">
                  <c:v>4892110.22791779</c:v>
                </c:pt>
                <c:pt idx="32">
                  <c:v>4730947.40372153</c:v>
                </c:pt>
                <c:pt idx="33">
                  <c:v>4623383.39031495</c:v>
                </c:pt>
                <c:pt idx="34">
                  <c:v>4313720.02610557</c:v>
                </c:pt>
                <c:pt idx="35">
                  <c:v>4101978.76679735</c:v>
                </c:pt>
                <c:pt idx="36">
                  <c:v>3897377.37019574</c:v>
                </c:pt>
                <c:pt idx="37">
                  <c:v>3699771.25962716</c:v>
                </c:pt>
                <c:pt idx="38">
                  <c:v>3637547.73994376</c:v>
                </c:pt>
                <c:pt idx="39">
                  <c:v>3646464.66219541</c:v>
                </c:pt>
                <c:pt idx="40">
                  <c:v>3507295.11184305</c:v>
                </c:pt>
                <c:pt idx="41">
                  <c:v>3434365.39297258</c:v>
                </c:pt>
                <c:pt idx="42">
                  <c:v>3288587.7250716</c:v>
                </c:pt>
                <c:pt idx="43">
                  <c:v>3127091.25444623</c:v>
                </c:pt>
                <c:pt idx="44">
                  <c:v>3004016.14902109</c:v>
                </c:pt>
                <c:pt idx="45">
                  <c:v>2906582.27291559</c:v>
                </c:pt>
                <c:pt idx="46">
                  <c:v>2824783.08898735</c:v>
                </c:pt>
                <c:pt idx="47">
                  <c:v>2806513.61002762</c:v>
                </c:pt>
                <c:pt idx="48">
                  <c:v>2795218.95597572</c:v>
                </c:pt>
                <c:pt idx="49">
                  <c:v>2737460.078153</c:v>
                </c:pt>
                <c:pt idx="50">
                  <c:v>2621965.54460472</c:v>
                </c:pt>
                <c:pt idx="51">
                  <c:v>2553700.68324469</c:v>
                </c:pt>
                <c:pt idx="52">
                  <c:v>2473737.84459851</c:v>
                </c:pt>
                <c:pt idx="53">
                  <c:v>2385861.46051414</c:v>
                </c:pt>
                <c:pt idx="54">
                  <c:v>2332523.31811956</c:v>
                </c:pt>
                <c:pt idx="55">
                  <c:v>2295526.0509796</c:v>
                </c:pt>
                <c:pt idx="56">
                  <c:v>2265589.07947138</c:v>
                </c:pt>
                <c:pt idx="57">
                  <c:v>2199076.97135</c:v>
                </c:pt>
                <c:pt idx="58">
                  <c:v>2146017.19997671</c:v>
                </c:pt>
                <c:pt idx="59">
                  <c:v>2079202.12346799</c:v>
                </c:pt>
                <c:pt idx="60">
                  <c:v>2023667.9007706</c:v>
                </c:pt>
                <c:pt idx="61">
                  <c:v>1974425.8285404</c:v>
                </c:pt>
                <c:pt idx="62">
                  <c:v>1923617.9389874</c:v>
                </c:pt>
                <c:pt idx="63">
                  <c:v>1885889.88386935</c:v>
                </c:pt>
                <c:pt idx="64">
                  <c:v>1867779.19975126</c:v>
                </c:pt>
                <c:pt idx="65">
                  <c:v>1831689.94588955</c:v>
                </c:pt>
                <c:pt idx="66">
                  <c:v>1784895.69247554</c:v>
                </c:pt>
                <c:pt idx="67">
                  <c:v>1757264.55217413</c:v>
                </c:pt>
                <c:pt idx="68">
                  <c:v>1722949.26007509</c:v>
                </c:pt>
                <c:pt idx="69">
                  <c:v>1679130.57587009</c:v>
                </c:pt>
                <c:pt idx="70">
                  <c:v>1644739.98436448</c:v>
                </c:pt>
                <c:pt idx="71">
                  <c:v>1613900.22405029</c:v>
                </c:pt>
                <c:pt idx="72">
                  <c:v>1597963.78417877</c:v>
                </c:pt>
                <c:pt idx="73">
                  <c:v>1593233.21327407</c:v>
                </c:pt>
                <c:pt idx="74">
                  <c:v>1559053.35175958</c:v>
                </c:pt>
                <c:pt idx="75">
                  <c:v>1524563.15532837</c:v>
                </c:pt>
                <c:pt idx="76">
                  <c:v>1495856.97901072</c:v>
                </c:pt>
                <c:pt idx="77">
                  <c:v>1469424.87648977</c:v>
                </c:pt>
                <c:pt idx="78">
                  <c:v>1440776.11380192</c:v>
                </c:pt>
                <c:pt idx="79">
                  <c:v>1416870.25706023</c:v>
                </c:pt>
                <c:pt idx="80">
                  <c:v>1394003.35786011</c:v>
                </c:pt>
                <c:pt idx="81">
                  <c:v>1369441.67095593</c:v>
                </c:pt>
                <c:pt idx="82">
                  <c:v>1344129.02104867</c:v>
                </c:pt>
                <c:pt idx="83">
                  <c:v>1328911.45927711</c:v>
                </c:pt>
                <c:pt idx="84">
                  <c:v>1310971.39378213</c:v>
                </c:pt>
                <c:pt idx="85">
                  <c:v>1285951.16901852</c:v>
                </c:pt>
                <c:pt idx="86">
                  <c:v>1265149.18795867</c:v>
                </c:pt>
                <c:pt idx="87">
                  <c:v>1244133.56941789</c:v>
                </c:pt>
                <c:pt idx="88">
                  <c:v>1230394.23734673</c:v>
                </c:pt>
                <c:pt idx="89">
                  <c:v>1224233.49555582</c:v>
                </c:pt>
                <c:pt idx="90">
                  <c:v>1203838.58416656</c:v>
                </c:pt>
                <c:pt idx="91">
                  <c:v>1183183.01587649</c:v>
                </c:pt>
                <c:pt idx="92">
                  <c:v>1166381.0653389</c:v>
                </c:pt>
                <c:pt idx="93">
                  <c:v>1150978.42858718</c:v>
                </c:pt>
                <c:pt idx="94">
                  <c:v>1133437.38869795</c:v>
                </c:pt>
                <c:pt idx="95">
                  <c:v>1117926.73914984</c:v>
                </c:pt>
                <c:pt idx="96">
                  <c:v>1102633.57600861</c:v>
                </c:pt>
                <c:pt idx="97">
                  <c:v>1086377.85302009</c:v>
                </c:pt>
                <c:pt idx="98">
                  <c:v>1070347.11156677</c:v>
                </c:pt>
                <c:pt idx="99">
                  <c:v>1060492.21833046</c:v>
                </c:pt>
                <c:pt idx="100">
                  <c:v>1049480.28984565</c:v>
                </c:pt>
                <c:pt idx="101">
                  <c:v>1033641.5894244</c:v>
                </c:pt>
                <c:pt idx="102">
                  <c:v>1020043.00854296</c:v>
                </c:pt>
                <c:pt idx="103">
                  <c:v>1005917.72027324</c:v>
                </c:pt>
                <c:pt idx="104">
                  <c:v>996124.638738258</c:v>
                </c:pt>
                <c:pt idx="105">
                  <c:v>991760.841122197</c:v>
                </c:pt>
                <c:pt idx="106">
                  <c:v>978476.613747265</c:v>
                </c:pt>
                <c:pt idx="107">
                  <c:v>964610.064448493</c:v>
                </c:pt>
                <c:pt idx="108">
                  <c:v>953314.31956139</c:v>
                </c:pt>
                <c:pt idx="109">
                  <c:v>943179.86787944</c:v>
                </c:pt>
                <c:pt idx="110">
                  <c:v>931472.749352052</c:v>
                </c:pt>
                <c:pt idx="111">
                  <c:v>920942.07070711</c:v>
                </c:pt>
                <c:pt idx="112">
                  <c:v>910382.099012713</c:v>
                </c:pt>
                <c:pt idx="113">
                  <c:v>899106.149499849</c:v>
                </c:pt>
                <c:pt idx="114">
                  <c:v>888100.937775936</c:v>
                </c:pt>
                <c:pt idx="115">
                  <c:v>881067.456344508</c:v>
                </c:pt>
                <c:pt idx="116">
                  <c:v>873525.458780429</c:v>
                </c:pt>
                <c:pt idx="117">
                  <c:v>862666.986788983</c:v>
                </c:pt>
                <c:pt idx="118">
                  <c:v>853240.484264257</c:v>
                </c:pt>
                <c:pt idx="119">
                  <c:v>843287.877518937</c:v>
                </c:pt>
                <c:pt idx="120">
                  <c:v>836262.713206954</c:v>
                </c:pt>
                <c:pt idx="121">
                  <c:v>833411.830985514</c:v>
                </c:pt>
                <c:pt idx="122">
                  <c:v>824226.341706351</c:v>
                </c:pt>
                <c:pt idx="123">
                  <c:v>814300.309062727</c:v>
                </c:pt>
                <c:pt idx="124">
                  <c:v>806143.25133055</c:v>
                </c:pt>
                <c:pt idx="125">
                  <c:v>799010.496758113</c:v>
                </c:pt>
                <c:pt idx="126">
                  <c:v>790713.369117775</c:v>
                </c:pt>
                <c:pt idx="127">
                  <c:v>783220.877993225</c:v>
                </c:pt>
                <c:pt idx="128">
                  <c:v>775605.045388237</c:v>
                </c:pt>
                <c:pt idx="129">
                  <c:v>767378.51538746</c:v>
                </c:pt>
                <c:pt idx="130">
                  <c:v>759402.474912933</c:v>
                </c:pt>
                <c:pt idx="131">
                  <c:v>754185.876086329</c:v>
                </c:pt>
                <c:pt idx="132">
                  <c:v>748748.24542071</c:v>
                </c:pt>
                <c:pt idx="133">
                  <c:v>740884.946806387</c:v>
                </c:pt>
                <c:pt idx="134">
                  <c:v>734044.146258603</c:v>
                </c:pt>
                <c:pt idx="135">
                  <c:v>726714.696364145</c:v>
                </c:pt>
                <c:pt idx="136">
                  <c:v>721541.789758575</c:v>
                </c:pt>
                <c:pt idx="137">
                  <c:v>719765.850035048</c:v>
                </c:pt>
                <c:pt idx="138">
                  <c:v>713137.377183062</c:v>
                </c:pt>
                <c:pt idx="139">
                  <c:v>705718.323670812</c:v>
                </c:pt>
                <c:pt idx="140">
                  <c:v>699568.599937039</c:v>
                </c:pt>
                <c:pt idx="141">
                  <c:v>694354.186568111</c:v>
                </c:pt>
                <c:pt idx="142">
                  <c:v>688226.174281835</c:v>
                </c:pt>
                <c:pt idx="143">
                  <c:v>682709.231372717</c:v>
                </c:pt>
                <c:pt idx="144">
                  <c:v>677015.782189134</c:v>
                </c:pt>
                <c:pt idx="145">
                  <c:v>670746.583185116</c:v>
                </c:pt>
                <c:pt idx="146">
                  <c:v>664738.803608468</c:v>
                </c:pt>
                <c:pt idx="147">
                  <c:v>660806.427850947</c:v>
                </c:pt>
                <c:pt idx="148">
                  <c:v>656790.683535923</c:v>
                </c:pt>
                <c:pt idx="149">
                  <c:v>650875.863539751</c:v>
                </c:pt>
                <c:pt idx="150">
                  <c:v>645754.633134247</c:v>
                </c:pt>
                <c:pt idx="151">
                  <c:v>640169.528112633</c:v>
                </c:pt>
                <c:pt idx="152">
                  <c:v>634912.061065495</c:v>
                </c:pt>
                <c:pt idx="153">
                  <c:v>630737.643689904</c:v>
                </c:pt>
                <c:pt idx="154">
                  <c:v>627043.241802954</c:v>
                </c:pt>
                <c:pt idx="155">
                  <c:v>621242.050752566</c:v>
                </c:pt>
                <c:pt idx="156">
                  <c:v>616415.061456424</c:v>
                </c:pt>
                <c:pt idx="157">
                  <c:v>612510.067558712</c:v>
                </c:pt>
                <c:pt idx="158">
                  <c:v>607848.909167078</c:v>
                </c:pt>
                <c:pt idx="159">
                  <c:v>603747.452527205</c:v>
                </c:pt>
                <c:pt idx="160">
                  <c:v>600401.586339054</c:v>
                </c:pt>
                <c:pt idx="161">
                  <c:v>596040.003517547</c:v>
                </c:pt>
                <c:pt idx="162">
                  <c:v>590759.635369356</c:v>
                </c:pt>
                <c:pt idx="163">
                  <c:v>587899.564278144</c:v>
                </c:pt>
                <c:pt idx="164">
                  <c:v>585038.590192571</c:v>
                </c:pt>
                <c:pt idx="165">
                  <c:v>580674.827005508</c:v>
                </c:pt>
                <c:pt idx="166">
                  <c:v>577042.069137622</c:v>
                </c:pt>
                <c:pt idx="167">
                  <c:v>572958.284027424</c:v>
                </c:pt>
                <c:pt idx="168">
                  <c:v>568812.599604056</c:v>
                </c:pt>
                <c:pt idx="169">
                  <c:v>565594.629865034</c:v>
                </c:pt>
                <c:pt idx="170">
                  <c:v>562898.944152711</c:v>
                </c:pt>
                <c:pt idx="171">
                  <c:v>558372.625242542</c:v>
                </c:pt>
                <c:pt idx="172">
                  <c:v>554582.877874544</c:v>
                </c:pt>
                <c:pt idx="173">
                  <c:v>551698.739878252</c:v>
                </c:pt>
                <c:pt idx="174">
                  <c:v>548127.643515797</c:v>
                </c:pt>
                <c:pt idx="175">
                  <c:v>545049.038232569</c:v>
                </c:pt>
                <c:pt idx="176">
                  <c:v>542638.648788721</c:v>
                </c:pt>
                <c:pt idx="177">
                  <c:v>539324.796402206</c:v>
                </c:pt>
                <c:pt idx="178">
                  <c:v>535095.073004505</c:v>
                </c:pt>
                <c:pt idx="179">
                  <c:v>533011.181173913</c:v>
                </c:pt>
                <c:pt idx="180">
                  <c:v>530966.857667536</c:v>
                </c:pt>
                <c:pt idx="181">
                  <c:v>527602.753346177</c:v>
                </c:pt>
                <c:pt idx="182">
                  <c:v>524903.491131159</c:v>
                </c:pt>
                <c:pt idx="183">
                  <c:v>521756.051041805</c:v>
                </c:pt>
                <c:pt idx="184">
                  <c:v>518467.349342409</c:v>
                </c:pt>
                <c:pt idx="185">
                  <c:v>516066.101059352</c:v>
                </c:pt>
                <c:pt idx="186">
                  <c:v>514267.204536586</c:v>
                </c:pt>
                <c:pt idx="187">
                  <c:v>510721.573975376</c:v>
                </c:pt>
                <c:pt idx="188">
                  <c:v>507729.446743042</c:v>
                </c:pt>
                <c:pt idx="189">
                  <c:v>505663.928806893</c:v>
                </c:pt>
                <c:pt idx="190">
                  <c:v>502933.678216425</c:v>
                </c:pt>
                <c:pt idx="191">
                  <c:v>500665.751287712</c:v>
                </c:pt>
                <c:pt idx="192">
                  <c:v>499027.940710519</c:v>
                </c:pt>
                <c:pt idx="193">
                  <c:v>496553.298180549</c:v>
                </c:pt>
                <c:pt idx="194">
                  <c:v>493114.436019424</c:v>
                </c:pt>
                <c:pt idx="195">
                  <c:v>491735.129055993</c:v>
                </c:pt>
                <c:pt idx="196">
                  <c:v>490422.140940242</c:v>
                </c:pt>
                <c:pt idx="197">
                  <c:v>487872.349201021</c:v>
                </c:pt>
                <c:pt idx="198">
                  <c:v>485968.986611355</c:v>
                </c:pt>
                <c:pt idx="199">
                  <c:v>483599.870106478</c:v>
                </c:pt>
                <c:pt idx="200">
                  <c:v>480997.25545766</c:v>
                </c:pt>
                <c:pt idx="201">
                  <c:v>479283.406401742</c:v>
                </c:pt>
                <c:pt idx="202">
                  <c:v>478319.373197384</c:v>
                </c:pt>
                <c:pt idx="203">
                  <c:v>475593.847600537</c:v>
                </c:pt>
                <c:pt idx="204">
                  <c:v>473265.123228649</c:v>
                </c:pt>
                <c:pt idx="205">
                  <c:v>471939.547289538</c:v>
                </c:pt>
                <c:pt idx="206">
                  <c:v>469933.864568258</c:v>
                </c:pt>
                <c:pt idx="207">
                  <c:v>468394.206842187</c:v>
                </c:pt>
                <c:pt idx="208">
                  <c:v>467481.405399274</c:v>
                </c:pt>
                <c:pt idx="209">
                  <c:v>465757.039419559</c:v>
                </c:pt>
                <c:pt idx="210">
                  <c:v>462971.225094502</c:v>
                </c:pt>
                <c:pt idx="211">
                  <c:v>462278.841560858</c:v>
                </c:pt>
                <c:pt idx="212">
                  <c:v>461678.46066701</c:v>
                </c:pt>
                <c:pt idx="213">
                  <c:v>459865.145462827</c:v>
                </c:pt>
                <c:pt idx="214">
                  <c:v>458725.620506587</c:v>
                </c:pt>
                <c:pt idx="215">
                  <c:v>457087.104214075</c:v>
                </c:pt>
                <c:pt idx="216">
                  <c:v>455091.304356125</c:v>
                </c:pt>
                <c:pt idx="217">
                  <c:v>454006.616715125</c:v>
                </c:pt>
                <c:pt idx="218">
                  <c:v>453907.747039865</c:v>
                </c:pt>
                <c:pt idx="219">
                  <c:v>451952.559803847</c:v>
                </c:pt>
                <c:pt idx="220">
                  <c:v>450223.544500264</c:v>
                </c:pt>
                <c:pt idx="221">
                  <c:v>449616.835545276</c:v>
                </c:pt>
                <c:pt idx="222">
                  <c:v>448288.806584312</c:v>
                </c:pt>
                <c:pt idx="223">
                  <c:v>447461.657771045</c:v>
                </c:pt>
                <c:pt idx="224">
                  <c:v>447294.457047824</c:v>
                </c:pt>
                <c:pt idx="225">
                  <c:v>446309.786513791</c:v>
                </c:pt>
                <c:pt idx="226">
                  <c:v>444098.54716988</c:v>
                </c:pt>
                <c:pt idx="227">
                  <c:v>444080.928752985</c:v>
                </c:pt>
                <c:pt idx="228">
                  <c:v>444189.051749256</c:v>
                </c:pt>
                <c:pt idx="229">
                  <c:v>443061.143783585</c:v>
                </c:pt>
                <c:pt idx="230">
                  <c:v>442677.183702654</c:v>
                </c:pt>
                <c:pt idx="231">
                  <c:v>441750.469733334</c:v>
                </c:pt>
                <c:pt idx="232">
                  <c:v>440298.229522462</c:v>
                </c:pt>
                <c:pt idx="233">
                  <c:v>439774.033359354</c:v>
                </c:pt>
                <c:pt idx="234">
                  <c:v>440577.742551268</c:v>
                </c:pt>
                <c:pt idx="235">
                  <c:v>439308.907330108</c:v>
                </c:pt>
                <c:pt idx="236">
                  <c:v>438067.539939972</c:v>
                </c:pt>
                <c:pt idx="237">
                  <c:v>438085.808814079</c:v>
                </c:pt>
                <c:pt idx="238">
                  <c:v>437304.537278564</c:v>
                </c:pt>
                <c:pt idx="239">
                  <c:v>437089.053948077</c:v>
                </c:pt>
                <c:pt idx="240">
                  <c:v>437626.526781049</c:v>
                </c:pt>
                <c:pt idx="241">
                  <c:v>437295.993491313</c:v>
                </c:pt>
                <c:pt idx="242">
                  <c:v>435392.424269665</c:v>
                </c:pt>
                <c:pt idx="243">
                  <c:v>435850.180728235</c:v>
                </c:pt>
                <c:pt idx="244">
                  <c:v>436503.322280617</c:v>
                </c:pt>
                <c:pt idx="245">
                  <c:v>435797.36704944</c:v>
                </c:pt>
                <c:pt idx="246">
                  <c:v>435968.190555925</c:v>
                </c:pt>
                <c:pt idx="247">
                  <c:v>435507.303262487</c:v>
                </c:pt>
                <c:pt idx="248">
                  <c:v>434271.222061957</c:v>
                </c:pt>
                <c:pt idx="249">
                  <c:v>433986.901633017</c:v>
                </c:pt>
                <c:pt idx="250">
                  <c:v>435573.086012564</c:v>
                </c:pt>
                <c:pt idx="251">
                  <c:v>434592.993893645</c:v>
                </c:pt>
                <c:pt idx="252">
                  <c:v>433420.23117546</c:v>
                </c:pt>
                <c:pt idx="253">
                  <c:v>433692.066130997</c:v>
                </c:pt>
                <c:pt idx="254">
                  <c:v>432965.396629083</c:v>
                </c:pt>
                <c:pt idx="255">
                  <c:v>432905.902603786</c:v>
                </c:pt>
                <c:pt idx="256">
                  <c:v>433886.293770845</c:v>
                </c:pt>
                <c:pt idx="257">
                  <c:v>433932.944567439</c:v>
                </c:pt>
                <c:pt idx="258">
                  <c:v>431541.019196419</c:v>
                </c:pt>
                <c:pt idx="259">
                  <c:v>432059.732242128</c:v>
                </c:pt>
                <c:pt idx="260">
                  <c:v>433048.013496227</c:v>
                </c:pt>
                <c:pt idx="261">
                  <c:v>432452.420842822</c:v>
                </c:pt>
                <c:pt idx="262">
                  <c:v>433072.724425512</c:v>
                </c:pt>
                <c:pt idx="263">
                  <c:v>433590.798509604</c:v>
                </c:pt>
                <c:pt idx="264">
                  <c:v>431746.661314163</c:v>
                </c:pt>
                <c:pt idx="265">
                  <c:v>430891.092614398</c:v>
                </c:pt>
                <c:pt idx="266">
                  <c:v>432921.73776563</c:v>
                </c:pt>
                <c:pt idx="267">
                  <c:v>432078.777982748</c:v>
                </c:pt>
                <c:pt idx="268">
                  <c:v>429843.599593753</c:v>
                </c:pt>
                <c:pt idx="269">
                  <c:v>431901.890750936</c:v>
                </c:pt>
                <c:pt idx="270">
                  <c:v>431474.17687973</c:v>
                </c:pt>
                <c:pt idx="271">
                  <c:v>431807.91207463</c:v>
                </c:pt>
                <c:pt idx="272">
                  <c:v>432060.010308773</c:v>
                </c:pt>
                <c:pt idx="273">
                  <c:v>431600.951081805</c:v>
                </c:pt>
                <c:pt idx="274">
                  <c:v>431648.233471404</c:v>
                </c:pt>
                <c:pt idx="275">
                  <c:v>431689.713648983</c:v>
                </c:pt>
                <c:pt idx="276">
                  <c:v>431638.438758706</c:v>
                </c:pt>
                <c:pt idx="277">
                  <c:v>432222.563180978</c:v>
                </c:pt>
                <c:pt idx="278">
                  <c:v>432195.017256428</c:v>
                </c:pt>
                <c:pt idx="279">
                  <c:v>432074.590555162</c:v>
                </c:pt>
                <c:pt idx="280">
                  <c:v>432226.760006345</c:v>
                </c:pt>
                <c:pt idx="281">
                  <c:v>432231.772385658</c:v>
                </c:pt>
                <c:pt idx="282">
                  <c:v>431997.804390817</c:v>
                </c:pt>
                <c:pt idx="283">
                  <c:v>432236.179154748</c:v>
                </c:pt>
                <c:pt idx="284">
                  <c:v>432330.215269128</c:v>
                </c:pt>
                <c:pt idx="285">
                  <c:v>431934.254933331</c:v>
                </c:pt>
                <c:pt idx="286">
                  <c:v>432538.409055886</c:v>
                </c:pt>
                <c:pt idx="287">
                  <c:v>432230.397918411</c:v>
                </c:pt>
                <c:pt idx="288">
                  <c:v>432254.958384229</c:v>
                </c:pt>
                <c:pt idx="289">
                  <c:v>432270.058950955</c:v>
                </c:pt>
                <c:pt idx="290">
                  <c:v>432168.462990354</c:v>
                </c:pt>
                <c:pt idx="291">
                  <c:v>432027.796286584</c:v>
                </c:pt>
                <c:pt idx="292">
                  <c:v>432064.989249375</c:v>
                </c:pt>
                <c:pt idx="293">
                  <c:v>432126.577694106</c:v>
                </c:pt>
                <c:pt idx="294">
                  <c:v>432023.954066454</c:v>
                </c:pt>
                <c:pt idx="295">
                  <c:v>431994.637839051</c:v>
                </c:pt>
                <c:pt idx="296">
                  <c:v>431867.665934845</c:v>
                </c:pt>
                <c:pt idx="297">
                  <c:v>431996.447294959</c:v>
                </c:pt>
                <c:pt idx="298">
                  <c:v>431959.909113877</c:v>
                </c:pt>
                <c:pt idx="299">
                  <c:v>432018.707990375</c:v>
                </c:pt>
                <c:pt idx="300">
                  <c:v>432039.933677587</c:v>
                </c:pt>
                <c:pt idx="301">
                  <c:v>432063.122270466</c:v>
                </c:pt>
                <c:pt idx="302">
                  <c:v>432040.203298264</c:v>
                </c:pt>
                <c:pt idx="303">
                  <c:v>431965.749989892</c:v>
                </c:pt>
                <c:pt idx="304">
                  <c:v>431922.586520305</c:v>
                </c:pt>
                <c:pt idx="305">
                  <c:v>431958.309775045</c:v>
                </c:pt>
                <c:pt idx="306">
                  <c:v>431972.084679154</c:v>
                </c:pt>
                <c:pt idx="307">
                  <c:v>431903.542405037</c:v>
                </c:pt>
                <c:pt idx="308">
                  <c:v>431991.105641303</c:v>
                </c:pt>
                <c:pt idx="309">
                  <c:v>431989.534384724</c:v>
                </c:pt>
                <c:pt idx="310">
                  <c:v>431992.017279054</c:v>
                </c:pt>
                <c:pt idx="311">
                  <c:v>431963.969879801</c:v>
                </c:pt>
                <c:pt idx="312">
                  <c:v>431975.465593082</c:v>
                </c:pt>
                <c:pt idx="313">
                  <c:v>432008.712071748</c:v>
                </c:pt>
                <c:pt idx="314">
                  <c:v>431963.013442006</c:v>
                </c:pt>
                <c:pt idx="315">
                  <c:v>431946.457235982</c:v>
                </c:pt>
                <c:pt idx="316">
                  <c:v>431946.093824339</c:v>
                </c:pt>
                <c:pt idx="317">
                  <c:v>431950.187483891</c:v>
                </c:pt>
                <c:pt idx="318">
                  <c:v>431938.732452686</c:v>
                </c:pt>
                <c:pt idx="319">
                  <c:v>431948.341028402</c:v>
                </c:pt>
                <c:pt idx="320">
                  <c:v>431967.558895932</c:v>
                </c:pt>
                <c:pt idx="321">
                  <c:v>431967.000015336</c:v>
                </c:pt>
                <c:pt idx="322">
                  <c:v>431972.919270977</c:v>
                </c:pt>
                <c:pt idx="323">
                  <c:v>431992.549563499</c:v>
                </c:pt>
                <c:pt idx="324">
                  <c:v>431972.790848168</c:v>
                </c:pt>
                <c:pt idx="325">
                  <c:v>431978.812474547</c:v>
                </c:pt>
                <c:pt idx="326">
                  <c:v>431973.414818536</c:v>
                </c:pt>
                <c:pt idx="327">
                  <c:v>431975.768677775</c:v>
                </c:pt>
                <c:pt idx="328">
                  <c:v>431965.085781452</c:v>
                </c:pt>
                <c:pt idx="329">
                  <c:v>431972.016585968</c:v>
                </c:pt>
                <c:pt idx="330">
                  <c:v>431977.503800173</c:v>
                </c:pt>
                <c:pt idx="331">
                  <c:v>431978.361311855</c:v>
                </c:pt>
                <c:pt idx="332">
                  <c:v>431977.73576378</c:v>
                </c:pt>
                <c:pt idx="333">
                  <c:v>431978.311228147</c:v>
                </c:pt>
                <c:pt idx="334">
                  <c:v>431978.870439076</c:v>
                </c:pt>
                <c:pt idx="335">
                  <c:v>431974.884368971</c:v>
                </c:pt>
                <c:pt idx="336">
                  <c:v>431974.597606449</c:v>
                </c:pt>
                <c:pt idx="337">
                  <c:v>431977.359175975</c:v>
                </c:pt>
                <c:pt idx="338">
                  <c:v>431970.712091792</c:v>
                </c:pt>
                <c:pt idx="339">
                  <c:v>431974.54778351</c:v>
                </c:pt>
                <c:pt idx="340">
                  <c:v>431974.403108885</c:v>
                </c:pt>
                <c:pt idx="341">
                  <c:v>431973.790169252</c:v>
                </c:pt>
                <c:pt idx="342">
                  <c:v>431973.509996866</c:v>
                </c:pt>
                <c:pt idx="343">
                  <c:v>431974.579713346</c:v>
                </c:pt>
                <c:pt idx="344">
                  <c:v>431974.352690398</c:v>
                </c:pt>
                <c:pt idx="345">
                  <c:v>431972.381580953</c:v>
                </c:pt>
                <c:pt idx="346">
                  <c:v>431974.590746891</c:v>
                </c:pt>
                <c:pt idx="347">
                  <c:v>431974.466833479</c:v>
                </c:pt>
                <c:pt idx="348">
                  <c:v>431974.383303338</c:v>
                </c:pt>
                <c:pt idx="349">
                  <c:v>431973.938771414</c:v>
                </c:pt>
                <c:pt idx="350">
                  <c:v>431972.822511768</c:v>
                </c:pt>
                <c:pt idx="351">
                  <c:v>431973.920842041</c:v>
                </c:pt>
                <c:pt idx="352">
                  <c:v>431974.589417936</c:v>
                </c:pt>
                <c:pt idx="353">
                  <c:v>431976.174052522</c:v>
                </c:pt>
                <c:pt idx="354">
                  <c:v>431973.270649724</c:v>
                </c:pt>
                <c:pt idx="355">
                  <c:v>431974.642900933</c:v>
                </c:pt>
                <c:pt idx="356">
                  <c:v>431974.19298552</c:v>
                </c:pt>
                <c:pt idx="357">
                  <c:v>431974.376315453</c:v>
                </c:pt>
                <c:pt idx="358">
                  <c:v>431974.46416501</c:v>
                </c:pt>
                <c:pt idx="359">
                  <c:v>431973.783946949</c:v>
                </c:pt>
                <c:pt idx="360">
                  <c:v>431973.413575111</c:v>
                </c:pt>
                <c:pt idx="361">
                  <c:v>431973.696553423</c:v>
                </c:pt>
                <c:pt idx="362">
                  <c:v>431973.631677147</c:v>
                </c:pt>
                <c:pt idx="363">
                  <c:v>431973.926312602</c:v>
                </c:pt>
                <c:pt idx="364">
                  <c:v>431973.170880914</c:v>
                </c:pt>
                <c:pt idx="365">
                  <c:v>431973.38904245</c:v>
                </c:pt>
                <c:pt idx="366">
                  <c:v>431972.587006483</c:v>
                </c:pt>
                <c:pt idx="367">
                  <c:v>431972.47850942</c:v>
                </c:pt>
                <c:pt idx="368">
                  <c:v>431972.944071676</c:v>
                </c:pt>
                <c:pt idx="369">
                  <c:v>431972.464191405</c:v>
                </c:pt>
                <c:pt idx="370">
                  <c:v>431972.417363251</c:v>
                </c:pt>
                <c:pt idx="371">
                  <c:v>431971.870481919</c:v>
                </c:pt>
                <c:pt idx="372">
                  <c:v>431972.214388846</c:v>
                </c:pt>
                <c:pt idx="373">
                  <c:v>431972.665182837</c:v>
                </c:pt>
                <c:pt idx="374">
                  <c:v>431972.536109491</c:v>
                </c:pt>
                <c:pt idx="375">
                  <c:v>431972.911534871</c:v>
                </c:pt>
                <c:pt idx="376">
                  <c:v>431972.959501356</c:v>
                </c:pt>
                <c:pt idx="377">
                  <c:v>431973.052522849</c:v>
                </c:pt>
                <c:pt idx="378">
                  <c:v>431972.984699337</c:v>
                </c:pt>
                <c:pt idx="379">
                  <c:v>431973.174747386</c:v>
                </c:pt>
                <c:pt idx="380">
                  <c:v>431972.932445045</c:v>
                </c:pt>
                <c:pt idx="381">
                  <c:v>431972.75017921</c:v>
                </c:pt>
                <c:pt idx="382">
                  <c:v>431972.813814526</c:v>
                </c:pt>
                <c:pt idx="383">
                  <c:v>431972.740414928</c:v>
                </c:pt>
                <c:pt idx="384">
                  <c:v>431972.486934012</c:v>
                </c:pt>
                <c:pt idx="385">
                  <c:v>431972.777336709</c:v>
                </c:pt>
                <c:pt idx="386">
                  <c:v>431972.873461496</c:v>
                </c:pt>
                <c:pt idx="387">
                  <c:v>431972.889219042</c:v>
                </c:pt>
                <c:pt idx="388">
                  <c:v>431972.81079253</c:v>
                </c:pt>
                <c:pt idx="389">
                  <c:v>431972.857199285</c:v>
                </c:pt>
                <c:pt idx="390">
                  <c:v>431972.622219342</c:v>
                </c:pt>
                <c:pt idx="391">
                  <c:v>431972.766525722</c:v>
                </c:pt>
                <c:pt idx="392">
                  <c:v>431972.593017111</c:v>
                </c:pt>
                <c:pt idx="393">
                  <c:v>431972.669744845</c:v>
                </c:pt>
                <c:pt idx="394">
                  <c:v>431972.413473621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Main!$G$2:$G$396</c:f>
              <c:numCache>
                <c:formatCode>General</c:formatCode>
                <c:ptCount val="395"/>
                <c:pt idx="0">
                  <c:v>6352327.72798055</c:v>
                </c:pt>
                <c:pt idx="1">
                  <c:v>25711311.0517733</c:v>
                </c:pt>
                <c:pt idx="2">
                  <c:v>25051996.7440874</c:v>
                </c:pt>
                <c:pt idx="3">
                  <c:v>24372892.6942554</c:v>
                </c:pt>
                <c:pt idx="4">
                  <c:v>23683732.0835809</c:v>
                </c:pt>
                <c:pt idx="5">
                  <c:v>22991610.7746285</c:v>
                </c:pt>
                <c:pt idx="6">
                  <c:v>22348562.4738581</c:v>
                </c:pt>
                <c:pt idx="7">
                  <c:v>21725061.8150263</c:v>
                </c:pt>
                <c:pt idx="8">
                  <c:v>14956320.3163329</c:v>
                </c:pt>
                <c:pt idx="9">
                  <c:v>12552153.9021128</c:v>
                </c:pt>
                <c:pt idx="10">
                  <c:v>11886075.4430044</c:v>
                </c:pt>
                <c:pt idx="11">
                  <c:v>11412411.166979</c:v>
                </c:pt>
                <c:pt idx="12">
                  <c:v>11439322.6090479</c:v>
                </c:pt>
                <c:pt idx="13">
                  <c:v>11555135.070847</c:v>
                </c:pt>
                <c:pt idx="14">
                  <c:v>11441036.8157204</c:v>
                </c:pt>
                <c:pt idx="15">
                  <c:v>11563781.0850663</c:v>
                </c:pt>
                <c:pt idx="16">
                  <c:v>10905565.2639121</c:v>
                </c:pt>
                <c:pt idx="17">
                  <c:v>10009844.105302</c:v>
                </c:pt>
                <c:pt idx="18">
                  <c:v>9476497.47232886</c:v>
                </c:pt>
                <c:pt idx="19">
                  <c:v>9138290.48372725</c:v>
                </c:pt>
                <c:pt idx="20">
                  <c:v>9058871.79781021</c:v>
                </c:pt>
                <c:pt idx="21">
                  <c:v>9099979.55529105</c:v>
                </c:pt>
                <c:pt idx="22">
                  <c:v>8965163.52654453</c:v>
                </c:pt>
                <c:pt idx="23">
                  <c:v>8962107.72347776</c:v>
                </c:pt>
                <c:pt idx="24">
                  <c:v>8540612.34188713</c:v>
                </c:pt>
                <c:pt idx="25">
                  <c:v>8186256.13934251</c:v>
                </c:pt>
                <c:pt idx="26">
                  <c:v>7909293.94751153</c:v>
                </c:pt>
                <c:pt idx="27">
                  <c:v>7691726.1491597</c:v>
                </c:pt>
                <c:pt idx="28">
                  <c:v>7539733.27550208</c:v>
                </c:pt>
                <c:pt idx="29">
                  <c:v>7410909.89038438</c:v>
                </c:pt>
                <c:pt idx="30">
                  <c:v>7463504.71990015</c:v>
                </c:pt>
                <c:pt idx="31">
                  <c:v>7424930.20261778</c:v>
                </c:pt>
                <c:pt idx="32">
                  <c:v>7330228.37225132</c:v>
                </c:pt>
                <c:pt idx="33">
                  <c:v>7284570.17716132</c:v>
                </c:pt>
                <c:pt idx="34">
                  <c:v>7091750.5102317</c:v>
                </c:pt>
                <c:pt idx="35">
                  <c:v>6934932.1492755</c:v>
                </c:pt>
                <c:pt idx="36">
                  <c:v>6814739.02215761</c:v>
                </c:pt>
                <c:pt idx="37">
                  <c:v>6714024.12149837</c:v>
                </c:pt>
                <c:pt idx="38">
                  <c:v>6685784.98889609</c:v>
                </c:pt>
                <c:pt idx="39">
                  <c:v>6680720.28848948</c:v>
                </c:pt>
                <c:pt idx="40">
                  <c:v>6612540.70076205</c:v>
                </c:pt>
                <c:pt idx="41">
                  <c:v>6545053.18154718</c:v>
                </c:pt>
                <c:pt idx="42">
                  <c:v>6434616.29570126</c:v>
                </c:pt>
                <c:pt idx="43">
                  <c:v>6343187.5798844</c:v>
                </c:pt>
                <c:pt idx="44">
                  <c:v>6258023.95929046</c:v>
                </c:pt>
                <c:pt idx="45">
                  <c:v>6179555.11624529</c:v>
                </c:pt>
                <c:pt idx="46">
                  <c:v>6128845.15411647</c:v>
                </c:pt>
                <c:pt idx="47">
                  <c:v>6106476.6220725</c:v>
                </c:pt>
                <c:pt idx="48">
                  <c:v>6106446.25189645</c:v>
                </c:pt>
                <c:pt idx="49">
                  <c:v>6050779.71549748</c:v>
                </c:pt>
                <c:pt idx="50">
                  <c:v>5985099.39881674</c:v>
                </c:pt>
                <c:pt idx="51">
                  <c:v>5926127.92617565</c:v>
                </c:pt>
                <c:pt idx="52">
                  <c:v>5870458.01568762</c:v>
                </c:pt>
                <c:pt idx="53">
                  <c:v>5816496.60616195</c:v>
                </c:pt>
                <c:pt idx="54">
                  <c:v>5775941.7384497</c:v>
                </c:pt>
                <c:pt idx="55">
                  <c:v>5756920.37010909</c:v>
                </c:pt>
                <c:pt idx="56">
                  <c:v>5732225.4713155</c:v>
                </c:pt>
                <c:pt idx="57">
                  <c:v>5695634.05951922</c:v>
                </c:pt>
                <c:pt idx="58">
                  <c:v>5651667.81312814</c:v>
                </c:pt>
                <c:pt idx="59">
                  <c:v>5615625.19338971</c:v>
                </c:pt>
                <c:pt idx="60">
                  <c:v>5579681.39130662</c:v>
                </c:pt>
                <c:pt idx="61">
                  <c:v>5542455.77865763</c:v>
                </c:pt>
                <c:pt idx="62">
                  <c:v>5510571.2303859</c:v>
                </c:pt>
                <c:pt idx="63">
                  <c:v>5497739.61662106</c:v>
                </c:pt>
                <c:pt idx="64">
                  <c:v>5481034.09182493</c:v>
                </c:pt>
                <c:pt idx="65">
                  <c:v>5459165.82732601</c:v>
                </c:pt>
                <c:pt idx="66">
                  <c:v>5427113.51234509</c:v>
                </c:pt>
                <c:pt idx="67">
                  <c:v>5401115.99492494</c:v>
                </c:pt>
                <c:pt idx="68">
                  <c:v>5375812.86574843</c:v>
                </c:pt>
                <c:pt idx="69">
                  <c:v>5348254.29228079</c:v>
                </c:pt>
                <c:pt idx="70">
                  <c:v>5323127.0504615</c:v>
                </c:pt>
                <c:pt idx="71">
                  <c:v>5302000.32977886</c:v>
                </c:pt>
                <c:pt idx="72">
                  <c:v>5287302.22993445</c:v>
                </c:pt>
                <c:pt idx="73">
                  <c:v>5275285.77701965</c:v>
                </c:pt>
                <c:pt idx="74">
                  <c:v>5252292.46501218</c:v>
                </c:pt>
                <c:pt idx="75">
                  <c:v>5233376.30931186</c:v>
                </c:pt>
                <c:pt idx="76">
                  <c:v>5214845.89145956</c:v>
                </c:pt>
                <c:pt idx="77">
                  <c:v>5194445.394124</c:v>
                </c:pt>
                <c:pt idx="78">
                  <c:v>5175465.99925623</c:v>
                </c:pt>
                <c:pt idx="79">
                  <c:v>5158687.60659913</c:v>
                </c:pt>
                <c:pt idx="80">
                  <c:v>5145317.56912547</c:v>
                </c:pt>
                <c:pt idx="81">
                  <c:v>5134792.54566729</c:v>
                </c:pt>
                <c:pt idx="82">
                  <c:v>5117058.83859653</c:v>
                </c:pt>
                <c:pt idx="83">
                  <c:v>5102794.20113822</c:v>
                </c:pt>
                <c:pt idx="84">
                  <c:v>5089392.752492</c:v>
                </c:pt>
                <c:pt idx="85">
                  <c:v>5073995.01949456</c:v>
                </c:pt>
                <c:pt idx="86">
                  <c:v>5059281.72486934</c:v>
                </c:pt>
                <c:pt idx="87">
                  <c:v>5045258.8292905</c:v>
                </c:pt>
                <c:pt idx="88">
                  <c:v>5034224.59561943</c:v>
                </c:pt>
                <c:pt idx="89">
                  <c:v>5025300.11365877</c:v>
                </c:pt>
                <c:pt idx="90">
                  <c:v>5011527.0094019</c:v>
                </c:pt>
                <c:pt idx="91">
                  <c:v>5000195.72921515</c:v>
                </c:pt>
                <c:pt idx="92">
                  <c:v>4989534.43309162</c:v>
                </c:pt>
                <c:pt idx="93">
                  <c:v>4977486.47087342</c:v>
                </c:pt>
                <c:pt idx="94">
                  <c:v>4965671.45317612</c:v>
                </c:pt>
                <c:pt idx="95">
                  <c:v>4954639.43711196</c:v>
                </c:pt>
                <c:pt idx="96">
                  <c:v>4945265.88755012</c:v>
                </c:pt>
                <c:pt idx="97">
                  <c:v>4937836.01348646</c:v>
                </c:pt>
                <c:pt idx="98">
                  <c:v>4926671.52924326</c:v>
                </c:pt>
                <c:pt idx="99">
                  <c:v>4917611.22213386</c:v>
                </c:pt>
                <c:pt idx="100">
                  <c:v>4909282.0323383</c:v>
                </c:pt>
                <c:pt idx="101">
                  <c:v>4899553.59944559</c:v>
                </c:pt>
                <c:pt idx="102">
                  <c:v>4890036.67821485</c:v>
                </c:pt>
                <c:pt idx="103">
                  <c:v>4880673.7826163</c:v>
                </c:pt>
                <c:pt idx="104">
                  <c:v>4873090.68469759</c:v>
                </c:pt>
                <c:pt idx="105">
                  <c:v>4867105.87720486</c:v>
                </c:pt>
                <c:pt idx="106">
                  <c:v>4858043.27225334</c:v>
                </c:pt>
                <c:pt idx="107">
                  <c:v>4850274.6125556</c:v>
                </c:pt>
                <c:pt idx="108">
                  <c:v>4843138.86741187</c:v>
                </c:pt>
                <c:pt idx="109">
                  <c:v>4835217.80875342</c:v>
                </c:pt>
                <c:pt idx="110">
                  <c:v>4827275.54852247</c:v>
                </c:pt>
                <c:pt idx="111">
                  <c:v>4819734.32697978</c:v>
                </c:pt>
                <c:pt idx="112">
                  <c:v>4813131.57342763</c:v>
                </c:pt>
                <c:pt idx="113">
                  <c:v>4807878.37362103</c:v>
                </c:pt>
                <c:pt idx="114">
                  <c:v>4800269.03645485</c:v>
                </c:pt>
                <c:pt idx="115">
                  <c:v>4793961.14848955</c:v>
                </c:pt>
                <c:pt idx="116">
                  <c:v>4788201.28515434</c:v>
                </c:pt>
                <c:pt idx="117">
                  <c:v>4781476.05881245</c:v>
                </c:pt>
                <c:pt idx="118">
                  <c:v>4774880.42128454</c:v>
                </c:pt>
                <c:pt idx="119">
                  <c:v>4768279.73840654</c:v>
                </c:pt>
                <c:pt idx="120">
                  <c:v>4762901.44391554</c:v>
                </c:pt>
                <c:pt idx="121">
                  <c:v>4758828.75864633</c:v>
                </c:pt>
                <c:pt idx="122">
                  <c:v>4752469.39882347</c:v>
                </c:pt>
                <c:pt idx="123">
                  <c:v>4746772.10711885</c:v>
                </c:pt>
                <c:pt idx="124">
                  <c:v>4741609.1163475</c:v>
                </c:pt>
                <c:pt idx="125">
                  <c:v>4736032.68026704</c:v>
                </c:pt>
                <c:pt idx="126">
                  <c:v>4730361.13579117</c:v>
                </c:pt>
                <c:pt idx="127">
                  <c:v>4724950.43601685</c:v>
                </c:pt>
                <c:pt idx="128">
                  <c:v>4720120.22050385</c:v>
                </c:pt>
                <c:pt idx="129">
                  <c:v>4716256.91184905</c:v>
                </c:pt>
                <c:pt idx="130">
                  <c:v>4710764.84882769</c:v>
                </c:pt>
                <c:pt idx="131">
                  <c:v>4706154.59213443</c:v>
                </c:pt>
                <c:pt idx="132">
                  <c:v>4701950.20626901</c:v>
                </c:pt>
                <c:pt idx="133">
                  <c:v>4697024.96176432</c:v>
                </c:pt>
                <c:pt idx="134">
                  <c:v>4692215.9827514</c:v>
                </c:pt>
                <c:pt idx="135">
                  <c:v>4687335.19153839</c:v>
                </c:pt>
                <c:pt idx="136">
                  <c:v>4683379.93298467</c:v>
                </c:pt>
                <c:pt idx="137">
                  <c:v>4680559.05592798</c:v>
                </c:pt>
                <c:pt idx="138">
                  <c:v>4675887.58664045</c:v>
                </c:pt>
                <c:pt idx="139">
                  <c:v>4671530.25273007</c:v>
                </c:pt>
                <c:pt idx="140">
                  <c:v>4667618.07525215</c:v>
                </c:pt>
                <c:pt idx="141">
                  <c:v>4663516.33769259</c:v>
                </c:pt>
                <c:pt idx="142">
                  <c:v>4659285.2799706</c:v>
                </c:pt>
                <c:pt idx="143">
                  <c:v>4655251.87877145</c:v>
                </c:pt>
                <c:pt idx="144">
                  <c:v>4651589.251503</c:v>
                </c:pt>
                <c:pt idx="145">
                  <c:v>4648626.38372669</c:v>
                </c:pt>
                <c:pt idx="146">
                  <c:v>4644490.40859044</c:v>
                </c:pt>
                <c:pt idx="147">
                  <c:v>4641018.87956545</c:v>
                </c:pt>
                <c:pt idx="148">
                  <c:v>4637854.5118194</c:v>
                </c:pt>
                <c:pt idx="149">
                  <c:v>4634100.99176941</c:v>
                </c:pt>
                <c:pt idx="150">
                  <c:v>4630466.73195286</c:v>
                </c:pt>
                <c:pt idx="151">
                  <c:v>4626720.45066185</c:v>
                </c:pt>
                <c:pt idx="152">
                  <c:v>4623432.42987295</c:v>
                </c:pt>
                <c:pt idx="153">
                  <c:v>4620310.96352149</c:v>
                </c:pt>
                <c:pt idx="154">
                  <c:v>4617077.21652728</c:v>
                </c:pt>
                <c:pt idx="155">
                  <c:v>4613610.06418429</c:v>
                </c:pt>
                <c:pt idx="156">
                  <c:v>4610535.26880701</c:v>
                </c:pt>
                <c:pt idx="157">
                  <c:v>4607442.18821472</c:v>
                </c:pt>
                <c:pt idx="158">
                  <c:v>4604214.61586139</c:v>
                </c:pt>
                <c:pt idx="159">
                  <c:v>4601180.49762033</c:v>
                </c:pt>
                <c:pt idx="160">
                  <c:v>4598430.04666814</c:v>
                </c:pt>
                <c:pt idx="161">
                  <c:v>4595457.51978004</c:v>
                </c:pt>
                <c:pt idx="162">
                  <c:v>4592231.931965</c:v>
                </c:pt>
                <c:pt idx="163">
                  <c:v>4589582.56285304</c:v>
                </c:pt>
                <c:pt idx="164">
                  <c:v>4587181.12741691</c:v>
                </c:pt>
                <c:pt idx="165">
                  <c:v>4584295.57738219</c:v>
                </c:pt>
                <c:pt idx="166">
                  <c:v>4581577.22444218</c:v>
                </c:pt>
                <c:pt idx="167">
                  <c:v>4578725.59049013</c:v>
                </c:pt>
                <c:pt idx="168">
                  <c:v>4576083.33536461</c:v>
                </c:pt>
                <c:pt idx="169">
                  <c:v>4573649.23623233</c:v>
                </c:pt>
                <c:pt idx="170">
                  <c:v>4571204.15455999</c:v>
                </c:pt>
                <c:pt idx="171">
                  <c:v>4568426.87233648</c:v>
                </c:pt>
                <c:pt idx="172">
                  <c:v>4565983.27296289</c:v>
                </c:pt>
                <c:pt idx="173">
                  <c:v>4563637.98449052</c:v>
                </c:pt>
                <c:pt idx="174">
                  <c:v>4561128.91178332</c:v>
                </c:pt>
                <c:pt idx="175">
                  <c:v>4558803.09151553</c:v>
                </c:pt>
                <c:pt idx="176">
                  <c:v>4556723.05345727</c:v>
                </c:pt>
                <c:pt idx="177">
                  <c:v>4554404.48749951</c:v>
                </c:pt>
                <c:pt idx="178">
                  <c:v>4551797.30402993</c:v>
                </c:pt>
                <c:pt idx="179">
                  <c:v>4549791.19866144</c:v>
                </c:pt>
                <c:pt idx="180">
                  <c:v>4547980.75414368</c:v>
                </c:pt>
                <c:pt idx="181">
                  <c:v>4545704.93110369</c:v>
                </c:pt>
                <c:pt idx="182">
                  <c:v>4543615.38271707</c:v>
                </c:pt>
                <c:pt idx="183">
                  <c:v>4541360.31043515</c:v>
                </c:pt>
                <c:pt idx="184">
                  <c:v>4539241.4839837</c:v>
                </c:pt>
                <c:pt idx="185">
                  <c:v>4537379.10691022</c:v>
                </c:pt>
                <c:pt idx="186">
                  <c:v>4535576.22476324</c:v>
                </c:pt>
                <c:pt idx="187">
                  <c:v>4533328.78596426</c:v>
                </c:pt>
                <c:pt idx="188">
                  <c:v>4531360.05967734</c:v>
                </c:pt>
                <c:pt idx="189">
                  <c:v>4529586.12320384</c:v>
                </c:pt>
                <c:pt idx="190">
                  <c:v>4527609.04937756</c:v>
                </c:pt>
                <c:pt idx="191">
                  <c:v>4525821.26192073</c:v>
                </c:pt>
                <c:pt idx="192">
                  <c:v>4524272.70334531</c:v>
                </c:pt>
                <c:pt idx="193">
                  <c:v>4522465.38362757</c:v>
                </c:pt>
                <c:pt idx="194">
                  <c:v>4520315.43538424</c:v>
                </c:pt>
                <c:pt idx="195">
                  <c:v>4518838.98813986</c:v>
                </c:pt>
                <c:pt idx="196">
                  <c:v>4517526.69274104</c:v>
                </c:pt>
                <c:pt idx="197">
                  <c:v>4515733.06074534</c:v>
                </c:pt>
                <c:pt idx="198">
                  <c:v>4514155.19989821</c:v>
                </c:pt>
                <c:pt idx="199">
                  <c:v>4512374.30682731</c:v>
                </c:pt>
                <c:pt idx="200">
                  <c:v>4510657.28730163</c:v>
                </c:pt>
                <c:pt idx="201">
                  <c:v>4509254.62735571</c:v>
                </c:pt>
                <c:pt idx="202">
                  <c:v>4508012.01212625</c:v>
                </c:pt>
                <c:pt idx="203">
                  <c:v>4506200.24024054</c:v>
                </c:pt>
                <c:pt idx="204">
                  <c:v>4504614.03533035</c:v>
                </c:pt>
                <c:pt idx="205">
                  <c:v>4503328.32575277</c:v>
                </c:pt>
                <c:pt idx="206">
                  <c:v>4501791.2642359</c:v>
                </c:pt>
                <c:pt idx="207">
                  <c:v>4500463.59322679</c:v>
                </c:pt>
                <c:pt idx="208">
                  <c:v>4499386.01612994</c:v>
                </c:pt>
                <c:pt idx="209">
                  <c:v>4498018.59317413</c:v>
                </c:pt>
                <c:pt idx="210">
                  <c:v>4496230.71549235</c:v>
                </c:pt>
                <c:pt idx="211">
                  <c:v>4495228.74315439</c:v>
                </c:pt>
                <c:pt idx="212">
                  <c:v>4494376.00346902</c:v>
                </c:pt>
                <c:pt idx="213">
                  <c:v>4493005.02682839</c:v>
                </c:pt>
                <c:pt idx="214">
                  <c:v>4491895.92983181</c:v>
                </c:pt>
                <c:pt idx="215">
                  <c:v>4490539.61004447</c:v>
                </c:pt>
                <c:pt idx="216">
                  <c:v>4489163.18376948</c:v>
                </c:pt>
                <c:pt idx="217">
                  <c:v>4488162.61091626</c:v>
                </c:pt>
                <c:pt idx="218">
                  <c:v>4487467.75174479</c:v>
                </c:pt>
                <c:pt idx="219">
                  <c:v>4486060.87945234</c:v>
                </c:pt>
                <c:pt idx="220">
                  <c:v>4484810.43378559</c:v>
                </c:pt>
                <c:pt idx="221">
                  <c:v>4483978.72760833</c:v>
                </c:pt>
                <c:pt idx="222">
                  <c:v>4482840.31764128</c:v>
                </c:pt>
                <c:pt idx="223">
                  <c:v>4481946.05583463</c:v>
                </c:pt>
                <c:pt idx="224">
                  <c:v>4481330.82700312</c:v>
                </c:pt>
                <c:pt idx="225">
                  <c:v>4480388.23062476</c:v>
                </c:pt>
                <c:pt idx="226">
                  <c:v>4478913.25092403</c:v>
                </c:pt>
                <c:pt idx="227">
                  <c:v>4478354.27868602</c:v>
                </c:pt>
                <c:pt idx="228">
                  <c:v>4477947.36016686</c:v>
                </c:pt>
                <c:pt idx="229">
                  <c:v>4476971.38284072</c:v>
                </c:pt>
                <c:pt idx="230">
                  <c:v>4476320.26717454</c:v>
                </c:pt>
                <c:pt idx="231">
                  <c:v>4475372.47602521</c:v>
                </c:pt>
                <c:pt idx="232">
                  <c:v>4474303.44575883</c:v>
                </c:pt>
                <c:pt idx="233">
                  <c:v>4473660.07517067</c:v>
                </c:pt>
                <c:pt idx="234">
                  <c:v>4473519.93752641</c:v>
                </c:pt>
                <c:pt idx="235">
                  <c:v>4472493.43123803</c:v>
                </c:pt>
                <c:pt idx="236">
                  <c:v>4471530.50569477</c:v>
                </c:pt>
                <c:pt idx="237">
                  <c:v>4471099.93265462</c:v>
                </c:pt>
                <c:pt idx="238">
                  <c:v>4470298.55093068</c:v>
                </c:pt>
                <c:pt idx="239">
                  <c:v>4469787.93642193</c:v>
                </c:pt>
                <c:pt idx="240">
                  <c:v>4469611.29167917</c:v>
                </c:pt>
                <c:pt idx="241">
                  <c:v>4469066.31617055</c:v>
                </c:pt>
                <c:pt idx="242">
                  <c:v>4467799.07482658</c:v>
                </c:pt>
                <c:pt idx="243">
                  <c:v>4467570.99614607</c:v>
                </c:pt>
                <c:pt idx="244">
                  <c:v>4467530.05238245</c:v>
                </c:pt>
                <c:pt idx="245">
                  <c:v>4466844.10213524</c:v>
                </c:pt>
                <c:pt idx="246">
                  <c:v>4466566.20023876</c:v>
                </c:pt>
                <c:pt idx="247">
                  <c:v>4465920.28639559</c:v>
                </c:pt>
                <c:pt idx="248">
                  <c:v>4465031.10351512</c:v>
                </c:pt>
                <c:pt idx="249">
                  <c:v>4464603.99876873</c:v>
                </c:pt>
                <c:pt idx="250">
                  <c:v>4464948.46749121</c:v>
                </c:pt>
                <c:pt idx="251">
                  <c:v>4464151.20184072</c:v>
                </c:pt>
                <c:pt idx="252">
                  <c:v>4463312.31062745</c:v>
                </c:pt>
                <c:pt idx="253">
                  <c:v>4463111.52691317</c:v>
                </c:pt>
                <c:pt idx="254">
                  <c:v>4462439.44456317</c:v>
                </c:pt>
                <c:pt idx="255">
                  <c:v>4462115.33501578</c:v>
                </c:pt>
                <c:pt idx="256">
                  <c:v>4462253.18407387</c:v>
                </c:pt>
                <c:pt idx="257">
                  <c:v>4462000.71091759</c:v>
                </c:pt>
                <c:pt idx="258">
                  <c:v>4460641.63207788</c:v>
                </c:pt>
                <c:pt idx="259">
                  <c:v>4460550.50306282</c:v>
                </c:pt>
                <c:pt idx="260">
                  <c:v>4460782.21513493</c:v>
                </c:pt>
                <c:pt idx="261">
                  <c:v>4460291.95460587</c:v>
                </c:pt>
                <c:pt idx="262">
                  <c:v>4460391.04699208</c:v>
                </c:pt>
                <c:pt idx="263">
                  <c:v>4460583.30014316</c:v>
                </c:pt>
                <c:pt idx="264">
                  <c:v>4459473.51396551</c:v>
                </c:pt>
                <c:pt idx="265">
                  <c:v>4458953.85616787</c:v>
                </c:pt>
                <c:pt idx="266">
                  <c:v>4459967.83072174</c:v>
                </c:pt>
                <c:pt idx="267">
                  <c:v>4459528.31030011</c:v>
                </c:pt>
                <c:pt idx="268">
                  <c:v>4458626.53134989</c:v>
                </c:pt>
                <c:pt idx="269">
                  <c:v>4459597.50522756</c:v>
                </c:pt>
                <c:pt idx="270">
                  <c:v>4459398.67070003</c:v>
                </c:pt>
                <c:pt idx="271">
                  <c:v>4459462.27873647</c:v>
                </c:pt>
                <c:pt idx="272">
                  <c:v>4459536.48921923</c:v>
                </c:pt>
                <c:pt idx="273">
                  <c:v>4459333.70235636</c:v>
                </c:pt>
                <c:pt idx="274">
                  <c:v>4459420.52120343</c:v>
                </c:pt>
                <c:pt idx="275">
                  <c:v>4459388.5785463</c:v>
                </c:pt>
                <c:pt idx="276">
                  <c:v>4459372.50898385</c:v>
                </c:pt>
                <c:pt idx="277">
                  <c:v>4459618.07318875</c:v>
                </c:pt>
                <c:pt idx="278">
                  <c:v>4459604.03867466</c:v>
                </c:pt>
                <c:pt idx="279">
                  <c:v>4459603.2738039</c:v>
                </c:pt>
                <c:pt idx="280">
                  <c:v>4459662.65643313</c:v>
                </c:pt>
                <c:pt idx="281">
                  <c:v>4459661.5285557</c:v>
                </c:pt>
                <c:pt idx="282">
                  <c:v>4459516.00965214</c:v>
                </c:pt>
                <c:pt idx="283">
                  <c:v>4459668.97246089</c:v>
                </c:pt>
                <c:pt idx="284">
                  <c:v>4459698.03545517</c:v>
                </c:pt>
                <c:pt idx="285">
                  <c:v>4459577.00783523</c:v>
                </c:pt>
                <c:pt idx="286">
                  <c:v>4459777.19153569</c:v>
                </c:pt>
                <c:pt idx="287">
                  <c:v>4459650.02762188</c:v>
                </c:pt>
                <c:pt idx="288">
                  <c:v>4459647.58985126</c:v>
                </c:pt>
                <c:pt idx="289">
                  <c:v>4459664.77734081</c:v>
                </c:pt>
                <c:pt idx="290">
                  <c:v>4459623.4644942</c:v>
                </c:pt>
                <c:pt idx="291">
                  <c:v>4459571.93652892</c:v>
                </c:pt>
                <c:pt idx="292">
                  <c:v>4459583.1577739</c:v>
                </c:pt>
                <c:pt idx="293">
                  <c:v>4459619.31333156</c:v>
                </c:pt>
                <c:pt idx="294">
                  <c:v>4459552.87602354</c:v>
                </c:pt>
                <c:pt idx="295">
                  <c:v>4459541.990512</c:v>
                </c:pt>
                <c:pt idx="296">
                  <c:v>4459482.30501255</c:v>
                </c:pt>
                <c:pt idx="297">
                  <c:v>4459543.68178714</c:v>
                </c:pt>
                <c:pt idx="298">
                  <c:v>4459527.94936028</c:v>
                </c:pt>
                <c:pt idx="299">
                  <c:v>4459547.18275856</c:v>
                </c:pt>
                <c:pt idx="300">
                  <c:v>4459557.22005281</c:v>
                </c:pt>
                <c:pt idx="301">
                  <c:v>4459575.43191308</c:v>
                </c:pt>
                <c:pt idx="302">
                  <c:v>4459559.5898276</c:v>
                </c:pt>
                <c:pt idx="303">
                  <c:v>4459522.69923281</c:v>
                </c:pt>
                <c:pt idx="304">
                  <c:v>4459500.8461785</c:v>
                </c:pt>
                <c:pt idx="305">
                  <c:v>4459519.6452793</c:v>
                </c:pt>
                <c:pt idx="306">
                  <c:v>4459520.44917967</c:v>
                </c:pt>
                <c:pt idx="307">
                  <c:v>4459495.63843018</c:v>
                </c:pt>
                <c:pt idx="308">
                  <c:v>4459533.2117819</c:v>
                </c:pt>
                <c:pt idx="309">
                  <c:v>4459523.82829142</c:v>
                </c:pt>
                <c:pt idx="310">
                  <c:v>4459523.57374898</c:v>
                </c:pt>
                <c:pt idx="311">
                  <c:v>4459516.72199718</c:v>
                </c:pt>
                <c:pt idx="312">
                  <c:v>4459522.83625315</c:v>
                </c:pt>
                <c:pt idx="313">
                  <c:v>4459538.36189985</c:v>
                </c:pt>
                <c:pt idx="314">
                  <c:v>4459515.87820849</c:v>
                </c:pt>
                <c:pt idx="315">
                  <c:v>4459509.54971838</c:v>
                </c:pt>
                <c:pt idx="316">
                  <c:v>4459509.52371726</c:v>
                </c:pt>
                <c:pt idx="317">
                  <c:v>4459509.47276259</c:v>
                </c:pt>
                <c:pt idx="318">
                  <c:v>4459502.65018213</c:v>
                </c:pt>
                <c:pt idx="319">
                  <c:v>4459507.75329445</c:v>
                </c:pt>
                <c:pt idx="320">
                  <c:v>4459518.27137219</c:v>
                </c:pt>
                <c:pt idx="321">
                  <c:v>4459518.23180026</c:v>
                </c:pt>
                <c:pt idx="322">
                  <c:v>4459521.17614934</c:v>
                </c:pt>
                <c:pt idx="323">
                  <c:v>4459528.5462691</c:v>
                </c:pt>
                <c:pt idx="324">
                  <c:v>4459521.22645918</c:v>
                </c:pt>
                <c:pt idx="325">
                  <c:v>4459523.2472109</c:v>
                </c:pt>
                <c:pt idx="326">
                  <c:v>4459522.54245292</c:v>
                </c:pt>
                <c:pt idx="327">
                  <c:v>4459522.70009538</c:v>
                </c:pt>
                <c:pt idx="328">
                  <c:v>4459516.91637628</c:v>
                </c:pt>
                <c:pt idx="329">
                  <c:v>4459521.05023527</c:v>
                </c:pt>
                <c:pt idx="330">
                  <c:v>4459522.86884876</c:v>
                </c:pt>
                <c:pt idx="331">
                  <c:v>4459523.26769615</c:v>
                </c:pt>
                <c:pt idx="332">
                  <c:v>4459522.57851835</c:v>
                </c:pt>
                <c:pt idx="333">
                  <c:v>4459522.62045104</c:v>
                </c:pt>
                <c:pt idx="334">
                  <c:v>4459523.41202359</c:v>
                </c:pt>
                <c:pt idx="335">
                  <c:v>4459521.10637728</c:v>
                </c:pt>
                <c:pt idx="336">
                  <c:v>4459520.91856848</c:v>
                </c:pt>
                <c:pt idx="337">
                  <c:v>4459522.08746233</c:v>
                </c:pt>
                <c:pt idx="338">
                  <c:v>4459518.82590141</c:v>
                </c:pt>
                <c:pt idx="339">
                  <c:v>4459520.69814355</c:v>
                </c:pt>
                <c:pt idx="340">
                  <c:v>4459520.71245861</c:v>
                </c:pt>
                <c:pt idx="341">
                  <c:v>4459520.33023711</c:v>
                </c:pt>
                <c:pt idx="342">
                  <c:v>4459520.26202546</c:v>
                </c:pt>
                <c:pt idx="343">
                  <c:v>4459520.71375375</c:v>
                </c:pt>
                <c:pt idx="344">
                  <c:v>4459520.66020161</c:v>
                </c:pt>
                <c:pt idx="345">
                  <c:v>4459519.37144878</c:v>
                </c:pt>
                <c:pt idx="346">
                  <c:v>4459520.13495906</c:v>
                </c:pt>
                <c:pt idx="347">
                  <c:v>4459520.17785146</c:v>
                </c:pt>
                <c:pt idx="348">
                  <c:v>4459520.06791069</c:v>
                </c:pt>
                <c:pt idx="349">
                  <c:v>4459519.4713766</c:v>
                </c:pt>
                <c:pt idx="350">
                  <c:v>4459518.80919754</c:v>
                </c:pt>
                <c:pt idx="351">
                  <c:v>4459519.46235509</c:v>
                </c:pt>
                <c:pt idx="352">
                  <c:v>4459519.66432309</c:v>
                </c:pt>
                <c:pt idx="353">
                  <c:v>4459520.15624103</c:v>
                </c:pt>
                <c:pt idx="354">
                  <c:v>4459519.07646657</c:v>
                </c:pt>
                <c:pt idx="355">
                  <c:v>4459519.69595211</c:v>
                </c:pt>
                <c:pt idx="356">
                  <c:v>4459519.39592329</c:v>
                </c:pt>
                <c:pt idx="357">
                  <c:v>4459519.56236169</c:v>
                </c:pt>
                <c:pt idx="358">
                  <c:v>4459519.55695558</c:v>
                </c:pt>
                <c:pt idx="359">
                  <c:v>4459519.08924377</c:v>
                </c:pt>
                <c:pt idx="360">
                  <c:v>4459518.97545679</c:v>
                </c:pt>
                <c:pt idx="361">
                  <c:v>4459518.91269331</c:v>
                </c:pt>
                <c:pt idx="362">
                  <c:v>4459518.75726122</c:v>
                </c:pt>
                <c:pt idx="363">
                  <c:v>4459518.73181906</c:v>
                </c:pt>
                <c:pt idx="364">
                  <c:v>4459518.38533788</c:v>
                </c:pt>
                <c:pt idx="365">
                  <c:v>4459518.48728401</c:v>
                </c:pt>
                <c:pt idx="366">
                  <c:v>4459518.07610918</c:v>
                </c:pt>
                <c:pt idx="367">
                  <c:v>4459517.98811883</c:v>
                </c:pt>
                <c:pt idx="368">
                  <c:v>4459518.2060931</c:v>
                </c:pt>
                <c:pt idx="369">
                  <c:v>4459517.94279692</c:v>
                </c:pt>
                <c:pt idx="370">
                  <c:v>4459517.81089125</c:v>
                </c:pt>
                <c:pt idx="371">
                  <c:v>4459517.63457791</c:v>
                </c:pt>
                <c:pt idx="372">
                  <c:v>4459517.85557832</c:v>
                </c:pt>
                <c:pt idx="373">
                  <c:v>4459518.06526607</c:v>
                </c:pt>
                <c:pt idx="374">
                  <c:v>4459517.98211682</c:v>
                </c:pt>
                <c:pt idx="375">
                  <c:v>4459518.12232019</c:v>
                </c:pt>
                <c:pt idx="376">
                  <c:v>4459518.11383823</c:v>
                </c:pt>
                <c:pt idx="377">
                  <c:v>4459518.15364988</c:v>
                </c:pt>
                <c:pt idx="378">
                  <c:v>4459518.12448418</c:v>
                </c:pt>
                <c:pt idx="379">
                  <c:v>4459518.19958826</c:v>
                </c:pt>
                <c:pt idx="380">
                  <c:v>4459518.08858486</c:v>
                </c:pt>
                <c:pt idx="381">
                  <c:v>4459517.9756766</c:v>
                </c:pt>
                <c:pt idx="382">
                  <c:v>4459517.98974519</c:v>
                </c:pt>
                <c:pt idx="383">
                  <c:v>4459517.95367946</c:v>
                </c:pt>
                <c:pt idx="384">
                  <c:v>4459517.82465153</c:v>
                </c:pt>
                <c:pt idx="385">
                  <c:v>4459517.96747247</c:v>
                </c:pt>
                <c:pt idx="386">
                  <c:v>4459517.98710367</c:v>
                </c:pt>
                <c:pt idx="387">
                  <c:v>4459517.97904162</c:v>
                </c:pt>
                <c:pt idx="388">
                  <c:v>4459517.93585636</c:v>
                </c:pt>
                <c:pt idx="389">
                  <c:v>4459517.94389254</c:v>
                </c:pt>
                <c:pt idx="390">
                  <c:v>4459517.82595623</c:v>
                </c:pt>
                <c:pt idx="391">
                  <c:v>4459517.86974757</c:v>
                </c:pt>
                <c:pt idx="392">
                  <c:v>4459517.81933382</c:v>
                </c:pt>
                <c:pt idx="393">
                  <c:v>4459517.83986516</c:v>
                </c:pt>
                <c:pt idx="394">
                  <c:v>4459517.7266158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TE y TT!$B$2:$B$396</c:f>
              <c:numCache>
                <c:formatCode>General</c:formatCode>
                <c:ptCount val="395"/>
                <c:pt idx="0">
                  <c:v>2477626.65750711</c:v>
                </c:pt>
                <c:pt idx="1">
                  <c:v>24776266.5750711</c:v>
                </c:pt>
                <c:pt idx="2">
                  <c:v>23294224.8003327</c:v>
                </c:pt>
                <c:pt idx="3">
                  <c:v>21818615.7100297</c:v>
                </c:pt>
                <c:pt idx="4">
                  <c:v>20346266.1642285</c:v>
                </c:pt>
                <c:pt idx="5">
                  <c:v>18874875.339226</c:v>
                </c:pt>
                <c:pt idx="6">
                  <c:v>17309390.9083271</c:v>
                </c:pt>
                <c:pt idx="7">
                  <c:v>15729778.65147</c:v>
                </c:pt>
                <c:pt idx="8">
                  <c:v>12388133.2875356</c:v>
                </c:pt>
                <c:pt idx="9">
                  <c:v>10826772.2436536</c:v>
                </c:pt>
                <c:pt idx="10">
                  <c:v>9848839.36911027</c:v>
                </c:pt>
                <c:pt idx="11">
                  <c:v>9155675.76315824</c:v>
                </c:pt>
                <c:pt idx="12">
                  <c:v>9221357.06795263</c:v>
                </c:pt>
                <c:pt idx="13">
                  <c:v>9943358.7748679</c:v>
                </c:pt>
                <c:pt idx="14">
                  <c:v>9217207.17017276</c:v>
                </c:pt>
                <c:pt idx="15">
                  <c:v>9934525.71144585</c:v>
                </c:pt>
                <c:pt idx="16">
                  <c:v>8853205.29726482</c:v>
                </c:pt>
                <c:pt idx="17">
                  <c:v>7883449.52729606</c:v>
                </c:pt>
                <c:pt idx="18">
                  <c:v>7429960.93210928</c:v>
                </c:pt>
                <c:pt idx="19">
                  <c:v>7122491.11752823</c:v>
                </c:pt>
                <c:pt idx="20">
                  <c:v>7239829.00268545</c:v>
                </c:pt>
                <c:pt idx="21">
                  <c:v>7345965.07665476</c:v>
                </c:pt>
                <c:pt idx="22">
                  <c:v>7266263.12824692</c:v>
                </c:pt>
                <c:pt idx="23">
                  <c:v>7272740.95335507</c:v>
                </c:pt>
                <c:pt idx="24">
                  <c:v>6496276.20212282</c:v>
                </c:pt>
                <c:pt idx="25">
                  <c:v>6013416.28535773</c:v>
                </c:pt>
                <c:pt idx="26">
                  <c:v>5555785.95841604</c:v>
                </c:pt>
                <c:pt idx="27">
                  <c:v>5179683.55753497</c:v>
                </c:pt>
                <c:pt idx="28">
                  <c:v>5012317.40734456</c:v>
                </c:pt>
                <c:pt idx="29">
                  <c:v>4904364.56516275</c:v>
                </c:pt>
                <c:pt idx="30">
                  <c:v>4986038.71448631</c:v>
                </c:pt>
                <c:pt idx="31">
                  <c:v>4892110.22791779</c:v>
                </c:pt>
                <c:pt idx="32">
                  <c:v>4730947.40372153</c:v>
                </c:pt>
                <c:pt idx="33">
                  <c:v>4623383.39031495</c:v>
                </c:pt>
                <c:pt idx="34">
                  <c:v>4313720.02610557</c:v>
                </c:pt>
                <c:pt idx="35">
                  <c:v>4101978.76679735</c:v>
                </c:pt>
                <c:pt idx="36">
                  <c:v>3897377.37019574</c:v>
                </c:pt>
                <c:pt idx="37">
                  <c:v>3699771.25962716</c:v>
                </c:pt>
                <c:pt idx="38">
                  <c:v>3637547.73994376</c:v>
                </c:pt>
                <c:pt idx="39">
                  <c:v>3646464.66219541</c:v>
                </c:pt>
                <c:pt idx="40">
                  <c:v>3507295.11184305</c:v>
                </c:pt>
                <c:pt idx="41">
                  <c:v>3434365.39297258</c:v>
                </c:pt>
                <c:pt idx="42">
                  <c:v>3288587.7250716</c:v>
                </c:pt>
                <c:pt idx="43">
                  <c:v>3127091.25444623</c:v>
                </c:pt>
                <c:pt idx="44">
                  <c:v>3004016.14902109</c:v>
                </c:pt>
                <c:pt idx="45">
                  <c:v>2906582.27291559</c:v>
                </c:pt>
                <c:pt idx="46">
                  <c:v>2824783.08898735</c:v>
                </c:pt>
                <c:pt idx="47">
                  <c:v>2806513.61002762</c:v>
                </c:pt>
                <c:pt idx="48">
                  <c:v>2795218.95597572</c:v>
                </c:pt>
                <c:pt idx="49">
                  <c:v>2737460.078153</c:v>
                </c:pt>
                <c:pt idx="50">
                  <c:v>2621965.54460472</c:v>
                </c:pt>
                <c:pt idx="51">
                  <c:v>2553700.68324469</c:v>
                </c:pt>
                <c:pt idx="52">
                  <c:v>2473737.84459851</c:v>
                </c:pt>
                <c:pt idx="53">
                  <c:v>2385861.46051414</c:v>
                </c:pt>
                <c:pt idx="54">
                  <c:v>2332523.31811956</c:v>
                </c:pt>
                <c:pt idx="55">
                  <c:v>2295526.0509796</c:v>
                </c:pt>
                <c:pt idx="56">
                  <c:v>2265589.07947138</c:v>
                </c:pt>
                <c:pt idx="57">
                  <c:v>2199076.97135</c:v>
                </c:pt>
                <c:pt idx="58">
                  <c:v>2146017.19997671</c:v>
                </c:pt>
                <c:pt idx="59">
                  <c:v>2079202.12346799</c:v>
                </c:pt>
                <c:pt idx="60">
                  <c:v>2023667.9007706</c:v>
                </c:pt>
                <c:pt idx="61">
                  <c:v>1974425.8285404</c:v>
                </c:pt>
                <c:pt idx="62">
                  <c:v>1923617.9389874</c:v>
                </c:pt>
                <c:pt idx="63">
                  <c:v>1885889.88386935</c:v>
                </c:pt>
                <c:pt idx="64">
                  <c:v>1867779.19975126</c:v>
                </c:pt>
                <c:pt idx="65">
                  <c:v>1831689.94588955</c:v>
                </c:pt>
                <c:pt idx="66">
                  <c:v>1784895.69247554</c:v>
                </c:pt>
                <c:pt idx="67">
                  <c:v>1757264.55217413</c:v>
                </c:pt>
                <c:pt idx="68">
                  <c:v>1722949.26007509</c:v>
                </c:pt>
                <c:pt idx="69">
                  <c:v>1679130.57587009</c:v>
                </c:pt>
                <c:pt idx="70">
                  <c:v>1644739.98436448</c:v>
                </c:pt>
                <c:pt idx="71">
                  <c:v>1613900.22405029</c:v>
                </c:pt>
                <c:pt idx="72">
                  <c:v>1597963.78417877</c:v>
                </c:pt>
                <c:pt idx="73">
                  <c:v>1593233.21327407</c:v>
                </c:pt>
                <c:pt idx="74">
                  <c:v>1559053.35175958</c:v>
                </c:pt>
                <c:pt idx="75">
                  <c:v>1524563.15532837</c:v>
                </c:pt>
                <c:pt idx="76">
                  <c:v>1495856.97901072</c:v>
                </c:pt>
                <c:pt idx="77">
                  <c:v>1469424.87648977</c:v>
                </c:pt>
                <c:pt idx="78">
                  <c:v>1440776.11380192</c:v>
                </c:pt>
                <c:pt idx="79">
                  <c:v>1416870.25706023</c:v>
                </c:pt>
                <c:pt idx="80">
                  <c:v>1394003.35786011</c:v>
                </c:pt>
                <c:pt idx="81">
                  <c:v>1369441.67095593</c:v>
                </c:pt>
                <c:pt idx="82">
                  <c:v>1344129.02104867</c:v>
                </c:pt>
                <c:pt idx="83">
                  <c:v>1328911.45927711</c:v>
                </c:pt>
                <c:pt idx="84">
                  <c:v>1310971.39378213</c:v>
                </c:pt>
                <c:pt idx="85">
                  <c:v>1285951.16901852</c:v>
                </c:pt>
                <c:pt idx="86">
                  <c:v>1265149.18795867</c:v>
                </c:pt>
                <c:pt idx="87">
                  <c:v>1244133.56941789</c:v>
                </c:pt>
                <c:pt idx="88">
                  <c:v>1230394.23734673</c:v>
                </c:pt>
                <c:pt idx="89">
                  <c:v>1224233.49555582</c:v>
                </c:pt>
                <c:pt idx="90">
                  <c:v>1203838.58416656</c:v>
                </c:pt>
                <c:pt idx="91">
                  <c:v>1183183.01587649</c:v>
                </c:pt>
                <c:pt idx="92">
                  <c:v>1166381.0653389</c:v>
                </c:pt>
                <c:pt idx="93">
                  <c:v>1150978.42858718</c:v>
                </c:pt>
                <c:pt idx="94">
                  <c:v>1133437.38869795</c:v>
                </c:pt>
                <c:pt idx="95">
                  <c:v>1117926.73914984</c:v>
                </c:pt>
                <c:pt idx="96">
                  <c:v>1102633.57600861</c:v>
                </c:pt>
                <c:pt idx="97">
                  <c:v>1086377.85302009</c:v>
                </c:pt>
                <c:pt idx="98">
                  <c:v>1070347.11156677</c:v>
                </c:pt>
                <c:pt idx="99">
                  <c:v>1060492.21833046</c:v>
                </c:pt>
                <c:pt idx="100">
                  <c:v>1049480.28984565</c:v>
                </c:pt>
                <c:pt idx="101">
                  <c:v>1033641.5894244</c:v>
                </c:pt>
                <c:pt idx="102">
                  <c:v>1020043.00854296</c:v>
                </c:pt>
                <c:pt idx="103">
                  <c:v>1005917.72027324</c:v>
                </c:pt>
                <c:pt idx="104">
                  <c:v>996124.638738258</c:v>
                </c:pt>
                <c:pt idx="105">
                  <c:v>991760.841122197</c:v>
                </c:pt>
                <c:pt idx="106">
                  <c:v>978476.613747265</c:v>
                </c:pt>
                <c:pt idx="107">
                  <c:v>964610.064448493</c:v>
                </c:pt>
                <c:pt idx="108">
                  <c:v>953314.31956139</c:v>
                </c:pt>
                <c:pt idx="109">
                  <c:v>943179.86787944</c:v>
                </c:pt>
                <c:pt idx="110">
                  <c:v>931472.749352052</c:v>
                </c:pt>
                <c:pt idx="111">
                  <c:v>920942.07070711</c:v>
                </c:pt>
                <c:pt idx="112">
                  <c:v>910382.099012713</c:v>
                </c:pt>
                <c:pt idx="113">
                  <c:v>899106.149499849</c:v>
                </c:pt>
                <c:pt idx="114">
                  <c:v>888100.937775936</c:v>
                </c:pt>
                <c:pt idx="115">
                  <c:v>881067.456344508</c:v>
                </c:pt>
                <c:pt idx="116">
                  <c:v>873525.458780429</c:v>
                </c:pt>
                <c:pt idx="117">
                  <c:v>862666.986788983</c:v>
                </c:pt>
                <c:pt idx="118">
                  <c:v>853240.484264257</c:v>
                </c:pt>
                <c:pt idx="119">
                  <c:v>843287.877518937</c:v>
                </c:pt>
                <c:pt idx="120">
                  <c:v>836262.713206954</c:v>
                </c:pt>
                <c:pt idx="121">
                  <c:v>833411.830985514</c:v>
                </c:pt>
                <c:pt idx="122">
                  <c:v>824226.341706351</c:v>
                </c:pt>
                <c:pt idx="123">
                  <c:v>814300.309062727</c:v>
                </c:pt>
                <c:pt idx="124">
                  <c:v>806143.25133055</c:v>
                </c:pt>
                <c:pt idx="125">
                  <c:v>799010.496758113</c:v>
                </c:pt>
                <c:pt idx="126">
                  <c:v>790713.369117775</c:v>
                </c:pt>
                <c:pt idx="127">
                  <c:v>783220.877993225</c:v>
                </c:pt>
                <c:pt idx="128">
                  <c:v>775605.045388237</c:v>
                </c:pt>
                <c:pt idx="129">
                  <c:v>767378.51538746</c:v>
                </c:pt>
                <c:pt idx="130">
                  <c:v>759402.474912933</c:v>
                </c:pt>
                <c:pt idx="131">
                  <c:v>754185.876086329</c:v>
                </c:pt>
                <c:pt idx="132">
                  <c:v>748748.24542071</c:v>
                </c:pt>
                <c:pt idx="133">
                  <c:v>740884.946806387</c:v>
                </c:pt>
                <c:pt idx="134">
                  <c:v>734044.146258603</c:v>
                </c:pt>
                <c:pt idx="135">
                  <c:v>726714.696364145</c:v>
                </c:pt>
                <c:pt idx="136">
                  <c:v>721541.789758575</c:v>
                </c:pt>
                <c:pt idx="137">
                  <c:v>719765.850035048</c:v>
                </c:pt>
                <c:pt idx="138">
                  <c:v>713137.377183062</c:v>
                </c:pt>
                <c:pt idx="139">
                  <c:v>705718.323670812</c:v>
                </c:pt>
                <c:pt idx="140">
                  <c:v>699568.599937039</c:v>
                </c:pt>
                <c:pt idx="141">
                  <c:v>694354.186568111</c:v>
                </c:pt>
                <c:pt idx="142">
                  <c:v>688226.174281835</c:v>
                </c:pt>
                <c:pt idx="143">
                  <c:v>682709.231372717</c:v>
                </c:pt>
                <c:pt idx="144">
                  <c:v>677015.782189134</c:v>
                </c:pt>
                <c:pt idx="145">
                  <c:v>670746.583185116</c:v>
                </c:pt>
                <c:pt idx="146">
                  <c:v>664738.803608468</c:v>
                </c:pt>
                <c:pt idx="147">
                  <c:v>660806.427850947</c:v>
                </c:pt>
                <c:pt idx="148">
                  <c:v>656790.683535923</c:v>
                </c:pt>
                <c:pt idx="149">
                  <c:v>650875.863539751</c:v>
                </c:pt>
                <c:pt idx="150">
                  <c:v>645754.633134247</c:v>
                </c:pt>
                <c:pt idx="151">
                  <c:v>640169.528112633</c:v>
                </c:pt>
                <c:pt idx="152">
                  <c:v>634912.061065495</c:v>
                </c:pt>
                <c:pt idx="153">
                  <c:v>630737.643689904</c:v>
                </c:pt>
                <c:pt idx="154">
                  <c:v>627043.241802954</c:v>
                </c:pt>
                <c:pt idx="155">
                  <c:v>621242.050752566</c:v>
                </c:pt>
                <c:pt idx="156">
                  <c:v>616415.061456424</c:v>
                </c:pt>
                <c:pt idx="157">
                  <c:v>612510.067558712</c:v>
                </c:pt>
                <c:pt idx="158">
                  <c:v>607848.909167078</c:v>
                </c:pt>
                <c:pt idx="159">
                  <c:v>603747.452527205</c:v>
                </c:pt>
                <c:pt idx="160">
                  <c:v>600401.586339054</c:v>
                </c:pt>
                <c:pt idx="161">
                  <c:v>596040.003517547</c:v>
                </c:pt>
                <c:pt idx="162">
                  <c:v>590759.635369356</c:v>
                </c:pt>
                <c:pt idx="163">
                  <c:v>587899.564278144</c:v>
                </c:pt>
                <c:pt idx="164">
                  <c:v>585038.590192571</c:v>
                </c:pt>
                <c:pt idx="165">
                  <c:v>580674.827005508</c:v>
                </c:pt>
                <c:pt idx="166">
                  <c:v>577042.069137622</c:v>
                </c:pt>
                <c:pt idx="167">
                  <c:v>572958.284027424</c:v>
                </c:pt>
                <c:pt idx="168">
                  <c:v>568812.599604056</c:v>
                </c:pt>
                <c:pt idx="169">
                  <c:v>565594.629865034</c:v>
                </c:pt>
                <c:pt idx="170">
                  <c:v>562898.944152711</c:v>
                </c:pt>
                <c:pt idx="171">
                  <c:v>558372.625242542</c:v>
                </c:pt>
                <c:pt idx="172">
                  <c:v>554582.877874544</c:v>
                </c:pt>
                <c:pt idx="173">
                  <c:v>551698.739878252</c:v>
                </c:pt>
                <c:pt idx="174">
                  <c:v>548127.643515797</c:v>
                </c:pt>
                <c:pt idx="175">
                  <c:v>545049.038232569</c:v>
                </c:pt>
                <c:pt idx="176">
                  <c:v>542638.648788721</c:v>
                </c:pt>
                <c:pt idx="177">
                  <c:v>539324.796402206</c:v>
                </c:pt>
                <c:pt idx="178">
                  <c:v>535095.073004505</c:v>
                </c:pt>
                <c:pt idx="179">
                  <c:v>533011.181173913</c:v>
                </c:pt>
                <c:pt idx="180">
                  <c:v>530966.857667536</c:v>
                </c:pt>
                <c:pt idx="181">
                  <c:v>527602.753346177</c:v>
                </c:pt>
                <c:pt idx="182">
                  <c:v>524903.491131159</c:v>
                </c:pt>
                <c:pt idx="183">
                  <c:v>521756.051041805</c:v>
                </c:pt>
                <c:pt idx="184">
                  <c:v>518467.349342409</c:v>
                </c:pt>
                <c:pt idx="185">
                  <c:v>516066.101059352</c:v>
                </c:pt>
                <c:pt idx="186">
                  <c:v>514267.204536586</c:v>
                </c:pt>
                <c:pt idx="187">
                  <c:v>510721.573975376</c:v>
                </c:pt>
                <c:pt idx="188">
                  <c:v>507729.446743042</c:v>
                </c:pt>
                <c:pt idx="189">
                  <c:v>505663.928806893</c:v>
                </c:pt>
                <c:pt idx="190">
                  <c:v>502933.678216425</c:v>
                </c:pt>
                <c:pt idx="191">
                  <c:v>500665.751287712</c:v>
                </c:pt>
                <c:pt idx="192">
                  <c:v>499027.940710519</c:v>
                </c:pt>
                <c:pt idx="193">
                  <c:v>496553.298180549</c:v>
                </c:pt>
                <c:pt idx="194">
                  <c:v>493114.436019424</c:v>
                </c:pt>
                <c:pt idx="195">
                  <c:v>491735.129055993</c:v>
                </c:pt>
                <c:pt idx="196">
                  <c:v>490422.140940242</c:v>
                </c:pt>
                <c:pt idx="197">
                  <c:v>487872.349201021</c:v>
                </c:pt>
                <c:pt idx="198">
                  <c:v>485968.986611355</c:v>
                </c:pt>
                <c:pt idx="199">
                  <c:v>483599.870106478</c:v>
                </c:pt>
                <c:pt idx="200">
                  <c:v>480997.25545766</c:v>
                </c:pt>
                <c:pt idx="201">
                  <c:v>479283.406401742</c:v>
                </c:pt>
                <c:pt idx="202">
                  <c:v>478319.373197384</c:v>
                </c:pt>
                <c:pt idx="203">
                  <c:v>475593.847600537</c:v>
                </c:pt>
                <c:pt idx="204">
                  <c:v>473265.123228649</c:v>
                </c:pt>
                <c:pt idx="205">
                  <c:v>471939.547289538</c:v>
                </c:pt>
                <c:pt idx="206">
                  <c:v>469933.864568258</c:v>
                </c:pt>
                <c:pt idx="207">
                  <c:v>468394.206842187</c:v>
                </c:pt>
                <c:pt idx="208">
                  <c:v>467481.405399274</c:v>
                </c:pt>
                <c:pt idx="209">
                  <c:v>465757.039419559</c:v>
                </c:pt>
                <c:pt idx="210">
                  <c:v>462971.225094502</c:v>
                </c:pt>
                <c:pt idx="211">
                  <c:v>462278.841560858</c:v>
                </c:pt>
                <c:pt idx="212">
                  <c:v>461678.46066701</c:v>
                </c:pt>
                <c:pt idx="213">
                  <c:v>459865.145462827</c:v>
                </c:pt>
                <c:pt idx="214">
                  <c:v>458725.620506587</c:v>
                </c:pt>
                <c:pt idx="215">
                  <c:v>457087.104214075</c:v>
                </c:pt>
                <c:pt idx="216">
                  <c:v>455091.304356125</c:v>
                </c:pt>
                <c:pt idx="217">
                  <c:v>454006.616715125</c:v>
                </c:pt>
                <c:pt idx="218">
                  <c:v>453907.747039865</c:v>
                </c:pt>
                <c:pt idx="219">
                  <c:v>451952.559803847</c:v>
                </c:pt>
                <c:pt idx="220">
                  <c:v>450223.544500264</c:v>
                </c:pt>
                <c:pt idx="221">
                  <c:v>449616.835545276</c:v>
                </c:pt>
                <c:pt idx="222">
                  <c:v>448288.806584312</c:v>
                </c:pt>
                <c:pt idx="223">
                  <c:v>447461.657771045</c:v>
                </c:pt>
                <c:pt idx="224">
                  <c:v>447294.457047824</c:v>
                </c:pt>
                <c:pt idx="225">
                  <c:v>446309.786513791</c:v>
                </c:pt>
                <c:pt idx="226">
                  <c:v>444098.54716988</c:v>
                </c:pt>
                <c:pt idx="227">
                  <c:v>444080.928752985</c:v>
                </c:pt>
                <c:pt idx="228">
                  <c:v>444189.051749256</c:v>
                </c:pt>
                <c:pt idx="229">
                  <c:v>443061.143783585</c:v>
                </c:pt>
                <c:pt idx="230">
                  <c:v>442677.183702654</c:v>
                </c:pt>
                <c:pt idx="231">
                  <c:v>441750.469733334</c:v>
                </c:pt>
                <c:pt idx="232">
                  <c:v>440298.229522462</c:v>
                </c:pt>
                <c:pt idx="233">
                  <c:v>439774.033359354</c:v>
                </c:pt>
                <c:pt idx="234">
                  <c:v>440577.742551268</c:v>
                </c:pt>
                <c:pt idx="235">
                  <c:v>439308.907330108</c:v>
                </c:pt>
                <c:pt idx="236">
                  <c:v>438067.539939972</c:v>
                </c:pt>
                <c:pt idx="237">
                  <c:v>438085.808814079</c:v>
                </c:pt>
                <c:pt idx="238">
                  <c:v>437304.537278564</c:v>
                </c:pt>
                <c:pt idx="239">
                  <c:v>437089.053948077</c:v>
                </c:pt>
                <c:pt idx="240">
                  <c:v>437626.526781049</c:v>
                </c:pt>
                <c:pt idx="241">
                  <c:v>437295.993491313</c:v>
                </c:pt>
                <c:pt idx="242">
                  <c:v>435392.424269665</c:v>
                </c:pt>
                <c:pt idx="243">
                  <c:v>435850.180728235</c:v>
                </c:pt>
                <c:pt idx="244">
                  <c:v>436503.322280617</c:v>
                </c:pt>
                <c:pt idx="245">
                  <c:v>435797.36704944</c:v>
                </c:pt>
                <c:pt idx="246">
                  <c:v>435968.190555925</c:v>
                </c:pt>
                <c:pt idx="247">
                  <c:v>435507.303262487</c:v>
                </c:pt>
                <c:pt idx="248">
                  <c:v>434271.222061957</c:v>
                </c:pt>
                <c:pt idx="249">
                  <c:v>433986.901633017</c:v>
                </c:pt>
                <c:pt idx="250">
                  <c:v>435573.086012564</c:v>
                </c:pt>
                <c:pt idx="251">
                  <c:v>434592.993893645</c:v>
                </c:pt>
                <c:pt idx="252">
                  <c:v>433420.23117546</c:v>
                </c:pt>
                <c:pt idx="253">
                  <c:v>433692.066130997</c:v>
                </c:pt>
                <c:pt idx="254">
                  <c:v>432965.396629083</c:v>
                </c:pt>
                <c:pt idx="255">
                  <c:v>432905.902603786</c:v>
                </c:pt>
                <c:pt idx="256">
                  <c:v>433886.293770845</c:v>
                </c:pt>
                <c:pt idx="257">
                  <c:v>433932.944567439</c:v>
                </c:pt>
                <c:pt idx="258">
                  <c:v>431541.019196419</c:v>
                </c:pt>
                <c:pt idx="259">
                  <c:v>432059.732242128</c:v>
                </c:pt>
                <c:pt idx="260">
                  <c:v>433048.013496227</c:v>
                </c:pt>
                <c:pt idx="261">
                  <c:v>432452.420842822</c:v>
                </c:pt>
                <c:pt idx="262">
                  <c:v>433072.724425512</c:v>
                </c:pt>
                <c:pt idx="263">
                  <c:v>433590.798509604</c:v>
                </c:pt>
                <c:pt idx="264">
                  <c:v>431746.661314163</c:v>
                </c:pt>
                <c:pt idx="265">
                  <c:v>430891.092614398</c:v>
                </c:pt>
                <c:pt idx="266">
                  <c:v>432921.73776563</c:v>
                </c:pt>
                <c:pt idx="267">
                  <c:v>432078.777982748</c:v>
                </c:pt>
                <c:pt idx="268">
                  <c:v>429843.599593753</c:v>
                </c:pt>
                <c:pt idx="269">
                  <c:v>431901.890750936</c:v>
                </c:pt>
                <c:pt idx="270">
                  <c:v>431474.17687973</c:v>
                </c:pt>
                <c:pt idx="271">
                  <c:v>431807.91207463</c:v>
                </c:pt>
                <c:pt idx="272">
                  <c:v>432060.010308773</c:v>
                </c:pt>
                <c:pt idx="273">
                  <c:v>431600.951081805</c:v>
                </c:pt>
                <c:pt idx="274">
                  <c:v>431648.233471404</c:v>
                </c:pt>
                <c:pt idx="275">
                  <c:v>431689.713648983</c:v>
                </c:pt>
                <c:pt idx="276">
                  <c:v>431638.438758706</c:v>
                </c:pt>
                <c:pt idx="277">
                  <c:v>432222.563180978</c:v>
                </c:pt>
                <c:pt idx="278">
                  <c:v>432195.017256428</c:v>
                </c:pt>
                <c:pt idx="279">
                  <c:v>432074.590555162</c:v>
                </c:pt>
                <c:pt idx="280">
                  <c:v>432226.760006345</c:v>
                </c:pt>
                <c:pt idx="281">
                  <c:v>432231.772385658</c:v>
                </c:pt>
                <c:pt idx="282">
                  <c:v>431997.804390817</c:v>
                </c:pt>
                <c:pt idx="283">
                  <c:v>432236.179154748</c:v>
                </c:pt>
                <c:pt idx="284">
                  <c:v>432330.215269128</c:v>
                </c:pt>
                <c:pt idx="285">
                  <c:v>431934.254933331</c:v>
                </c:pt>
                <c:pt idx="286">
                  <c:v>432538.409055886</c:v>
                </c:pt>
                <c:pt idx="287">
                  <c:v>432230.397918411</c:v>
                </c:pt>
                <c:pt idx="288">
                  <c:v>432254.958384229</c:v>
                </c:pt>
                <c:pt idx="289">
                  <c:v>432270.058950955</c:v>
                </c:pt>
                <c:pt idx="290">
                  <c:v>432168.462990354</c:v>
                </c:pt>
                <c:pt idx="291">
                  <c:v>432027.796286584</c:v>
                </c:pt>
                <c:pt idx="292">
                  <c:v>432064.989249375</c:v>
                </c:pt>
                <c:pt idx="293">
                  <c:v>432126.577694106</c:v>
                </c:pt>
                <c:pt idx="294">
                  <c:v>432023.954066454</c:v>
                </c:pt>
                <c:pt idx="295">
                  <c:v>431994.637839051</c:v>
                </c:pt>
                <c:pt idx="296">
                  <c:v>431867.665934845</c:v>
                </c:pt>
                <c:pt idx="297">
                  <c:v>431996.447294959</c:v>
                </c:pt>
                <c:pt idx="298">
                  <c:v>431959.909113877</c:v>
                </c:pt>
                <c:pt idx="299">
                  <c:v>432018.707990375</c:v>
                </c:pt>
                <c:pt idx="300">
                  <c:v>432039.933677587</c:v>
                </c:pt>
                <c:pt idx="301">
                  <c:v>432063.122270466</c:v>
                </c:pt>
                <c:pt idx="302">
                  <c:v>432040.203298264</c:v>
                </c:pt>
                <c:pt idx="303">
                  <c:v>431965.749989892</c:v>
                </c:pt>
                <c:pt idx="304">
                  <c:v>431922.586520305</c:v>
                </c:pt>
                <c:pt idx="305">
                  <c:v>431958.309775045</c:v>
                </c:pt>
                <c:pt idx="306">
                  <c:v>431972.084679154</c:v>
                </c:pt>
                <c:pt idx="307">
                  <c:v>431903.542405037</c:v>
                </c:pt>
                <c:pt idx="308">
                  <c:v>431991.105641303</c:v>
                </c:pt>
                <c:pt idx="309">
                  <c:v>431989.534384724</c:v>
                </c:pt>
                <c:pt idx="310">
                  <c:v>431992.017279054</c:v>
                </c:pt>
                <c:pt idx="311">
                  <c:v>431963.969879801</c:v>
                </c:pt>
                <c:pt idx="312">
                  <c:v>431975.465593082</c:v>
                </c:pt>
                <c:pt idx="313">
                  <c:v>432008.712071748</c:v>
                </c:pt>
                <c:pt idx="314">
                  <c:v>431963.013442006</c:v>
                </c:pt>
                <c:pt idx="315">
                  <c:v>431946.457235982</c:v>
                </c:pt>
                <c:pt idx="316">
                  <c:v>431946.093824339</c:v>
                </c:pt>
                <c:pt idx="317">
                  <c:v>431950.187483891</c:v>
                </c:pt>
                <c:pt idx="318">
                  <c:v>431938.732452686</c:v>
                </c:pt>
                <c:pt idx="319">
                  <c:v>431948.341028402</c:v>
                </c:pt>
                <c:pt idx="320">
                  <c:v>431967.558895932</c:v>
                </c:pt>
                <c:pt idx="321">
                  <c:v>431967.000015336</c:v>
                </c:pt>
                <c:pt idx="322">
                  <c:v>431972.919270977</c:v>
                </c:pt>
                <c:pt idx="323">
                  <c:v>431992.549563499</c:v>
                </c:pt>
                <c:pt idx="324">
                  <c:v>431972.790848168</c:v>
                </c:pt>
                <c:pt idx="325">
                  <c:v>431978.812474547</c:v>
                </c:pt>
                <c:pt idx="326">
                  <c:v>431973.414818536</c:v>
                </c:pt>
                <c:pt idx="327">
                  <c:v>431975.768677775</c:v>
                </c:pt>
                <c:pt idx="328">
                  <c:v>431965.085781452</c:v>
                </c:pt>
                <c:pt idx="329">
                  <c:v>431972.016585968</c:v>
                </c:pt>
                <c:pt idx="330">
                  <c:v>431977.503800173</c:v>
                </c:pt>
                <c:pt idx="331">
                  <c:v>431978.361311855</c:v>
                </c:pt>
                <c:pt idx="332">
                  <c:v>431977.73576378</c:v>
                </c:pt>
                <c:pt idx="333">
                  <c:v>431978.311228147</c:v>
                </c:pt>
                <c:pt idx="334">
                  <c:v>431978.870439076</c:v>
                </c:pt>
                <c:pt idx="335">
                  <c:v>431974.884368971</c:v>
                </c:pt>
                <c:pt idx="336">
                  <c:v>431974.597606449</c:v>
                </c:pt>
                <c:pt idx="337">
                  <c:v>431977.359175975</c:v>
                </c:pt>
                <c:pt idx="338">
                  <c:v>431970.712091792</c:v>
                </c:pt>
                <c:pt idx="339">
                  <c:v>431974.54778351</c:v>
                </c:pt>
                <c:pt idx="340">
                  <c:v>431974.403108885</c:v>
                </c:pt>
                <c:pt idx="341">
                  <c:v>431973.790169252</c:v>
                </c:pt>
                <c:pt idx="342">
                  <c:v>431973.509996866</c:v>
                </c:pt>
                <c:pt idx="343">
                  <c:v>431974.579713346</c:v>
                </c:pt>
                <c:pt idx="344">
                  <c:v>431974.352690398</c:v>
                </c:pt>
                <c:pt idx="345">
                  <c:v>431972.381580953</c:v>
                </c:pt>
                <c:pt idx="346">
                  <c:v>431974.590746891</c:v>
                </c:pt>
                <c:pt idx="347">
                  <c:v>431974.466833479</c:v>
                </c:pt>
                <c:pt idx="348">
                  <c:v>431974.383303338</c:v>
                </c:pt>
                <c:pt idx="349">
                  <c:v>431973.938771414</c:v>
                </c:pt>
                <c:pt idx="350">
                  <c:v>431972.822511768</c:v>
                </c:pt>
                <c:pt idx="351">
                  <c:v>431973.920842041</c:v>
                </c:pt>
                <c:pt idx="352">
                  <c:v>431974.589417936</c:v>
                </c:pt>
                <c:pt idx="353">
                  <c:v>431976.174052522</c:v>
                </c:pt>
                <c:pt idx="354">
                  <c:v>431973.270649724</c:v>
                </c:pt>
                <c:pt idx="355">
                  <c:v>431974.642900933</c:v>
                </c:pt>
                <c:pt idx="356">
                  <c:v>431974.19298552</c:v>
                </c:pt>
                <c:pt idx="357">
                  <c:v>431974.376315453</c:v>
                </c:pt>
                <c:pt idx="358">
                  <c:v>431974.46416501</c:v>
                </c:pt>
                <c:pt idx="359">
                  <c:v>431973.783946949</c:v>
                </c:pt>
                <c:pt idx="360">
                  <c:v>431973.413575111</c:v>
                </c:pt>
                <c:pt idx="361">
                  <c:v>431973.696553423</c:v>
                </c:pt>
                <c:pt idx="362">
                  <c:v>431973.631677147</c:v>
                </c:pt>
                <c:pt idx="363">
                  <c:v>431973.926312602</c:v>
                </c:pt>
                <c:pt idx="364">
                  <c:v>431973.170880914</c:v>
                </c:pt>
                <c:pt idx="365">
                  <c:v>431973.38904245</c:v>
                </c:pt>
                <c:pt idx="366">
                  <c:v>431972.587006483</c:v>
                </c:pt>
                <c:pt idx="367">
                  <c:v>431972.47850942</c:v>
                </c:pt>
                <c:pt idx="368">
                  <c:v>431972.944071676</c:v>
                </c:pt>
                <c:pt idx="369">
                  <c:v>431972.464191405</c:v>
                </c:pt>
                <c:pt idx="370">
                  <c:v>431972.417363251</c:v>
                </c:pt>
                <c:pt idx="371">
                  <c:v>431971.870481919</c:v>
                </c:pt>
                <c:pt idx="372">
                  <c:v>431972.214388846</c:v>
                </c:pt>
                <c:pt idx="373">
                  <c:v>431972.665182837</c:v>
                </c:pt>
                <c:pt idx="374">
                  <c:v>431972.536109491</c:v>
                </c:pt>
                <c:pt idx="375">
                  <c:v>431972.911534871</c:v>
                </c:pt>
                <c:pt idx="376">
                  <c:v>431972.959501356</c:v>
                </c:pt>
                <c:pt idx="377">
                  <c:v>431973.052522849</c:v>
                </c:pt>
                <c:pt idx="378">
                  <c:v>431972.984699337</c:v>
                </c:pt>
                <c:pt idx="379">
                  <c:v>431973.174747386</c:v>
                </c:pt>
                <c:pt idx="380">
                  <c:v>431972.932445045</c:v>
                </c:pt>
                <c:pt idx="381">
                  <c:v>431972.75017921</c:v>
                </c:pt>
                <c:pt idx="382">
                  <c:v>431972.813814526</c:v>
                </c:pt>
                <c:pt idx="383">
                  <c:v>431972.740414928</c:v>
                </c:pt>
                <c:pt idx="384">
                  <c:v>431972.486934012</c:v>
                </c:pt>
                <c:pt idx="385">
                  <c:v>431972.777336709</c:v>
                </c:pt>
                <c:pt idx="386">
                  <c:v>431972.873461496</c:v>
                </c:pt>
                <c:pt idx="387">
                  <c:v>431972.889219042</c:v>
                </c:pt>
                <c:pt idx="388">
                  <c:v>431972.81079253</c:v>
                </c:pt>
                <c:pt idx="389">
                  <c:v>431972.857199285</c:v>
                </c:pt>
                <c:pt idx="390">
                  <c:v>431972.622219342</c:v>
                </c:pt>
                <c:pt idx="391">
                  <c:v>431972.766525722</c:v>
                </c:pt>
                <c:pt idx="392">
                  <c:v>431972.593017111</c:v>
                </c:pt>
                <c:pt idx="393">
                  <c:v>431972.669744845</c:v>
                </c:pt>
                <c:pt idx="394">
                  <c:v>431972.413473621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TE y TT!$C$2:$C$396</c:f>
              <c:numCache>
                <c:formatCode>General</c:formatCode>
                <c:ptCount val="395"/>
                <c:pt idx="0">
                  <c:v>6352327.72798055</c:v>
                </c:pt>
                <c:pt idx="1">
                  <c:v>25711311.0517733</c:v>
                </c:pt>
                <c:pt idx="2">
                  <c:v>25051996.7440874</c:v>
                </c:pt>
                <c:pt idx="3">
                  <c:v>24372892.6942554</c:v>
                </c:pt>
                <c:pt idx="4">
                  <c:v>23683732.0835809</c:v>
                </c:pt>
                <c:pt idx="5">
                  <c:v>22991610.7746285</c:v>
                </c:pt>
                <c:pt idx="6">
                  <c:v>22348562.4738581</c:v>
                </c:pt>
                <c:pt idx="7">
                  <c:v>21725061.8150263</c:v>
                </c:pt>
                <c:pt idx="8">
                  <c:v>14956320.3163329</c:v>
                </c:pt>
                <c:pt idx="9">
                  <c:v>12552153.9021128</c:v>
                </c:pt>
                <c:pt idx="10">
                  <c:v>11886075.4430044</c:v>
                </c:pt>
                <c:pt idx="11">
                  <c:v>11412411.166979</c:v>
                </c:pt>
                <c:pt idx="12">
                  <c:v>11439322.6090479</c:v>
                </c:pt>
                <c:pt idx="13">
                  <c:v>11555135.070847</c:v>
                </c:pt>
                <c:pt idx="14">
                  <c:v>11441036.8157204</c:v>
                </c:pt>
                <c:pt idx="15">
                  <c:v>11563781.0850663</c:v>
                </c:pt>
                <c:pt idx="16">
                  <c:v>10905565.2639121</c:v>
                </c:pt>
                <c:pt idx="17">
                  <c:v>10009844.105302</c:v>
                </c:pt>
                <c:pt idx="18">
                  <c:v>9476497.47232886</c:v>
                </c:pt>
                <c:pt idx="19">
                  <c:v>9138290.48372725</c:v>
                </c:pt>
                <c:pt idx="20">
                  <c:v>9058871.79781021</c:v>
                </c:pt>
                <c:pt idx="21">
                  <c:v>9099979.55529105</c:v>
                </c:pt>
                <c:pt idx="22">
                  <c:v>8965163.52654453</c:v>
                </c:pt>
                <c:pt idx="23">
                  <c:v>8962107.72347776</c:v>
                </c:pt>
                <c:pt idx="24">
                  <c:v>8540612.34188713</c:v>
                </c:pt>
                <c:pt idx="25">
                  <c:v>8186256.13934251</c:v>
                </c:pt>
                <c:pt idx="26">
                  <c:v>7909293.94751153</c:v>
                </c:pt>
                <c:pt idx="27">
                  <c:v>7691726.1491597</c:v>
                </c:pt>
                <c:pt idx="28">
                  <c:v>7539733.27550208</c:v>
                </c:pt>
                <c:pt idx="29">
                  <c:v>7410909.89038438</c:v>
                </c:pt>
                <c:pt idx="30">
                  <c:v>7463504.71990015</c:v>
                </c:pt>
                <c:pt idx="31">
                  <c:v>7424930.20261778</c:v>
                </c:pt>
                <c:pt idx="32">
                  <c:v>7330228.37225132</c:v>
                </c:pt>
                <c:pt idx="33">
                  <c:v>7284570.17716132</c:v>
                </c:pt>
                <c:pt idx="34">
                  <c:v>7091750.5102317</c:v>
                </c:pt>
                <c:pt idx="35">
                  <c:v>6934932.1492755</c:v>
                </c:pt>
                <c:pt idx="36">
                  <c:v>6814739.02215761</c:v>
                </c:pt>
                <c:pt idx="37">
                  <c:v>6714024.12149837</c:v>
                </c:pt>
                <c:pt idx="38">
                  <c:v>6685784.98889609</c:v>
                </c:pt>
                <c:pt idx="39">
                  <c:v>6680720.28848948</c:v>
                </c:pt>
                <c:pt idx="40">
                  <c:v>6612540.70076205</c:v>
                </c:pt>
                <c:pt idx="41">
                  <c:v>6545053.18154718</c:v>
                </c:pt>
                <c:pt idx="42">
                  <c:v>6434616.29570126</c:v>
                </c:pt>
                <c:pt idx="43">
                  <c:v>6343187.5798844</c:v>
                </c:pt>
                <c:pt idx="44">
                  <c:v>6258023.95929046</c:v>
                </c:pt>
                <c:pt idx="45">
                  <c:v>6179555.11624529</c:v>
                </c:pt>
                <c:pt idx="46">
                  <c:v>6128845.15411647</c:v>
                </c:pt>
                <c:pt idx="47">
                  <c:v>6106476.6220725</c:v>
                </c:pt>
                <c:pt idx="48">
                  <c:v>6106446.25189645</c:v>
                </c:pt>
                <c:pt idx="49">
                  <c:v>6050779.71549748</c:v>
                </c:pt>
                <c:pt idx="50">
                  <c:v>5985099.39881674</c:v>
                </c:pt>
                <c:pt idx="51">
                  <c:v>5926127.92617565</c:v>
                </c:pt>
                <c:pt idx="52">
                  <c:v>5870458.01568762</c:v>
                </c:pt>
                <c:pt idx="53">
                  <c:v>5816496.60616195</c:v>
                </c:pt>
                <c:pt idx="54">
                  <c:v>5775941.7384497</c:v>
                </c:pt>
                <c:pt idx="55">
                  <c:v>5756920.37010909</c:v>
                </c:pt>
                <c:pt idx="56">
                  <c:v>5732225.4713155</c:v>
                </c:pt>
                <c:pt idx="57">
                  <c:v>5695634.05951922</c:v>
                </c:pt>
                <c:pt idx="58">
                  <c:v>5651667.81312814</c:v>
                </c:pt>
                <c:pt idx="59">
                  <c:v>5615625.19338971</c:v>
                </c:pt>
                <c:pt idx="60">
                  <c:v>5579681.39130662</c:v>
                </c:pt>
                <c:pt idx="61">
                  <c:v>5542455.77865763</c:v>
                </c:pt>
                <c:pt idx="62">
                  <c:v>5510571.2303859</c:v>
                </c:pt>
                <c:pt idx="63">
                  <c:v>5497739.61662106</c:v>
                </c:pt>
                <c:pt idx="64">
                  <c:v>5481034.09182493</c:v>
                </c:pt>
                <c:pt idx="65">
                  <c:v>5459165.82732601</c:v>
                </c:pt>
                <c:pt idx="66">
                  <c:v>5427113.51234509</c:v>
                </c:pt>
                <c:pt idx="67">
                  <c:v>5401115.99492494</c:v>
                </c:pt>
                <c:pt idx="68">
                  <c:v>5375812.86574843</c:v>
                </c:pt>
                <c:pt idx="69">
                  <c:v>5348254.29228079</c:v>
                </c:pt>
                <c:pt idx="70">
                  <c:v>5323127.0504615</c:v>
                </c:pt>
                <c:pt idx="71">
                  <c:v>5302000.32977886</c:v>
                </c:pt>
                <c:pt idx="72">
                  <c:v>5287302.22993445</c:v>
                </c:pt>
                <c:pt idx="73">
                  <c:v>5275285.77701965</c:v>
                </c:pt>
                <c:pt idx="74">
                  <c:v>5252292.46501218</c:v>
                </c:pt>
                <c:pt idx="75">
                  <c:v>5233376.30931186</c:v>
                </c:pt>
                <c:pt idx="76">
                  <c:v>5214845.89145956</c:v>
                </c:pt>
                <c:pt idx="77">
                  <c:v>5194445.394124</c:v>
                </c:pt>
                <c:pt idx="78">
                  <c:v>5175465.99925623</c:v>
                </c:pt>
                <c:pt idx="79">
                  <c:v>5158687.60659913</c:v>
                </c:pt>
                <c:pt idx="80">
                  <c:v>5145317.56912547</c:v>
                </c:pt>
                <c:pt idx="81">
                  <c:v>5134792.54566729</c:v>
                </c:pt>
                <c:pt idx="82">
                  <c:v>5117058.83859653</c:v>
                </c:pt>
                <c:pt idx="83">
                  <c:v>5102794.20113822</c:v>
                </c:pt>
                <c:pt idx="84">
                  <c:v>5089392.752492</c:v>
                </c:pt>
                <c:pt idx="85">
                  <c:v>5073995.01949456</c:v>
                </c:pt>
                <c:pt idx="86">
                  <c:v>5059281.72486934</c:v>
                </c:pt>
                <c:pt idx="87">
                  <c:v>5045258.8292905</c:v>
                </c:pt>
                <c:pt idx="88">
                  <c:v>5034224.59561943</c:v>
                </c:pt>
                <c:pt idx="89">
                  <c:v>5025300.11365877</c:v>
                </c:pt>
                <c:pt idx="90">
                  <c:v>5011527.0094019</c:v>
                </c:pt>
                <c:pt idx="91">
                  <c:v>5000195.72921515</c:v>
                </c:pt>
                <c:pt idx="92">
                  <c:v>4989534.43309162</c:v>
                </c:pt>
                <c:pt idx="93">
                  <c:v>4977486.47087342</c:v>
                </c:pt>
                <c:pt idx="94">
                  <c:v>4965671.45317612</c:v>
                </c:pt>
                <c:pt idx="95">
                  <c:v>4954639.43711196</c:v>
                </c:pt>
                <c:pt idx="96">
                  <c:v>4945265.88755012</c:v>
                </c:pt>
                <c:pt idx="97">
                  <c:v>4937836.01348646</c:v>
                </c:pt>
                <c:pt idx="98">
                  <c:v>4926671.52924326</c:v>
                </c:pt>
                <c:pt idx="99">
                  <c:v>4917611.22213386</c:v>
                </c:pt>
                <c:pt idx="100">
                  <c:v>4909282.0323383</c:v>
                </c:pt>
                <c:pt idx="101">
                  <c:v>4899553.59944559</c:v>
                </c:pt>
                <c:pt idx="102">
                  <c:v>4890036.67821485</c:v>
                </c:pt>
                <c:pt idx="103">
                  <c:v>4880673.7826163</c:v>
                </c:pt>
                <c:pt idx="104">
                  <c:v>4873090.68469759</c:v>
                </c:pt>
                <c:pt idx="105">
                  <c:v>4867105.87720486</c:v>
                </c:pt>
                <c:pt idx="106">
                  <c:v>4858043.27225334</c:v>
                </c:pt>
                <c:pt idx="107">
                  <c:v>4850274.6125556</c:v>
                </c:pt>
                <c:pt idx="108">
                  <c:v>4843138.86741187</c:v>
                </c:pt>
                <c:pt idx="109">
                  <c:v>4835217.80875342</c:v>
                </c:pt>
                <c:pt idx="110">
                  <c:v>4827275.54852247</c:v>
                </c:pt>
                <c:pt idx="111">
                  <c:v>4819734.32697978</c:v>
                </c:pt>
                <c:pt idx="112">
                  <c:v>4813131.57342763</c:v>
                </c:pt>
                <c:pt idx="113">
                  <c:v>4807878.37362103</c:v>
                </c:pt>
                <c:pt idx="114">
                  <c:v>4800269.03645485</c:v>
                </c:pt>
                <c:pt idx="115">
                  <c:v>4793961.14848955</c:v>
                </c:pt>
                <c:pt idx="116">
                  <c:v>4788201.28515434</c:v>
                </c:pt>
                <c:pt idx="117">
                  <c:v>4781476.05881245</c:v>
                </c:pt>
                <c:pt idx="118">
                  <c:v>4774880.42128454</c:v>
                </c:pt>
                <c:pt idx="119">
                  <c:v>4768279.73840654</c:v>
                </c:pt>
                <c:pt idx="120">
                  <c:v>4762901.44391554</c:v>
                </c:pt>
                <c:pt idx="121">
                  <c:v>4758828.75864633</c:v>
                </c:pt>
                <c:pt idx="122">
                  <c:v>4752469.39882347</c:v>
                </c:pt>
                <c:pt idx="123">
                  <c:v>4746772.10711885</c:v>
                </c:pt>
                <c:pt idx="124">
                  <c:v>4741609.1163475</c:v>
                </c:pt>
                <c:pt idx="125">
                  <c:v>4736032.68026704</c:v>
                </c:pt>
                <c:pt idx="126">
                  <c:v>4730361.13579117</c:v>
                </c:pt>
                <c:pt idx="127">
                  <c:v>4724950.43601685</c:v>
                </c:pt>
                <c:pt idx="128">
                  <c:v>4720120.22050385</c:v>
                </c:pt>
                <c:pt idx="129">
                  <c:v>4716256.91184905</c:v>
                </c:pt>
                <c:pt idx="130">
                  <c:v>4710764.84882769</c:v>
                </c:pt>
                <c:pt idx="131">
                  <c:v>4706154.59213443</c:v>
                </c:pt>
                <c:pt idx="132">
                  <c:v>4701950.20626901</c:v>
                </c:pt>
                <c:pt idx="133">
                  <c:v>4697024.96176432</c:v>
                </c:pt>
                <c:pt idx="134">
                  <c:v>4692215.9827514</c:v>
                </c:pt>
                <c:pt idx="135">
                  <c:v>4687335.19153839</c:v>
                </c:pt>
                <c:pt idx="136">
                  <c:v>4683379.93298467</c:v>
                </c:pt>
                <c:pt idx="137">
                  <c:v>4680559.05592798</c:v>
                </c:pt>
                <c:pt idx="138">
                  <c:v>4675887.58664045</c:v>
                </c:pt>
                <c:pt idx="139">
                  <c:v>4671530.25273007</c:v>
                </c:pt>
                <c:pt idx="140">
                  <c:v>4667618.07525215</c:v>
                </c:pt>
                <c:pt idx="141">
                  <c:v>4663516.33769259</c:v>
                </c:pt>
                <c:pt idx="142">
                  <c:v>4659285.2799706</c:v>
                </c:pt>
                <c:pt idx="143">
                  <c:v>4655251.87877145</c:v>
                </c:pt>
                <c:pt idx="144">
                  <c:v>4651589.251503</c:v>
                </c:pt>
                <c:pt idx="145">
                  <c:v>4648626.38372669</c:v>
                </c:pt>
                <c:pt idx="146">
                  <c:v>4644490.40859044</c:v>
                </c:pt>
                <c:pt idx="147">
                  <c:v>4641018.87956545</c:v>
                </c:pt>
                <c:pt idx="148">
                  <c:v>4637854.5118194</c:v>
                </c:pt>
                <c:pt idx="149">
                  <c:v>4634100.99176941</c:v>
                </c:pt>
                <c:pt idx="150">
                  <c:v>4630466.73195286</c:v>
                </c:pt>
                <c:pt idx="151">
                  <c:v>4626720.45066185</c:v>
                </c:pt>
                <c:pt idx="152">
                  <c:v>4623432.42987295</c:v>
                </c:pt>
                <c:pt idx="153">
                  <c:v>4620310.96352149</c:v>
                </c:pt>
                <c:pt idx="154">
                  <c:v>4617077.21652728</c:v>
                </c:pt>
                <c:pt idx="155">
                  <c:v>4613610.06418429</c:v>
                </c:pt>
                <c:pt idx="156">
                  <c:v>4610535.26880701</c:v>
                </c:pt>
                <c:pt idx="157">
                  <c:v>4607442.18821472</c:v>
                </c:pt>
                <c:pt idx="158">
                  <c:v>4604214.61586139</c:v>
                </c:pt>
                <c:pt idx="159">
                  <c:v>4601180.49762033</c:v>
                </c:pt>
                <c:pt idx="160">
                  <c:v>4598430.04666814</c:v>
                </c:pt>
                <c:pt idx="161">
                  <c:v>4595457.51978004</c:v>
                </c:pt>
                <c:pt idx="162">
                  <c:v>4592231.931965</c:v>
                </c:pt>
                <c:pt idx="163">
                  <c:v>4589582.56285304</c:v>
                </c:pt>
                <c:pt idx="164">
                  <c:v>4587181.12741691</c:v>
                </c:pt>
                <c:pt idx="165">
                  <c:v>4584295.57738219</c:v>
                </c:pt>
                <c:pt idx="166">
                  <c:v>4581577.22444218</c:v>
                </c:pt>
                <c:pt idx="167">
                  <c:v>4578725.59049013</c:v>
                </c:pt>
                <c:pt idx="168">
                  <c:v>4576083.33536461</c:v>
                </c:pt>
                <c:pt idx="169">
                  <c:v>4573649.23623233</c:v>
                </c:pt>
                <c:pt idx="170">
                  <c:v>4571204.15455999</c:v>
                </c:pt>
                <c:pt idx="171">
                  <c:v>4568426.87233648</c:v>
                </c:pt>
                <c:pt idx="172">
                  <c:v>4565983.27296289</c:v>
                </c:pt>
                <c:pt idx="173">
                  <c:v>4563637.98449052</c:v>
                </c:pt>
                <c:pt idx="174">
                  <c:v>4561128.91178332</c:v>
                </c:pt>
                <c:pt idx="175">
                  <c:v>4558803.09151553</c:v>
                </c:pt>
                <c:pt idx="176">
                  <c:v>4556723.05345727</c:v>
                </c:pt>
                <c:pt idx="177">
                  <c:v>4554404.48749951</c:v>
                </c:pt>
                <c:pt idx="178">
                  <c:v>4551797.30402993</c:v>
                </c:pt>
                <c:pt idx="179">
                  <c:v>4549791.19866144</c:v>
                </c:pt>
                <c:pt idx="180">
                  <c:v>4547980.75414368</c:v>
                </c:pt>
                <c:pt idx="181">
                  <c:v>4545704.93110369</c:v>
                </c:pt>
                <c:pt idx="182">
                  <c:v>4543615.38271707</c:v>
                </c:pt>
                <c:pt idx="183">
                  <c:v>4541360.31043515</c:v>
                </c:pt>
                <c:pt idx="184">
                  <c:v>4539241.4839837</c:v>
                </c:pt>
                <c:pt idx="185">
                  <c:v>4537379.10691022</c:v>
                </c:pt>
                <c:pt idx="186">
                  <c:v>4535576.22476324</c:v>
                </c:pt>
                <c:pt idx="187">
                  <c:v>4533328.78596426</c:v>
                </c:pt>
                <c:pt idx="188">
                  <c:v>4531360.05967734</c:v>
                </c:pt>
                <c:pt idx="189">
                  <c:v>4529586.12320384</c:v>
                </c:pt>
                <c:pt idx="190">
                  <c:v>4527609.04937756</c:v>
                </c:pt>
                <c:pt idx="191">
                  <c:v>4525821.26192073</c:v>
                </c:pt>
                <c:pt idx="192">
                  <c:v>4524272.70334531</c:v>
                </c:pt>
                <c:pt idx="193">
                  <c:v>4522465.38362757</c:v>
                </c:pt>
                <c:pt idx="194">
                  <c:v>4520315.43538424</c:v>
                </c:pt>
                <c:pt idx="195">
                  <c:v>4518838.98813986</c:v>
                </c:pt>
                <c:pt idx="196">
                  <c:v>4517526.69274104</c:v>
                </c:pt>
                <c:pt idx="197">
                  <c:v>4515733.06074534</c:v>
                </c:pt>
                <c:pt idx="198">
                  <c:v>4514155.19989821</c:v>
                </c:pt>
                <c:pt idx="199">
                  <c:v>4512374.30682731</c:v>
                </c:pt>
                <c:pt idx="200">
                  <c:v>4510657.28730163</c:v>
                </c:pt>
                <c:pt idx="201">
                  <c:v>4509254.62735571</c:v>
                </c:pt>
                <c:pt idx="202">
                  <c:v>4508012.01212625</c:v>
                </c:pt>
                <c:pt idx="203">
                  <c:v>4506200.24024054</c:v>
                </c:pt>
                <c:pt idx="204">
                  <c:v>4504614.03533035</c:v>
                </c:pt>
                <c:pt idx="205">
                  <c:v>4503328.32575277</c:v>
                </c:pt>
                <c:pt idx="206">
                  <c:v>4501791.2642359</c:v>
                </c:pt>
                <c:pt idx="207">
                  <c:v>4500463.59322679</c:v>
                </c:pt>
                <c:pt idx="208">
                  <c:v>4499386.01612994</c:v>
                </c:pt>
                <c:pt idx="209">
                  <c:v>4498018.59317413</c:v>
                </c:pt>
                <c:pt idx="210">
                  <c:v>4496230.71549235</c:v>
                </c:pt>
                <c:pt idx="211">
                  <c:v>4495228.74315439</c:v>
                </c:pt>
                <c:pt idx="212">
                  <c:v>4494376.00346902</c:v>
                </c:pt>
                <c:pt idx="213">
                  <c:v>4493005.02682839</c:v>
                </c:pt>
                <c:pt idx="214">
                  <c:v>4491895.92983181</c:v>
                </c:pt>
                <c:pt idx="215">
                  <c:v>4490539.61004447</c:v>
                </c:pt>
                <c:pt idx="216">
                  <c:v>4489163.18376948</c:v>
                </c:pt>
                <c:pt idx="217">
                  <c:v>4488162.61091626</c:v>
                </c:pt>
                <c:pt idx="218">
                  <c:v>4487467.75174479</c:v>
                </c:pt>
                <c:pt idx="219">
                  <c:v>4486060.87945234</c:v>
                </c:pt>
                <c:pt idx="220">
                  <c:v>4484810.43378559</c:v>
                </c:pt>
                <c:pt idx="221">
                  <c:v>4483978.72760833</c:v>
                </c:pt>
                <c:pt idx="222">
                  <c:v>4482840.31764128</c:v>
                </c:pt>
                <c:pt idx="223">
                  <c:v>4481946.05583463</c:v>
                </c:pt>
                <c:pt idx="224">
                  <c:v>4481330.82700312</c:v>
                </c:pt>
                <c:pt idx="225">
                  <c:v>4480388.23062476</c:v>
                </c:pt>
                <c:pt idx="226">
                  <c:v>4478913.25092403</c:v>
                </c:pt>
                <c:pt idx="227">
                  <c:v>4478354.27868602</c:v>
                </c:pt>
                <c:pt idx="228">
                  <c:v>4477947.36016686</c:v>
                </c:pt>
                <c:pt idx="229">
                  <c:v>4476971.38284072</c:v>
                </c:pt>
                <c:pt idx="230">
                  <c:v>4476320.26717454</c:v>
                </c:pt>
                <c:pt idx="231">
                  <c:v>4475372.47602521</c:v>
                </c:pt>
                <c:pt idx="232">
                  <c:v>4474303.44575883</c:v>
                </c:pt>
                <c:pt idx="233">
                  <c:v>4473660.07517067</c:v>
                </c:pt>
                <c:pt idx="234">
                  <c:v>4473519.93752641</c:v>
                </c:pt>
                <c:pt idx="235">
                  <c:v>4472493.43123803</c:v>
                </c:pt>
                <c:pt idx="236">
                  <c:v>4471530.50569477</c:v>
                </c:pt>
                <c:pt idx="237">
                  <c:v>4471099.93265462</c:v>
                </c:pt>
                <c:pt idx="238">
                  <c:v>4470298.55093068</c:v>
                </c:pt>
                <c:pt idx="239">
                  <c:v>4469787.93642193</c:v>
                </c:pt>
                <c:pt idx="240">
                  <c:v>4469611.29167917</c:v>
                </c:pt>
                <c:pt idx="241">
                  <c:v>4469066.31617055</c:v>
                </c:pt>
                <c:pt idx="242">
                  <c:v>4467799.07482658</c:v>
                </c:pt>
                <c:pt idx="243">
                  <c:v>4467570.99614607</c:v>
                </c:pt>
                <c:pt idx="244">
                  <c:v>4467530.05238245</c:v>
                </c:pt>
                <c:pt idx="245">
                  <c:v>4466844.10213524</c:v>
                </c:pt>
                <c:pt idx="246">
                  <c:v>4466566.20023876</c:v>
                </c:pt>
                <c:pt idx="247">
                  <c:v>4465920.28639559</c:v>
                </c:pt>
                <c:pt idx="248">
                  <c:v>4465031.10351512</c:v>
                </c:pt>
                <c:pt idx="249">
                  <c:v>4464603.99876873</c:v>
                </c:pt>
                <c:pt idx="250">
                  <c:v>4464948.46749121</c:v>
                </c:pt>
                <c:pt idx="251">
                  <c:v>4464151.20184072</c:v>
                </c:pt>
                <c:pt idx="252">
                  <c:v>4463312.31062745</c:v>
                </c:pt>
                <c:pt idx="253">
                  <c:v>4463111.52691317</c:v>
                </c:pt>
                <c:pt idx="254">
                  <c:v>4462439.44456317</c:v>
                </c:pt>
                <c:pt idx="255">
                  <c:v>4462115.33501578</c:v>
                </c:pt>
                <c:pt idx="256">
                  <c:v>4462253.18407387</c:v>
                </c:pt>
                <c:pt idx="257">
                  <c:v>4462000.71091759</c:v>
                </c:pt>
                <c:pt idx="258">
                  <c:v>4460641.63207788</c:v>
                </c:pt>
                <c:pt idx="259">
                  <c:v>4460550.50306282</c:v>
                </c:pt>
                <c:pt idx="260">
                  <c:v>4460782.21513493</c:v>
                </c:pt>
                <c:pt idx="261">
                  <c:v>4460291.95460587</c:v>
                </c:pt>
                <c:pt idx="262">
                  <c:v>4460391.04699208</c:v>
                </c:pt>
                <c:pt idx="263">
                  <c:v>4460583.30014316</c:v>
                </c:pt>
                <c:pt idx="264">
                  <c:v>4459473.51396551</c:v>
                </c:pt>
                <c:pt idx="265">
                  <c:v>4458953.85616787</c:v>
                </c:pt>
                <c:pt idx="266">
                  <c:v>4459967.83072174</c:v>
                </c:pt>
                <c:pt idx="267">
                  <c:v>4459528.31030011</c:v>
                </c:pt>
                <c:pt idx="268">
                  <c:v>4458626.53134989</c:v>
                </c:pt>
                <c:pt idx="269">
                  <c:v>4459597.50522756</c:v>
                </c:pt>
                <c:pt idx="270">
                  <c:v>4459398.67070003</c:v>
                </c:pt>
                <c:pt idx="271">
                  <c:v>4459462.27873647</c:v>
                </c:pt>
                <c:pt idx="272">
                  <c:v>4459536.48921923</c:v>
                </c:pt>
                <c:pt idx="273">
                  <c:v>4459333.70235636</c:v>
                </c:pt>
                <c:pt idx="274">
                  <c:v>4459420.52120343</c:v>
                </c:pt>
                <c:pt idx="275">
                  <c:v>4459388.5785463</c:v>
                </c:pt>
                <c:pt idx="276">
                  <c:v>4459372.50898385</c:v>
                </c:pt>
                <c:pt idx="277">
                  <c:v>4459618.07318875</c:v>
                </c:pt>
                <c:pt idx="278">
                  <c:v>4459604.03867466</c:v>
                </c:pt>
                <c:pt idx="279">
                  <c:v>4459603.2738039</c:v>
                </c:pt>
                <c:pt idx="280">
                  <c:v>4459662.65643313</c:v>
                </c:pt>
                <c:pt idx="281">
                  <c:v>4459661.5285557</c:v>
                </c:pt>
                <c:pt idx="282">
                  <c:v>4459516.00965214</c:v>
                </c:pt>
                <c:pt idx="283">
                  <c:v>4459668.97246089</c:v>
                </c:pt>
                <c:pt idx="284">
                  <c:v>4459698.03545517</c:v>
                </c:pt>
                <c:pt idx="285">
                  <c:v>4459577.00783523</c:v>
                </c:pt>
                <c:pt idx="286">
                  <c:v>4459777.19153569</c:v>
                </c:pt>
                <c:pt idx="287">
                  <c:v>4459650.02762188</c:v>
                </c:pt>
                <c:pt idx="288">
                  <c:v>4459647.58985126</c:v>
                </c:pt>
                <c:pt idx="289">
                  <c:v>4459664.77734081</c:v>
                </c:pt>
                <c:pt idx="290">
                  <c:v>4459623.4644942</c:v>
                </c:pt>
                <c:pt idx="291">
                  <c:v>4459571.93652892</c:v>
                </c:pt>
                <c:pt idx="292">
                  <c:v>4459583.1577739</c:v>
                </c:pt>
                <c:pt idx="293">
                  <c:v>4459619.31333156</c:v>
                </c:pt>
                <c:pt idx="294">
                  <c:v>4459552.87602354</c:v>
                </c:pt>
                <c:pt idx="295">
                  <c:v>4459541.990512</c:v>
                </c:pt>
                <c:pt idx="296">
                  <c:v>4459482.30501255</c:v>
                </c:pt>
                <c:pt idx="297">
                  <c:v>4459543.68178714</c:v>
                </c:pt>
                <c:pt idx="298">
                  <c:v>4459527.94936028</c:v>
                </c:pt>
                <c:pt idx="299">
                  <c:v>4459547.18275856</c:v>
                </c:pt>
                <c:pt idx="300">
                  <c:v>4459557.22005281</c:v>
                </c:pt>
                <c:pt idx="301">
                  <c:v>4459575.43191308</c:v>
                </c:pt>
                <c:pt idx="302">
                  <c:v>4459559.5898276</c:v>
                </c:pt>
                <c:pt idx="303">
                  <c:v>4459522.69923281</c:v>
                </c:pt>
                <c:pt idx="304">
                  <c:v>4459500.8461785</c:v>
                </c:pt>
                <c:pt idx="305">
                  <c:v>4459519.6452793</c:v>
                </c:pt>
                <c:pt idx="306">
                  <c:v>4459520.44917967</c:v>
                </c:pt>
                <c:pt idx="307">
                  <c:v>4459495.63843018</c:v>
                </c:pt>
                <c:pt idx="308">
                  <c:v>4459533.2117819</c:v>
                </c:pt>
                <c:pt idx="309">
                  <c:v>4459523.82829142</c:v>
                </c:pt>
                <c:pt idx="310">
                  <c:v>4459523.57374898</c:v>
                </c:pt>
                <c:pt idx="311">
                  <c:v>4459516.72199718</c:v>
                </c:pt>
                <c:pt idx="312">
                  <c:v>4459522.83625315</c:v>
                </c:pt>
                <c:pt idx="313">
                  <c:v>4459538.36189985</c:v>
                </c:pt>
                <c:pt idx="314">
                  <c:v>4459515.87820849</c:v>
                </c:pt>
                <c:pt idx="315">
                  <c:v>4459509.54971838</c:v>
                </c:pt>
                <c:pt idx="316">
                  <c:v>4459509.52371726</c:v>
                </c:pt>
                <c:pt idx="317">
                  <c:v>4459509.47276259</c:v>
                </c:pt>
                <c:pt idx="318">
                  <c:v>4459502.65018213</c:v>
                </c:pt>
                <c:pt idx="319">
                  <c:v>4459507.75329445</c:v>
                </c:pt>
                <c:pt idx="320">
                  <c:v>4459518.27137219</c:v>
                </c:pt>
                <c:pt idx="321">
                  <c:v>4459518.23180026</c:v>
                </c:pt>
                <c:pt idx="322">
                  <c:v>4459521.17614934</c:v>
                </c:pt>
                <c:pt idx="323">
                  <c:v>4459528.5462691</c:v>
                </c:pt>
                <c:pt idx="324">
                  <c:v>4459521.22645918</c:v>
                </c:pt>
                <c:pt idx="325">
                  <c:v>4459523.2472109</c:v>
                </c:pt>
                <c:pt idx="326">
                  <c:v>4459522.54245292</c:v>
                </c:pt>
                <c:pt idx="327">
                  <c:v>4459522.70009538</c:v>
                </c:pt>
                <c:pt idx="328">
                  <c:v>4459516.91637628</c:v>
                </c:pt>
                <c:pt idx="329">
                  <c:v>4459521.05023527</c:v>
                </c:pt>
                <c:pt idx="330">
                  <c:v>4459522.86884876</c:v>
                </c:pt>
                <c:pt idx="331">
                  <c:v>4459523.26769615</c:v>
                </c:pt>
                <c:pt idx="332">
                  <c:v>4459522.57851835</c:v>
                </c:pt>
                <c:pt idx="333">
                  <c:v>4459522.62045104</c:v>
                </c:pt>
                <c:pt idx="334">
                  <c:v>4459523.41202359</c:v>
                </c:pt>
                <c:pt idx="335">
                  <c:v>4459521.10637728</c:v>
                </c:pt>
                <c:pt idx="336">
                  <c:v>4459520.91856848</c:v>
                </c:pt>
                <c:pt idx="337">
                  <c:v>4459522.08746233</c:v>
                </c:pt>
                <c:pt idx="338">
                  <c:v>4459518.82590141</c:v>
                </c:pt>
                <c:pt idx="339">
                  <c:v>4459520.69814355</c:v>
                </c:pt>
                <c:pt idx="340">
                  <c:v>4459520.71245861</c:v>
                </c:pt>
                <c:pt idx="341">
                  <c:v>4459520.33023711</c:v>
                </c:pt>
                <c:pt idx="342">
                  <c:v>4459520.26202546</c:v>
                </c:pt>
                <c:pt idx="343">
                  <c:v>4459520.71375375</c:v>
                </c:pt>
                <c:pt idx="344">
                  <c:v>4459520.66020161</c:v>
                </c:pt>
                <c:pt idx="345">
                  <c:v>4459519.37144878</c:v>
                </c:pt>
                <c:pt idx="346">
                  <c:v>4459520.13495906</c:v>
                </c:pt>
                <c:pt idx="347">
                  <c:v>4459520.17785146</c:v>
                </c:pt>
                <c:pt idx="348">
                  <c:v>4459520.06791069</c:v>
                </c:pt>
                <c:pt idx="349">
                  <c:v>4459519.4713766</c:v>
                </c:pt>
                <c:pt idx="350">
                  <c:v>4459518.80919754</c:v>
                </c:pt>
                <c:pt idx="351">
                  <c:v>4459519.46235509</c:v>
                </c:pt>
                <c:pt idx="352">
                  <c:v>4459519.66432309</c:v>
                </c:pt>
                <c:pt idx="353">
                  <c:v>4459520.15624103</c:v>
                </c:pt>
                <c:pt idx="354">
                  <c:v>4459519.07646657</c:v>
                </c:pt>
                <c:pt idx="355">
                  <c:v>4459519.69595211</c:v>
                </c:pt>
                <c:pt idx="356">
                  <c:v>4459519.39592329</c:v>
                </c:pt>
                <c:pt idx="357">
                  <c:v>4459519.56236169</c:v>
                </c:pt>
                <c:pt idx="358">
                  <c:v>4459519.55695558</c:v>
                </c:pt>
                <c:pt idx="359">
                  <c:v>4459519.08924377</c:v>
                </c:pt>
                <c:pt idx="360">
                  <c:v>4459518.97545679</c:v>
                </c:pt>
                <c:pt idx="361">
                  <c:v>4459518.91269331</c:v>
                </c:pt>
                <c:pt idx="362">
                  <c:v>4459518.75726122</c:v>
                </c:pt>
                <c:pt idx="363">
                  <c:v>4459518.73181906</c:v>
                </c:pt>
                <c:pt idx="364">
                  <c:v>4459518.38533788</c:v>
                </c:pt>
                <c:pt idx="365">
                  <c:v>4459518.48728401</c:v>
                </c:pt>
                <c:pt idx="366">
                  <c:v>4459518.07610918</c:v>
                </c:pt>
                <c:pt idx="367">
                  <c:v>4459517.98811883</c:v>
                </c:pt>
                <c:pt idx="368">
                  <c:v>4459518.2060931</c:v>
                </c:pt>
                <c:pt idx="369">
                  <c:v>4459517.94279692</c:v>
                </c:pt>
                <c:pt idx="370">
                  <c:v>4459517.81089125</c:v>
                </c:pt>
                <c:pt idx="371">
                  <c:v>4459517.63457791</c:v>
                </c:pt>
                <c:pt idx="372">
                  <c:v>4459517.85557832</c:v>
                </c:pt>
                <c:pt idx="373">
                  <c:v>4459518.06526607</c:v>
                </c:pt>
                <c:pt idx="374">
                  <c:v>4459517.98211682</c:v>
                </c:pt>
                <c:pt idx="375">
                  <c:v>4459518.12232019</c:v>
                </c:pt>
                <c:pt idx="376">
                  <c:v>4459518.11383823</c:v>
                </c:pt>
                <c:pt idx="377">
                  <c:v>4459518.15364988</c:v>
                </c:pt>
                <c:pt idx="378">
                  <c:v>4459518.12448418</c:v>
                </c:pt>
                <c:pt idx="379">
                  <c:v>4459518.19958826</c:v>
                </c:pt>
                <c:pt idx="380">
                  <c:v>4459518.08858486</c:v>
                </c:pt>
                <c:pt idx="381">
                  <c:v>4459517.9756766</c:v>
                </c:pt>
                <c:pt idx="382">
                  <c:v>4459517.98974519</c:v>
                </c:pt>
                <c:pt idx="383">
                  <c:v>4459517.95367946</c:v>
                </c:pt>
                <c:pt idx="384">
                  <c:v>4459517.82465153</c:v>
                </c:pt>
                <c:pt idx="385">
                  <c:v>4459517.96747247</c:v>
                </c:pt>
                <c:pt idx="386">
                  <c:v>4459517.98710367</c:v>
                </c:pt>
                <c:pt idx="387">
                  <c:v>4459517.97904162</c:v>
                </c:pt>
                <c:pt idx="388">
                  <c:v>4459517.93585636</c:v>
                </c:pt>
                <c:pt idx="389">
                  <c:v>4459517.94389254</c:v>
                </c:pt>
                <c:pt idx="390">
                  <c:v>4459517.82595623</c:v>
                </c:pt>
                <c:pt idx="391">
                  <c:v>4459517.86974757</c:v>
                </c:pt>
                <c:pt idx="392">
                  <c:v>4459517.81933382</c:v>
                </c:pt>
                <c:pt idx="393">
                  <c:v>4459517.83986516</c:v>
                </c:pt>
                <c:pt idx="394">
                  <c:v>4459517.7266158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CT y CO!$B$2:$B$396</c:f>
              <c:numCache>
                <c:formatCode>General</c:formatCode>
                <c:ptCount val="395"/>
                <c:pt idx="0">
                  <c:v>27956888.8064755</c:v>
                </c:pt>
                <c:pt idx="1">
                  <c:v>122750767.616514</c:v>
                </c:pt>
                <c:pt idx="2">
                  <c:v>119408545.931082</c:v>
                </c:pt>
                <c:pt idx="3">
                  <c:v>116022936.223992</c:v>
                </c:pt>
                <c:pt idx="4">
                  <c:v>112616179.295593</c:v>
                </c:pt>
                <c:pt idx="5">
                  <c:v>109203347.745473</c:v>
                </c:pt>
                <c:pt idx="6">
                  <c:v>105558742.435982</c:v>
                </c:pt>
                <c:pt idx="7">
                  <c:v>102005886.527015</c:v>
                </c:pt>
                <c:pt idx="8">
                  <c:v>70375113.3033813</c:v>
                </c:pt>
                <c:pt idx="9">
                  <c:v>58960246.9139583</c:v>
                </c:pt>
                <c:pt idx="10">
                  <c:v>55610655.9034424</c:v>
                </c:pt>
                <c:pt idx="11">
                  <c:v>53237004.3664269</c:v>
                </c:pt>
                <c:pt idx="12">
                  <c:v>53379154.1247534</c:v>
                </c:pt>
                <c:pt idx="13">
                  <c:v>54004493.2836711</c:v>
                </c:pt>
                <c:pt idx="14">
                  <c:v>53377523.8564691</c:v>
                </c:pt>
                <c:pt idx="15">
                  <c:v>53997894.2209558</c:v>
                </c:pt>
                <c:pt idx="16">
                  <c:v>50858601.4870033</c:v>
                </c:pt>
                <c:pt idx="17">
                  <c:v>46532774.8589527</c:v>
                </c:pt>
                <c:pt idx="18">
                  <c:v>44011018.0387301</c:v>
                </c:pt>
                <c:pt idx="19">
                  <c:v>42400275.0386536</c:v>
                </c:pt>
                <c:pt idx="20">
                  <c:v>42019934.5310077</c:v>
                </c:pt>
                <c:pt idx="21">
                  <c:v>42213925.2982814</c:v>
                </c:pt>
                <c:pt idx="22">
                  <c:v>41551250.905388</c:v>
                </c:pt>
                <c:pt idx="23">
                  <c:v>41538745.7428967</c:v>
                </c:pt>
                <c:pt idx="24">
                  <c:v>39438464.0059622</c:v>
                </c:pt>
                <c:pt idx="25">
                  <c:v>37723023.2390743</c:v>
                </c:pt>
                <c:pt idx="26">
                  <c:v>36350683.2330417</c:v>
                </c:pt>
                <c:pt idx="27">
                  <c:v>35269062.5933549</c:v>
                </c:pt>
                <c:pt idx="28">
                  <c:v>34538350.9982129</c:v>
                </c:pt>
                <c:pt idx="29">
                  <c:v>33916004.9995888</c:v>
                </c:pt>
                <c:pt idx="30">
                  <c:v>34144633.2217238</c:v>
                </c:pt>
                <c:pt idx="31">
                  <c:v>33986798.5305306</c:v>
                </c:pt>
                <c:pt idx="32">
                  <c:v>33510705.071509</c:v>
                </c:pt>
                <c:pt idx="33">
                  <c:v>33281775.2891847</c:v>
                </c:pt>
                <c:pt idx="34">
                  <c:v>32338852.0020731</c:v>
                </c:pt>
                <c:pt idx="35">
                  <c:v>31580914.3832773</c:v>
                </c:pt>
                <c:pt idx="36">
                  <c:v>30987756.255188</c:v>
                </c:pt>
                <c:pt idx="37">
                  <c:v>30493151.4983344</c:v>
                </c:pt>
                <c:pt idx="38">
                  <c:v>30354398.9065295</c:v>
                </c:pt>
                <c:pt idx="39">
                  <c:v>30323785.6070262</c:v>
                </c:pt>
                <c:pt idx="40">
                  <c:v>29979759.3668488</c:v>
                </c:pt>
                <c:pt idx="41">
                  <c:v>29656521.0759483</c:v>
                </c:pt>
                <c:pt idx="42">
                  <c:v>29122188.6542108</c:v>
                </c:pt>
                <c:pt idx="43">
                  <c:v>28671547.7063312</c:v>
                </c:pt>
                <c:pt idx="44">
                  <c:v>28259891.7866422</c:v>
                </c:pt>
                <c:pt idx="45">
                  <c:v>27880388.7867763</c:v>
                </c:pt>
                <c:pt idx="46">
                  <c:v>27632942.55459</c:v>
                </c:pt>
                <c:pt idx="47">
                  <c:v>27525448.2448561</c:v>
                </c:pt>
                <c:pt idx="48">
                  <c:v>27528013.179489</c:v>
                </c:pt>
                <c:pt idx="49">
                  <c:v>27261644.4437156</c:v>
                </c:pt>
                <c:pt idx="50">
                  <c:v>26940477.6628779</c:v>
                </c:pt>
                <c:pt idx="51">
                  <c:v>26659248.8045067</c:v>
                </c:pt>
                <c:pt idx="52">
                  <c:v>26390163.8982149</c:v>
                </c:pt>
                <c:pt idx="53">
                  <c:v>26130388.3809432</c:v>
                </c:pt>
                <c:pt idx="54">
                  <c:v>25937051.4296041</c:v>
                </c:pt>
                <c:pt idx="55">
                  <c:v>25845223.3724516</c:v>
                </c:pt>
                <c:pt idx="56">
                  <c:v>25721694.273639</c:v>
                </c:pt>
                <c:pt idx="57">
                  <c:v>25545649.1924501</c:v>
                </c:pt>
                <c:pt idx="58">
                  <c:v>25337705.9596892</c:v>
                </c:pt>
                <c:pt idx="59">
                  <c:v>25163847.674877</c:v>
                </c:pt>
                <c:pt idx="60">
                  <c:v>24993579.102919</c:v>
                </c:pt>
                <c:pt idx="61">
                  <c:v>24816935.111175</c:v>
                </c:pt>
                <c:pt idx="62">
                  <c:v>24665152.8671889</c:v>
                </c:pt>
                <c:pt idx="63">
                  <c:v>24602290.3959556</c:v>
                </c:pt>
                <c:pt idx="64">
                  <c:v>24523382.0041708</c:v>
                </c:pt>
                <c:pt idx="65">
                  <c:v>24423541.2190556</c:v>
                </c:pt>
                <c:pt idx="66">
                  <c:v>24272138.8059103</c:v>
                </c:pt>
                <c:pt idx="67">
                  <c:v>24151038.2479565</c:v>
                </c:pt>
                <c:pt idx="68">
                  <c:v>24031751.5006989</c:v>
                </c:pt>
                <c:pt idx="69">
                  <c:v>23902849.3310618</c:v>
                </c:pt>
                <c:pt idx="70">
                  <c:v>23785961.5695907</c:v>
                </c:pt>
                <c:pt idx="71">
                  <c:v>23689475.3974227</c:v>
                </c:pt>
                <c:pt idx="72">
                  <c:v>23620066.2864709</c:v>
                </c:pt>
                <c:pt idx="73">
                  <c:v>23565399.7626276</c:v>
                </c:pt>
                <c:pt idx="74">
                  <c:v>23457896.1614982</c:v>
                </c:pt>
                <c:pt idx="75">
                  <c:v>23370214.1230364</c:v>
                </c:pt>
                <c:pt idx="76">
                  <c:v>23285539.5118976</c:v>
                </c:pt>
                <c:pt idx="77">
                  <c:v>23191771.7462712</c:v>
                </c:pt>
                <c:pt idx="78">
                  <c:v>23104650.1395527</c:v>
                </c:pt>
                <c:pt idx="79">
                  <c:v>23026475.7598671</c:v>
                </c:pt>
                <c:pt idx="80">
                  <c:v>22966314.0023209</c:v>
                </c:pt>
                <c:pt idx="81">
                  <c:v>22918048.8202909</c:v>
                </c:pt>
                <c:pt idx="82">
                  <c:v>22837983.9286701</c:v>
                </c:pt>
                <c:pt idx="83">
                  <c:v>22773234.1823012</c:v>
                </c:pt>
                <c:pt idx="84">
                  <c:v>22711931.8850656</c:v>
                </c:pt>
                <c:pt idx="85">
                  <c:v>22642605.1772812</c:v>
                </c:pt>
                <c:pt idx="86">
                  <c:v>22576492.8725021</c:v>
                </c:pt>
                <c:pt idx="87">
                  <c:v>22514802.754753</c:v>
                </c:pt>
                <c:pt idx="88">
                  <c:v>22464844.1951663</c:v>
                </c:pt>
                <c:pt idx="89">
                  <c:v>22425027.8159968</c:v>
                </c:pt>
                <c:pt idx="90">
                  <c:v>22363642.1466688</c:v>
                </c:pt>
                <c:pt idx="91">
                  <c:v>22313994.8915087</c:v>
                </c:pt>
                <c:pt idx="92">
                  <c:v>22267802.5576492</c:v>
                </c:pt>
                <c:pt idx="93">
                  <c:v>22214891.865269</c:v>
                </c:pt>
                <c:pt idx="94">
                  <c:v>22163411.310649</c:v>
                </c:pt>
                <c:pt idx="95">
                  <c:v>22114609.529932</c:v>
                </c:pt>
                <c:pt idx="96">
                  <c:v>22074647.1110307</c:v>
                </c:pt>
                <c:pt idx="97">
                  <c:v>22042991.7445338</c:v>
                </c:pt>
                <c:pt idx="98">
                  <c:v>21995172.0373502</c:v>
                </c:pt>
                <c:pt idx="99">
                  <c:v>21955817.7049325</c:v>
                </c:pt>
                <c:pt idx="100">
                  <c:v>21919569.3161419</c:v>
                </c:pt>
                <c:pt idx="101">
                  <c:v>21878347.0736165</c:v>
                </c:pt>
                <c:pt idx="102">
                  <c:v>21837889.3065666</c:v>
                </c:pt>
                <c:pt idx="103">
                  <c:v>21799066.564867</c:v>
                </c:pt>
                <c:pt idx="104">
                  <c:v>21766611.9866252</c:v>
                </c:pt>
                <c:pt idx="105">
                  <c:v>21740902.9706266</c:v>
                </c:pt>
                <c:pt idx="106">
                  <c:v>21702935.3166149</c:v>
                </c:pt>
                <c:pt idx="107">
                  <c:v>21671302.4638519</c:v>
                </c:pt>
                <c:pt idx="108">
                  <c:v>21642454.0354562</c:v>
                </c:pt>
                <c:pt idx="109">
                  <c:v>21609669.2847352</c:v>
                </c:pt>
                <c:pt idx="110">
                  <c:v>21577325.9586604</c:v>
                </c:pt>
                <c:pt idx="111">
                  <c:v>21546072.0167901</c:v>
                </c:pt>
                <c:pt idx="112">
                  <c:v>21519892.8331152</c:v>
                </c:pt>
                <c:pt idx="113">
                  <c:v>21499540.6724387</c:v>
                </c:pt>
                <c:pt idx="114">
                  <c:v>21469185.0462195</c:v>
                </c:pt>
                <c:pt idx="115">
                  <c:v>21443388.4709478</c:v>
                </c:pt>
                <c:pt idx="116">
                  <c:v>21419933.264023</c:v>
                </c:pt>
                <c:pt idx="117">
                  <c:v>21393632.6441494</c:v>
                </c:pt>
                <c:pt idx="118">
                  <c:v>21367587.1416668</c:v>
                </c:pt>
                <c:pt idx="119">
                  <c:v>21342311.4491739</c:v>
                </c:pt>
                <c:pt idx="120">
                  <c:v>21320909.4849408</c:v>
                </c:pt>
                <c:pt idx="121">
                  <c:v>21304220.8370953</c:v>
                </c:pt>
                <c:pt idx="122">
                  <c:v>21279588.8072433</c:v>
                </c:pt>
                <c:pt idx="123">
                  <c:v>21258441.6764829</c:v>
                </c:pt>
                <c:pt idx="124">
                  <c:v>21239354.5644454</c:v>
                </c:pt>
                <c:pt idx="125">
                  <c:v>21217972.8573007</c:v>
                </c:pt>
                <c:pt idx="126">
                  <c:v>21196791.8450954</c:v>
                </c:pt>
                <c:pt idx="127">
                  <c:v>21176141.8197602</c:v>
                </c:pt>
                <c:pt idx="128">
                  <c:v>21158702.1517744</c:v>
                </c:pt>
                <c:pt idx="129">
                  <c:v>21145481.9195374</c:v>
                </c:pt>
                <c:pt idx="130">
                  <c:v>21125505.9440088</c:v>
                </c:pt>
                <c:pt idx="131">
                  <c:v>21108071.1203198</c:v>
                </c:pt>
                <c:pt idx="132">
                  <c:v>21092329.4783582</c:v>
                </c:pt>
                <c:pt idx="133">
                  <c:v>21074936.5674086</c:v>
                </c:pt>
                <c:pt idx="134">
                  <c:v>21057652.1033348</c:v>
                </c:pt>
                <c:pt idx="135">
                  <c:v>21040779.6107746</c:v>
                </c:pt>
                <c:pt idx="136">
                  <c:v>21026424.7429796</c:v>
                </c:pt>
                <c:pt idx="137">
                  <c:v>21015465.1138342</c:v>
                </c:pt>
                <c:pt idx="138">
                  <c:v>20999053.9022205</c:v>
                </c:pt>
                <c:pt idx="139">
                  <c:v>20984647.7569553</c:v>
                </c:pt>
                <c:pt idx="140">
                  <c:v>20971741.1910668</c:v>
                </c:pt>
                <c:pt idx="141">
                  <c:v>20957455.7621912</c:v>
                </c:pt>
                <c:pt idx="142">
                  <c:v>20943284.5645584</c:v>
                </c:pt>
                <c:pt idx="143">
                  <c:v>20929390.3004776</c:v>
                </c:pt>
                <c:pt idx="144">
                  <c:v>20917637.4304567</c:v>
                </c:pt>
                <c:pt idx="145">
                  <c:v>20909001.5055336</c:v>
                </c:pt>
                <c:pt idx="146">
                  <c:v>20895624.3875387</c:v>
                </c:pt>
                <c:pt idx="147">
                  <c:v>20883720.8949932</c:v>
                </c:pt>
                <c:pt idx="148">
                  <c:v>20873033.5694246</c:v>
                </c:pt>
                <c:pt idx="149">
                  <c:v>20861368.2818214</c:v>
                </c:pt>
                <c:pt idx="150">
                  <c:v>20849753.2085531</c:v>
                </c:pt>
                <c:pt idx="151">
                  <c:v>20838369.8243039</c:v>
                </c:pt>
                <c:pt idx="152">
                  <c:v>20828515.3214321</c:v>
                </c:pt>
                <c:pt idx="153">
                  <c:v>20818576.0826388</c:v>
                </c:pt>
                <c:pt idx="154">
                  <c:v>20808037.6393343</c:v>
                </c:pt>
                <c:pt idx="155">
                  <c:v>20798172.2914723</c:v>
                </c:pt>
                <c:pt idx="156">
                  <c:v>20789444.6058655</c:v>
                </c:pt>
                <c:pt idx="157">
                  <c:v>20779944.095412</c:v>
                </c:pt>
                <c:pt idx="158">
                  <c:v>20770591.1641761</c:v>
                </c:pt>
                <c:pt idx="159">
                  <c:v>20761432.4893534</c:v>
                </c:pt>
                <c:pt idx="160">
                  <c:v>20753130.2025768</c:v>
                </c:pt>
                <c:pt idx="161">
                  <c:v>20744889.966484</c:v>
                </c:pt>
                <c:pt idx="162">
                  <c:v>20736382.3694943</c:v>
                </c:pt>
                <c:pt idx="163">
                  <c:v>20728290.5663173</c:v>
                </c:pt>
                <c:pt idx="164">
                  <c:v>20721090.6327543</c:v>
                </c:pt>
                <c:pt idx="165">
                  <c:v>20713406.6369111</c:v>
                </c:pt>
                <c:pt idx="166">
                  <c:v>20705819.7539396</c:v>
                </c:pt>
                <c:pt idx="167">
                  <c:v>20698413.5198917</c:v>
                </c:pt>
                <c:pt idx="168">
                  <c:v>20691744.9075775</c:v>
                </c:pt>
                <c:pt idx="169">
                  <c:v>20685095.9142535</c:v>
                </c:pt>
                <c:pt idx="170">
                  <c:v>20678099.0096484</c:v>
                </c:pt>
                <c:pt idx="171">
                  <c:v>20671541.2251624</c:v>
                </c:pt>
                <c:pt idx="172">
                  <c:v>20665803.3289793</c:v>
                </c:pt>
                <c:pt idx="173">
                  <c:v>20659609.55222</c:v>
                </c:pt>
                <c:pt idx="174">
                  <c:v>20653532.0734021</c:v>
                </c:pt>
                <c:pt idx="175">
                  <c:v>20647552.6575628</c:v>
                </c:pt>
                <c:pt idx="176">
                  <c:v>20642124.9262934</c:v>
                </c:pt>
                <c:pt idx="177">
                  <c:v>20636771.8937067</c:v>
                </c:pt>
                <c:pt idx="178">
                  <c:v>20631235.6745489</c:v>
                </c:pt>
                <c:pt idx="179">
                  <c:v>20625931.0674585</c:v>
                </c:pt>
                <c:pt idx="180">
                  <c:v>20621235.1623455</c:v>
                </c:pt>
                <c:pt idx="181">
                  <c:v>20616270.6394212</c:v>
                </c:pt>
                <c:pt idx="182">
                  <c:v>20611365.1002946</c:v>
                </c:pt>
                <c:pt idx="183">
                  <c:v>20606572.1858466</c:v>
                </c:pt>
                <c:pt idx="184">
                  <c:v>20602298.6113376</c:v>
                </c:pt>
                <c:pt idx="185">
                  <c:v>20598071.1338048</c:v>
                </c:pt>
                <c:pt idx="186">
                  <c:v>20593565.1941385</c:v>
                </c:pt>
                <c:pt idx="187">
                  <c:v>20589341.2980353</c:v>
                </c:pt>
                <c:pt idx="188">
                  <c:v>20585691.6756066</c:v>
                </c:pt>
                <c:pt idx="189">
                  <c:v>20581758.4978503</c:v>
                </c:pt>
                <c:pt idx="190">
                  <c:v>20577906.7110406</c:v>
                </c:pt>
                <c:pt idx="191">
                  <c:v>20574102.3840277</c:v>
                </c:pt>
                <c:pt idx="192">
                  <c:v>20570660.5235344</c:v>
                </c:pt>
                <c:pt idx="193">
                  <c:v>20567307.4448741</c:v>
                </c:pt>
                <c:pt idx="194">
                  <c:v>20563841.1911656</c:v>
                </c:pt>
                <c:pt idx="195">
                  <c:v>20560493.9371966</c:v>
                </c:pt>
                <c:pt idx="196">
                  <c:v>20557554.7377002</c:v>
                </c:pt>
                <c:pt idx="197">
                  <c:v>20554472.0396852</c:v>
                </c:pt>
                <c:pt idx="198">
                  <c:v>20551418.5166383</c:v>
                </c:pt>
                <c:pt idx="199">
                  <c:v>20548431.493744</c:v>
                </c:pt>
                <c:pt idx="200">
                  <c:v>20545803.1484515</c:v>
                </c:pt>
                <c:pt idx="201">
                  <c:v>20543234.2058824</c:v>
                </c:pt>
                <c:pt idx="202">
                  <c:v>20540453.594089</c:v>
                </c:pt>
                <c:pt idx="203">
                  <c:v>20537853.8307988</c:v>
                </c:pt>
                <c:pt idx="204">
                  <c:v>20535648.4997796</c:v>
                </c:pt>
                <c:pt idx="205">
                  <c:v>20533271.0972157</c:v>
                </c:pt>
                <c:pt idx="206">
                  <c:v>20530950.3815919</c:v>
                </c:pt>
                <c:pt idx="207">
                  <c:v>20528644.8360266</c:v>
                </c:pt>
                <c:pt idx="208">
                  <c:v>20526567.0118438</c:v>
                </c:pt>
                <c:pt idx="209">
                  <c:v>20524574.5393633</c:v>
                </c:pt>
                <c:pt idx="210">
                  <c:v>20522522.3321449</c:v>
                </c:pt>
                <c:pt idx="211">
                  <c:v>20520522.5774322</c:v>
                </c:pt>
                <c:pt idx="212">
                  <c:v>20518787.4071634</c:v>
                </c:pt>
                <c:pt idx="213">
                  <c:v>20516985.3086466</c:v>
                </c:pt>
                <c:pt idx="214">
                  <c:v>20515195.709415</c:v>
                </c:pt>
                <c:pt idx="215">
                  <c:v>20513440.5695863</c:v>
                </c:pt>
                <c:pt idx="216">
                  <c:v>20511920.3902518</c:v>
                </c:pt>
                <c:pt idx="217">
                  <c:v>20510460.1957835</c:v>
                </c:pt>
                <c:pt idx="218">
                  <c:v>20508853.550226</c:v>
                </c:pt>
                <c:pt idx="219">
                  <c:v>20507355.071204</c:v>
                </c:pt>
                <c:pt idx="220">
                  <c:v>20506112.3532685</c:v>
                </c:pt>
                <c:pt idx="221">
                  <c:v>20504776.2618211</c:v>
                </c:pt>
                <c:pt idx="222">
                  <c:v>20503479.0190001</c:v>
                </c:pt>
                <c:pt idx="223">
                  <c:v>20502181.8196704</c:v>
                </c:pt>
                <c:pt idx="224">
                  <c:v>20501023.0970729</c:v>
                </c:pt>
                <c:pt idx="225">
                  <c:v>20499934.7780473</c:v>
                </c:pt>
                <c:pt idx="226">
                  <c:v>20498815.6982643</c:v>
                </c:pt>
                <c:pt idx="227">
                  <c:v>20497719.5443271</c:v>
                </c:pt>
                <c:pt idx="228">
                  <c:v>20496790.5366546</c:v>
                </c:pt>
                <c:pt idx="229">
                  <c:v>20495835.9660277</c:v>
                </c:pt>
                <c:pt idx="230">
                  <c:v>20494891.6148437</c:v>
                </c:pt>
                <c:pt idx="231">
                  <c:v>20493960.9611708</c:v>
                </c:pt>
                <c:pt idx="232">
                  <c:v>20493169.468811</c:v>
                </c:pt>
                <c:pt idx="233">
                  <c:v>20492432.4653007</c:v>
                </c:pt>
                <c:pt idx="234">
                  <c:v>20491619.1025279</c:v>
                </c:pt>
                <c:pt idx="235">
                  <c:v>20490858.4462438</c:v>
                </c:pt>
                <c:pt idx="236">
                  <c:v>20490246.5031231</c:v>
                </c:pt>
                <c:pt idx="237">
                  <c:v>20489601.9798422</c:v>
                </c:pt>
                <c:pt idx="238">
                  <c:v>20488982.2921301</c:v>
                </c:pt>
                <c:pt idx="239">
                  <c:v>20488363.2515538</c:v>
                </c:pt>
                <c:pt idx="240">
                  <c:v>20487832.7128325</c:v>
                </c:pt>
                <c:pt idx="241">
                  <c:v>20487354.9263764</c:v>
                </c:pt>
                <c:pt idx="242">
                  <c:v>20486853.5447239</c:v>
                </c:pt>
                <c:pt idx="243">
                  <c:v>20486372.5110627</c:v>
                </c:pt>
                <c:pt idx="244">
                  <c:v>20485993.0602889</c:v>
                </c:pt>
                <c:pt idx="245">
                  <c:v>20485608.4094723</c:v>
                </c:pt>
                <c:pt idx="246">
                  <c:v>20485241.8543958</c:v>
                </c:pt>
                <c:pt idx="247">
                  <c:v>20484879.7216656</c:v>
                </c:pt>
                <c:pt idx="248">
                  <c:v>20484585.0099124</c:v>
                </c:pt>
                <c:pt idx="249">
                  <c:v>20484333.1663639</c:v>
                </c:pt>
                <c:pt idx="250">
                  <c:v>20484068.0512729</c:v>
                </c:pt>
                <c:pt idx="251">
                  <c:v>20483818.4759519</c:v>
                </c:pt>
                <c:pt idx="252">
                  <c:v>20483635.3829554</c:v>
                </c:pt>
                <c:pt idx="253">
                  <c:v>20483459.7901083</c:v>
                </c:pt>
                <c:pt idx="254">
                  <c:v>20483300.8437436</c:v>
                </c:pt>
                <c:pt idx="255">
                  <c:v>20483147.8505669</c:v>
                </c:pt>
                <c:pt idx="256">
                  <c:v>20483033.3879107</c:v>
                </c:pt>
                <c:pt idx="257">
                  <c:v>20482947.8094754</c:v>
                </c:pt>
                <c:pt idx="258">
                  <c:v>20482868.715828</c:v>
                </c:pt>
                <c:pt idx="259">
                  <c:v>20482799.2776685</c:v>
                </c:pt>
                <c:pt idx="260">
                  <c:v>20482753.9694292</c:v>
                </c:pt>
                <c:pt idx="261">
                  <c:v>20482726.2066778</c:v>
                </c:pt>
                <c:pt idx="262">
                  <c:v>20482710.3803933</c:v>
                </c:pt>
                <c:pt idx="263">
                  <c:v>20482721.4448959</c:v>
                </c:pt>
                <c:pt idx="264">
                  <c:v>20482690.0120598</c:v>
                </c:pt>
                <c:pt idx="265">
                  <c:v>20482708.870774</c:v>
                </c:pt>
                <c:pt idx="266">
                  <c:v>20482698.5314022</c:v>
                </c:pt>
                <c:pt idx="267">
                  <c:v>20482803.8705885</c:v>
                </c:pt>
                <c:pt idx="268">
                  <c:v>20482759.5565726</c:v>
                </c:pt>
                <c:pt idx="269">
                  <c:v>20482709.7686783</c:v>
                </c:pt>
                <c:pt idx="270">
                  <c:v>20482696.7947485</c:v>
                </c:pt>
                <c:pt idx="271">
                  <c:v>20482685.4304242</c:v>
                </c:pt>
                <c:pt idx="272">
                  <c:v>20482696.3091189</c:v>
                </c:pt>
                <c:pt idx="273">
                  <c:v>20482688.9479699</c:v>
                </c:pt>
                <c:pt idx="274">
                  <c:v>20482685.8673079</c:v>
                </c:pt>
                <c:pt idx="275">
                  <c:v>20482681.3255472</c:v>
                </c:pt>
                <c:pt idx="276">
                  <c:v>20482678.1297388</c:v>
                </c:pt>
                <c:pt idx="277">
                  <c:v>20482675.3006899</c:v>
                </c:pt>
                <c:pt idx="278">
                  <c:v>20482679.9738204</c:v>
                </c:pt>
                <c:pt idx="279">
                  <c:v>20482673.9126768</c:v>
                </c:pt>
                <c:pt idx="280">
                  <c:v>20482676.6897085</c:v>
                </c:pt>
                <c:pt idx="281">
                  <c:v>20482673.8199327</c:v>
                </c:pt>
                <c:pt idx="282">
                  <c:v>20482674.1829592</c:v>
                </c:pt>
                <c:pt idx="283">
                  <c:v>20482676.6989075</c:v>
                </c:pt>
                <c:pt idx="284">
                  <c:v>20482673.1018803</c:v>
                </c:pt>
                <c:pt idx="285">
                  <c:v>20482677.7842037</c:v>
                </c:pt>
                <c:pt idx="286">
                  <c:v>20482674.8484858</c:v>
                </c:pt>
                <c:pt idx="287">
                  <c:v>20482672.1607561</c:v>
                </c:pt>
                <c:pt idx="288">
                  <c:v>20482672.2953386</c:v>
                </c:pt>
                <c:pt idx="289">
                  <c:v>20482673.3652856</c:v>
                </c:pt>
                <c:pt idx="290">
                  <c:v>20482671.5143108</c:v>
                </c:pt>
                <c:pt idx="291">
                  <c:v>20482671.2402096</c:v>
                </c:pt>
                <c:pt idx="292">
                  <c:v>20482671.2084188</c:v>
                </c:pt>
                <c:pt idx="293">
                  <c:v>20482671.2434672</c:v>
                </c:pt>
                <c:pt idx="294">
                  <c:v>20482670.9362318</c:v>
                </c:pt>
                <c:pt idx="295">
                  <c:v>20482670.7824238</c:v>
                </c:pt>
                <c:pt idx="296">
                  <c:v>20482671.1147357</c:v>
                </c:pt>
                <c:pt idx="297">
                  <c:v>20482671.0291873</c:v>
                </c:pt>
                <c:pt idx="298">
                  <c:v>20482670.7527881</c:v>
                </c:pt>
                <c:pt idx="299">
                  <c:v>20482670.7026232</c:v>
                </c:pt>
                <c:pt idx="300">
                  <c:v>20482670.7842009</c:v>
                </c:pt>
                <c:pt idx="301">
                  <c:v>20482670.7318776</c:v>
                </c:pt>
                <c:pt idx="302">
                  <c:v>20482670.7174642</c:v>
                </c:pt>
                <c:pt idx="303">
                  <c:v>20482670.6421142</c:v>
                </c:pt>
                <c:pt idx="304">
                  <c:v>20482670.6859632</c:v>
                </c:pt>
                <c:pt idx="305">
                  <c:v>20482670.7233124</c:v>
                </c:pt>
                <c:pt idx="306">
                  <c:v>20482670.5682074</c:v>
                </c:pt>
                <c:pt idx="307">
                  <c:v>20482670.6099154</c:v>
                </c:pt>
                <c:pt idx="308">
                  <c:v>20482670.5723581</c:v>
                </c:pt>
                <c:pt idx="309">
                  <c:v>20482670.606015</c:v>
                </c:pt>
                <c:pt idx="310">
                  <c:v>20482670.6028775</c:v>
                </c:pt>
                <c:pt idx="311">
                  <c:v>20482670.6294779</c:v>
                </c:pt>
                <c:pt idx="312">
                  <c:v>20482670.5732724</c:v>
                </c:pt>
                <c:pt idx="313">
                  <c:v>20482670.5812893</c:v>
                </c:pt>
                <c:pt idx="314">
                  <c:v>20482670.5589471</c:v>
                </c:pt>
                <c:pt idx="315">
                  <c:v>20482670.5532537</c:v>
                </c:pt>
                <c:pt idx="316">
                  <c:v>20482670.5549697</c:v>
                </c:pt>
                <c:pt idx="317">
                  <c:v>20482670.5424562</c:v>
                </c:pt>
                <c:pt idx="318">
                  <c:v>20482670.5438188</c:v>
                </c:pt>
                <c:pt idx="319">
                  <c:v>20482670.5446211</c:v>
                </c:pt>
                <c:pt idx="320">
                  <c:v>20482670.5392548</c:v>
                </c:pt>
                <c:pt idx="321">
                  <c:v>20482670.541655</c:v>
                </c:pt>
                <c:pt idx="322">
                  <c:v>20482670.5358677</c:v>
                </c:pt>
                <c:pt idx="323">
                  <c:v>20482670.5366679</c:v>
                </c:pt>
                <c:pt idx="324">
                  <c:v>20482670.5361288</c:v>
                </c:pt>
                <c:pt idx="325">
                  <c:v>20482670.5412824</c:v>
                </c:pt>
                <c:pt idx="326">
                  <c:v>20482670.5362739</c:v>
                </c:pt>
                <c:pt idx="327">
                  <c:v>20482670.5365171</c:v>
                </c:pt>
                <c:pt idx="328">
                  <c:v>20482670.5362238</c:v>
                </c:pt>
                <c:pt idx="329">
                  <c:v>20482670.5373976</c:v>
                </c:pt>
                <c:pt idx="330">
                  <c:v>20482670.5353615</c:v>
                </c:pt>
                <c:pt idx="331">
                  <c:v>20482670.5355763</c:v>
                </c:pt>
                <c:pt idx="332">
                  <c:v>20482670.5350957</c:v>
                </c:pt>
                <c:pt idx="333">
                  <c:v>20482670.5351939</c:v>
                </c:pt>
                <c:pt idx="334">
                  <c:v>20482670.5352803</c:v>
                </c:pt>
                <c:pt idx="335">
                  <c:v>20482670.534838</c:v>
                </c:pt>
                <c:pt idx="336">
                  <c:v>20482670.5345373</c:v>
                </c:pt>
                <c:pt idx="337">
                  <c:v>20482670.5346064</c:v>
                </c:pt>
                <c:pt idx="338">
                  <c:v>20482670.5346776</c:v>
                </c:pt>
                <c:pt idx="339">
                  <c:v>20482670.5344977</c:v>
                </c:pt>
                <c:pt idx="340">
                  <c:v>20482670.5345816</c:v>
                </c:pt>
                <c:pt idx="341">
                  <c:v>20482670.5344485</c:v>
                </c:pt>
                <c:pt idx="342">
                  <c:v>20482670.5345218</c:v>
                </c:pt>
                <c:pt idx="343">
                  <c:v>20482670.5344962</c:v>
                </c:pt>
                <c:pt idx="344">
                  <c:v>20482670.5345006</c:v>
                </c:pt>
                <c:pt idx="345">
                  <c:v>20482670.5342966</c:v>
                </c:pt>
                <c:pt idx="346">
                  <c:v>20482670.5342244</c:v>
                </c:pt>
                <c:pt idx="347">
                  <c:v>20482670.5342949</c:v>
                </c:pt>
                <c:pt idx="348">
                  <c:v>20482670.5342581</c:v>
                </c:pt>
                <c:pt idx="349">
                  <c:v>20482670.5341292</c:v>
                </c:pt>
                <c:pt idx="350">
                  <c:v>20482670.5341426</c:v>
                </c:pt>
                <c:pt idx="351">
                  <c:v>20482670.534161</c:v>
                </c:pt>
                <c:pt idx="352">
                  <c:v>20482670.534087</c:v>
                </c:pt>
                <c:pt idx="353">
                  <c:v>20482670.5341178</c:v>
                </c:pt>
                <c:pt idx="354">
                  <c:v>20482670.5340941</c:v>
                </c:pt>
                <c:pt idx="355">
                  <c:v>20482670.5340912</c:v>
                </c:pt>
                <c:pt idx="356">
                  <c:v>20482670.5340689</c:v>
                </c:pt>
                <c:pt idx="357">
                  <c:v>20482670.534111</c:v>
                </c:pt>
                <c:pt idx="358">
                  <c:v>20482670.5340896</c:v>
                </c:pt>
                <c:pt idx="359">
                  <c:v>20482670.5340603</c:v>
                </c:pt>
                <c:pt idx="360">
                  <c:v>20482670.534071</c:v>
                </c:pt>
                <c:pt idx="361">
                  <c:v>20482670.5340225</c:v>
                </c:pt>
                <c:pt idx="362">
                  <c:v>20482670.5340037</c:v>
                </c:pt>
                <c:pt idx="363">
                  <c:v>20482670.5339952</c:v>
                </c:pt>
                <c:pt idx="364">
                  <c:v>20482670.5340187</c:v>
                </c:pt>
                <c:pt idx="365">
                  <c:v>20482670.5339914</c:v>
                </c:pt>
                <c:pt idx="366">
                  <c:v>20482670.533982</c:v>
                </c:pt>
                <c:pt idx="367">
                  <c:v>20482670.5339776</c:v>
                </c:pt>
                <c:pt idx="368">
                  <c:v>20482670.5339879</c:v>
                </c:pt>
                <c:pt idx="369">
                  <c:v>20482670.5339726</c:v>
                </c:pt>
                <c:pt idx="370">
                  <c:v>20482670.5339811</c:v>
                </c:pt>
                <c:pt idx="371">
                  <c:v>20482670.5339772</c:v>
                </c:pt>
                <c:pt idx="372">
                  <c:v>20482670.5339753</c:v>
                </c:pt>
                <c:pt idx="373">
                  <c:v>20482670.5339798</c:v>
                </c:pt>
                <c:pt idx="374">
                  <c:v>20482670.5339739</c:v>
                </c:pt>
                <c:pt idx="375">
                  <c:v>20482670.5339706</c:v>
                </c:pt>
                <c:pt idx="376">
                  <c:v>20482670.533969</c:v>
                </c:pt>
                <c:pt idx="377">
                  <c:v>20482670.5339695</c:v>
                </c:pt>
                <c:pt idx="378">
                  <c:v>20482670.5339692</c:v>
                </c:pt>
                <c:pt idx="379">
                  <c:v>20482670.5339695</c:v>
                </c:pt>
                <c:pt idx="380">
                  <c:v>20482670.5339683</c:v>
                </c:pt>
                <c:pt idx="381">
                  <c:v>20482670.5339675</c:v>
                </c:pt>
                <c:pt idx="382">
                  <c:v>20482670.5339674</c:v>
                </c:pt>
                <c:pt idx="383">
                  <c:v>20482670.533967</c:v>
                </c:pt>
                <c:pt idx="384">
                  <c:v>20482670.5339672</c:v>
                </c:pt>
                <c:pt idx="385">
                  <c:v>20482670.5339671</c:v>
                </c:pt>
                <c:pt idx="386">
                  <c:v>20482670.533966</c:v>
                </c:pt>
                <c:pt idx="387">
                  <c:v>20482670.5339657</c:v>
                </c:pt>
                <c:pt idx="388">
                  <c:v>20482670.5339656</c:v>
                </c:pt>
                <c:pt idx="389">
                  <c:v>20482670.5339664</c:v>
                </c:pt>
                <c:pt idx="390">
                  <c:v>20482670.5339649</c:v>
                </c:pt>
                <c:pt idx="391">
                  <c:v>20482670.5339651</c:v>
                </c:pt>
                <c:pt idx="392">
                  <c:v>20482670.5339653</c:v>
                </c:pt>
                <c:pt idx="393">
                  <c:v>20482670.5339651</c:v>
                </c:pt>
                <c:pt idx="394">
                  <c:v>20482670.533966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CT y CO!$C$2:$C$396</c:f>
              <c:numCache>
                <c:formatCode>General</c:formatCode>
                <c:ptCount val="395"/>
                <c:pt idx="0">
                  <c:v>0</c:v>
                </c:pt>
                <c:pt idx="1">
                  <c:v>643596.991903248</c:v>
                </c:pt>
                <c:pt idx="2">
                  <c:v>639847.825745432</c:v>
                </c:pt>
                <c:pt idx="3">
                  <c:v>635967.127923153</c:v>
                </c:pt>
                <c:pt idx="4">
                  <c:v>632018.762334519</c:v>
                </c:pt>
                <c:pt idx="5">
                  <c:v>628050.315389412</c:v>
                </c:pt>
                <c:pt idx="6">
                  <c:v>623346.684765385</c:v>
                </c:pt>
                <c:pt idx="7">
                  <c:v>618669.009772865</c:v>
                </c:pt>
                <c:pt idx="8">
                  <c:v>483937.785067506</c:v>
                </c:pt>
                <c:pt idx="9">
                  <c:v>442303.183956064</c:v>
                </c:pt>
                <c:pt idx="10">
                  <c:v>437859.78860403</c:v>
                </c:pt>
                <c:pt idx="11">
                  <c:v>435338.709110381</c:v>
                </c:pt>
                <c:pt idx="12">
                  <c:v>435619.924356372</c:v>
                </c:pt>
                <c:pt idx="13">
                  <c:v>431407.248749014</c:v>
                </c:pt>
                <c:pt idx="14">
                  <c:v>435641.716923818</c:v>
                </c:pt>
                <c:pt idx="15">
                  <c:v>431383.763570817</c:v>
                </c:pt>
                <c:pt idx="16">
                  <c:v>427180.094618193</c:v>
                </c:pt>
                <c:pt idx="17">
                  <c:v>420143.812491316</c:v>
                </c:pt>
                <c:pt idx="18">
                  <c:v>415844.720002404</c:v>
                </c:pt>
                <c:pt idx="19">
                  <c:v>413696.386433893</c:v>
                </c:pt>
                <c:pt idx="20">
                  <c:v>411373.558379962</c:v>
                </c:pt>
                <c:pt idx="21">
                  <c:v>411207.549589803</c:v>
                </c:pt>
                <c:pt idx="22">
                  <c:v>409526.742723949</c:v>
                </c:pt>
                <c:pt idx="23">
                  <c:v>409532.248997221</c:v>
                </c:pt>
                <c:pt idx="24">
                  <c:v>413432.110495715</c:v>
                </c:pt>
                <c:pt idx="25">
                  <c:v>415831.445204184</c:v>
                </c:pt>
                <c:pt idx="26">
                  <c:v>420364.921886334</c:v>
                </c:pt>
                <c:pt idx="27">
                  <c:v>425261.149273542</c:v>
                </c:pt>
                <c:pt idx="28">
                  <c:v>428138.241846629</c:v>
                </c:pt>
                <c:pt idx="29">
                  <c:v>429909.499969961</c:v>
                </c:pt>
                <c:pt idx="30">
                  <c:v>431280.168726028</c:v>
                </c:pt>
                <c:pt idx="31">
                  <c:v>430513.322277103</c:v>
                </c:pt>
                <c:pt idx="32">
                  <c:v>432752.268681727</c:v>
                </c:pt>
                <c:pt idx="33">
                  <c:v>434406.683298417</c:v>
                </c:pt>
                <c:pt idx="34">
                  <c:v>440691.42663449</c:v>
                </c:pt>
                <c:pt idx="35">
                  <c:v>446176.909304228</c:v>
                </c:pt>
                <c:pt idx="36">
                  <c:v>451997.735592296</c:v>
                </c:pt>
                <c:pt idx="37">
                  <c:v>458219.157273804</c:v>
                </c:pt>
                <c:pt idx="38">
                  <c:v>461201.142116692</c:v>
                </c:pt>
                <c:pt idx="39">
                  <c:v>461050.557745645</c:v>
                </c:pt>
                <c:pt idx="40">
                  <c:v>466113.48779131</c:v>
                </c:pt>
                <c:pt idx="41">
                  <c:v>469273.02100286</c:v>
                </c:pt>
                <c:pt idx="42">
                  <c:v>475806.88967319</c:v>
                </c:pt>
                <c:pt idx="43">
                  <c:v>483560.266680024</c:v>
                </c:pt>
                <c:pt idx="44">
                  <c:v>490541.682600073</c:v>
                </c:pt>
                <c:pt idx="45">
                  <c:v>496854.572987603</c:v>
                </c:pt>
                <c:pt idx="46">
                  <c:v>502753.399387652</c:v>
                </c:pt>
                <c:pt idx="47">
                  <c:v>504172.434364196</c:v>
                </c:pt>
                <c:pt idx="48">
                  <c:v>504711.996482352</c:v>
                </c:pt>
                <c:pt idx="49">
                  <c:v>509056.006484709</c:v>
                </c:pt>
                <c:pt idx="50">
                  <c:v>517282.527414496</c:v>
                </c:pt>
                <c:pt idx="51">
                  <c:v>523527.767934523</c:v>
                </c:pt>
                <c:pt idx="52">
                  <c:v>530774.913243477</c:v>
                </c:pt>
                <c:pt idx="53">
                  <c:v>538985.442726505</c:v>
                </c:pt>
                <c:pt idx="54">
                  <c:v>544378.567102206</c:v>
                </c:pt>
                <c:pt idx="55">
                  <c:v>548168.086181885</c:v>
                </c:pt>
                <c:pt idx="56">
                  <c:v>552094.138339701</c:v>
                </c:pt>
                <c:pt idx="57">
                  <c:v>559191.827470788</c:v>
                </c:pt>
                <c:pt idx="58">
                  <c:v>566189.840178025</c:v>
                </c:pt>
                <c:pt idx="59">
                  <c:v>574181.191763273</c:v>
                </c:pt>
                <c:pt idx="60">
                  <c:v>581719.172172787</c:v>
                </c:pt>
                <c:pt idx="61">
                  <c:v>589262.705062064</c:v>
                </c:pt>
                <c:pt idx="62">
                  <c:v>596987.145376331</c:v>
                </c:pt>
                <c:pt idx="63">
                  <c:v>602253.582267667</c:v>
                </c:pt>
                <c:pt idx="64">
                  <c:v>605673.201791182</c:v>
                </c:pt>
                <c:pt idx="65">
                  <c:v>611315.156579178</c:v>
                </c:pt>
                <c:pt idx="66">
                  <c:v>619668.100850372</c:v>
                </c:pt>
                <c:pt idx="67">
                  <c:v>625755.54951207</c:v>
                </c:pt>
                <c:pt idx="68">
                  <c:v>632740.593166423</c:v>
                </c:pt>
                <c:pt idx="69">
                  <c:v>641470.021330534</c:v>
                </c:pt>
                <c:pt idx="70">
                  <c:v>649058.415275623</c:v>
                </c:pt>
                <c:pt idx="71">
                  <c:v>656199.994374134</c:v>
                </c:pt>
                <c:pt idx="72">
                  <c:v>660792.345401865</c:v>
                </c:pt>
                <c:pt idx="73">
                  <c:v>662928.370474254</c:v>
                </c:pt>
                <c:pt idx="74">
                  <c:v>671125.405734343</c:v>
                </c:pt>
                <c:pt idx="75">
                  <c:v>679148.498279246</c:v>
                </c:pt>
                <c:pt idx="76">
                  <c:v>686565.895397422</c:v>
                </c:pt>
                <c:pt idx="77">
                  <c:v>694279.806719228</c:v>
                </c:pt>
                <c:pt idx="78">
                  <c:v>702466.660113684</c:v>
                </c:pt>
                <c:pt idx="79">
                  <c:v>709572.992685493</c:v>
                </c:pt>
                <c:pt idx="80">
                  <c:v>715978.875048244</c:v>
                </c:pt>
                <c:pt idx="81">
                  <c:v>722645.058561707</c:v>
                </c:pt>
                <c:pt idx="82">
                  <c:v>731085.598941054</c:v>
                </c:pt>
                <c:pt idx="83">
                  <c:v>737138.907689685</c:v>
                </c:pt>
                <c:pt idx="84">
                  <c:v>743697.304333829</c:v>
                </c:pt>
                <c:pt idx="85">
                  <c:v>752345.001218602</c:v>
                </c:pt>
                <c:pt idx="86">
                  <c:v>760235.566229148</c:v>
                </c:pt>
                <c:pt idx="87">
                  <c:v>768350.616967655</c:v>
                </c:pt>
                <c:pt idx="88">
                  <c:v>774412.416258449</c:v>
                </c:pt>
                <c:pt idx="89">
                  <c:v>778092.683791879</c:v>
                </c:pt>
                <c:pt idx="90">
                  <c:v>786575.326390556</c:v>
                </c:pt>
                <c:pt idx="91">
                  <c:v>794716.676955454</c:v>
                </c:pt>
                <c:pt idx="92">
                  <c:v>801949.107441692</c:v>
                </c:pt>
                <c:pt idx="93">
                  <c:v>809497.918636113</c:v>
                </c:pt>
                <c:pt idx="94">
                  <c:v>817778.636909755</c:v>
                </c:pt>
                <c:pt idx="95">
                  <c:v>825466.046987771</c:v>
                </c:pt>
                <c:pt idx="96">
                  <c:v>832679.34334033</c:v>
                </c:pt>
                <c:pt idx="97">
                  <c:v>839808.511164919</c:v>
                </c:pt>
                <c:pt idx="98">
                  <c:v>848369.084554031</c:v>
                </c:pt>
                <c:pt idx="99">
                  <c:v>854600.567844162</c:v>
                </c:pt>
                <c:pt idx="100">
                  <c:v>861042.929635825</c:v>
                </c:pt>
                <c:pt idx="101">
                  <c:v>869637.608709875</c:v>
                </c:pt>
                <c:pt idx="102">
                  <c:v>877681.787661527</c:v>
                </c:pt>
                <c:pt idx="103">
                  <c:v>886073.078904752</c:v>
                </c:pt>
                <c:pt idx="104">
                  <c:v>892575.691897576</c:v>
                </c:pt>
                <c:pt idx="105">
                  <c:v>896578.113662149</c:v>
                </c:pt>
                <c:pt idx="106">
                  <c:v>905096.259116605</c:v>
                </c:pt>
                <c:pt idx="107">
                  <c:v>913454.239267577</c:v>
                </c:pt>
                <c:pt idx="108">
                  <c:v>920786.982842623</c:v>
                </c:pt>
                <c:pt idx="109">
                  <c:v>928277.455491216</c:v>
                </c:pt>
                <c:pt idx="110">
                  <c:v>936557.003146244</c:v>
                </c:pt>
                <c:pt idx="111">
                  <c:v>944386.800670032</c:v>
                </c:pt>
                <c:pt idx="112">
                  <c:v>951855.645632836</c:v>
                </c:pt>
                <c:pt idx="113">
                  <c:v>959112.399578116</c:v>
                </c:pt>
                <c:pt idx="114">
                  <c:v>967707.310688704</c:v>
                </c:pt>
                <c:pt idx="115">
                  <c:v>974158.221739479</c:v>
                </c:pt>
                <c:pt idx="116">
                  <c:v>980635.450153853</c:v>
                </c:pt>
                <c:pt idx="117">
                  <c:v>989196.343102399</c:v>
                </c:pt>
                <c:pt idx="118">
                  <c:v>997256.925423241</c:v>
                </c:pt>
                <c:pt idx="119">
                  <c:v>1005727.80020798</c:v>
                </c:pt>
                <c:pt idx="120">
                  <c:v>1012355.87037885</c:v>
                </c:pt>
                <c:pt idx="121">
                  <c:v>1016270.22940874</c:v>
                </c:pt>
                <c:pt idx="122">
                  <c:v>1024707.67932837</c:v>
                </c:pt>
                <c:pt idx="123">
                  <c:v>1033227.49644332</c:v>
                </c:pt>
                <c:pt idx="124">
                  <c:v>1040683.90742433</c:v>
                </c:pt>
                <c:pt idx="125">
                  <c:v>1048109.22604017</c:v>
                </c:pt>
                <c:pt idx="126">
                  <c:v>1056338.05252173</c:v>
                </c:pt>
                <c:pt idx="127">
                  <c:v>1064155.77633035</c:v>
                </c:pt>
                <c:pt idx="128">
                  <c:v>1071685.21005601</c:v>
                </c:pt>
                <c:pt idx="129">
                  <c:v>1078957.47681556</c:v>
                </c:pt>
                <c:pt idx="130">
                  <c:v>1087526.19103546</c:v>
                </c:pt>
                <c:pt idx="131">
                  <c:v>1094088.89186841</c:v>
                </c:pt>
                <c:pt idx="132">
                  <c:v>1100555.87846482</c:v>
                </c:pt>
                <c:pt idx="133">
                  <c:v>1109056.32959257</c:v>
                </c:pt>
                <c:pt idx="134">
                  <c:v>1117053.1449861</c:v>
                </c:pt>
                <c:pt idx="135">
                  <c:v>1125520.07294504</c:v>
                </c:pt>
                <c:pt idx="136">
                  <c:v>1132129.10618548</c:v>
                </c:pt>
                <c:pt idx="137">
                  <c:v>1135751.62221516</c:v>
                </c:pt>
                <c:pt idx="138">
                  <c:v>1144031.02575669</c:v>
                </c:pt>
                <c:pt idx="139">
                  <c:v>1152628.96893678</c:v>
                </c:pt>
                <c:pt idx="140">
                  <c:v>1160150.43650179</c:v>
                </c:pt>
                <c:pt idx="141">
                  <c:v>1167442.53299871</c:v>
                </c:pt>
                <c:pt idx="142">
                  <c:v>1175563.88916773</c:v>
                </c:pt>
                <c:pt idx="143">
                  <c:v>1183271.14727012</c:v>
                </c:pt>
                <c:pt idx="144">
                  <c:v>1190760.1691234</c:v>
                </c:pt>
                <c:pt idx="145">
                  <c:v>1198007.85853082</c:v>
                </c:pt>
                <c:pt idx="146">
                  <c:v>1206495.16051096</c:v>
                </c:pt>
                <c:pt idx="147">
                  <c:v>1213031.12382411</c:v>
                </c:pt>
                <c:pt idx="148">
                  <c:v>1219382.4744091</c:v>
                </c:pt>
                <c:pt idx="149">
                  <c:v>1227771.96853066</c:v>
                </c:pt>
                <c:pt idx="150">
                  <c:v>1235624.17262311</c:v>
                </c:pt>
                <c:pt idx="151">
                  <c:v>1244024.79804079</c:v>
                </c:pt>
                <c:pt idx="152">
                  <c:v>1251879.69974623</c:v>
                </c:pt>
                <c:pt idx="153">
                  <c:v>1258820.01397233</c:v>
                </c:pt>
                <c:pt idx="154">
                  <c:v>1265626.55160591</c:v>
                </c:pt>
                <c:pt idx="155">
                  <c:v>1274366.90595659</c:v>
                </c:pt>
                <c:pt idx="156">
                  <c:v>1281982.28458953</c:v>
                </c:pt>
                <c:pt idx="157">
                  <c:v>1289103.17777995</c:v>
                </c:pt>
                <c:pt idx="158">
                  <c:v>1297072.44362604</c:v>
                </c:pt>
                <c:pt idx="159">
                  <c:v>1304525.62092825</c:v>
                </c:pt>
                <c:pt idx="160">
                  <c:v>1310993.38439343</c:v>
                </c:pt>
                <c:pt idx="161">
                  <c:v>1318682.03185607</c:v>
                </c:pt>
                <c:pt idx="162">
                  <c:v>1327604.7559764</c:v>
                </c:pt>
                <c:pt idx="163">
                  <c:v>1333915.0412676</c:v>
                </c:pt>
                <c:pt idx="164">
                  <c:v>1339941.71598066</c:v>
                </c:pt>
                <c:pt idx="165">
                  <c:v>1347961.89646634</c:v>
                </c:pt>
                <c:pt idx="166">
                  <c:v>1355255.85474889</c:v>
                </c:pt>
                <c:pt idx="167">
                  <c:v>1363172.51014229</c:v>
                </c:pt>
                <c:pt idx="168">
                  <c:v>1370997.70416316</c:v>
                </c:pt>
                <c:pt idx="169">
                  <c:v>1377812.41035858</c:v>
                </c:pt>
                <c:pt idx="170">
                  <c:v>1384281.97140888</c:v>
                </c:pt>
                <c:pt idx="171">
                  <c:v>1392912.88584</c:v>
                </c:pt>
                <c:pt idx="172">
                  <c:v>1400418.15263632</c:v>
                </c:pt>
                <c:pt idx="173">
                  <c:v>1407138.05990253</c:v>
                </c:pt>
                <c:pt idx="174">
                  <c:v>1414811.88147088</c:v>
                </c:pt>
                <c:pt idx="175">
                  <c:v>1421900.12022487</c:v>
                </c:pt>
                <c:pt idx="176">
                  <c:v>1427944.320265</c:v>
                </c:pt>
                <c:pt idx="177">
                  <c:v>1435289.67909748</c:v>
                </c:pt>
                <c:pt idx="178">
                  <c:v>1444112.37602922</c:v>
                </c:pt>
                <c:pt idx="179">
                  <c:v>1450026.81335954</c:v>
                </c:pt>
                <c:pt idx="180">
                  <c:v>1455598.44853377</c:v>
                </c:pt>
                <c:pt idx="181">
                  <c:v>1463303.8607552</c:v>
                </c:pt>
                <c:pt idx="182">
                  <c:v>1470149.17793124</c:v>
                </c:pt>
                <c:pt idx="183">
                  <c:v>1477746.65713635</c:v>
                </c:pt>
                <c:pt idx="184">
                  <c:v>1485342.94714656</c:v>
                </c:pt>
                <c:pt idx="185">
                  <c:v>1491701.99002215</c:v>
                </c:pt>
                <c:pt idx="186">
                  <c:v>1497456.42814277</c:v>
                </c:pt>
                <c:pt idx="187">
                  <c:v>1505798.96128627</c:v>
                </c:pt>
                <c:pt idx="188">
                  <c:v>1513051.71571044</c:v>
                </c:pt>
                <c:pt idx="189">
                  <c:v>1519171.66500443</c:v>
                </c:pt>
                <c:pt idx="190">
                  <c:v>1526416.84006782</c:v>
                </c:pt>
                <c:pt idx="191">
                  <c:v>1532970.49921171</c:v>
                </c:pt>
                <c:pt idx="192">
                  <c:v>1538352.10163028</c:v>
                </c:pt>
                <c:pt idx="193">
                  <c:v>1545150.75399256</c:v>
                </c:pt>
                <c:pt idx="194">
                  <c:v>1553777.57005537</c:v>
                </c:pt>
                <c:pt idx="195">
                  <c:v>1558982.70984243</c:v>
                </c:pt>
                <c:pt idx="196">
                  <c:v>1563778.91278081</c:v>
                </c:pt>
                <c:pt idx="197">
                  <c:v>1570953.87961306</c:v>
                </c:pt>
                <c:pt idx="198">
                  <c:v>1577078.57423374</c:v>
                </c:pt>
                <c:pt idx="199">
                  <c:v>1584135.17314614</c:v>
                </c:pt>
                <c:pt idx="200">
                  <c:v>1591362.13113958</c:v>
                </c:pt>
                <c:pt idx="201">
                  <c:v>1597039.14978475</c:v>
                </c:pt>
                <c:pt idx="202">
                  <c:v>1601665.9121906</c:v>
                </c:pt>
                <c:pt idx="203">
                  <c:v>1609473.06067598</c:v>
                </c:pt>
                <c:pt idx="204">
                  <c:v>1616272.44459754</c:v>
                </c:pt>
                <c:pt idx="205">
                  <c:v>1621459.28455245</c:v>
                </c:pt>
                <c:pt idx="206">
                  <c:v>1628014.33269528</c:v>
                </c:pt>
                <c:pt idx="207">
                  <c:v>1633722.13875585</c:v>
                </c:pt>
                <c:pt idx="208">
                  <c:v>1638071.5084634</c:v>
                </c:pt>
                <c:pt idx="209">
                  <c:v>1644008.07957991</c:v>
                </c:pt>
                <c:pt idx="210">
                  <c:v>1652260.04933279</c:v>
                </c:pt>
                <c:pt idx="211">
                  <c:v>1656367.50349827</c:v>
                </c:pt>
                <c:pt idx="212">
                  <c:v>1659978.9742335</c:v>
                </c:pt>
                <c:pt idx="213">
                  <c:v>1666293.03335108</c:v>
                </c:pt>
                <c:pt idx="214">
                  <c:v>1671279.39835159</c:v>
                </c:pt>
                <c:pt idx="215">
                  <c:v>1677429.31080319</c:v>
                </c:pt>
                <c:pt idx="216">
                  <c:v>1684047.48387923</c:v>
                </c:pt>
                <c:pt idx="217">
                  <c:v>1688749.19974004</c:v>
                </c:pt>
                <c:pt idx="218">
                  <c:v>1691679.28169048</c:v>
                </c:pt>
                <c:pt idx="219">
                  <c:v>1698554.68247915</c:v>
                </c:pt>
                <c:pt idx="220">
                  <c:v>1704628.7290171</c:v>
                </c:pt>
                <c:pt idx="221">
                  <c:v>1708481.82986096</c:v>
                </c:pt>
                <c:pt idx="222">
                  <c:v>1714004.60120522</c:v>
                </c:pt>
                <c:pt idx="223">
                  <c:v>1718468.17906439</c:v>
                </c:pt>
                <c:pt idx="224">
                  <c:v>1721313.02634421</c:v>
                </c:pt>
                <c:pt idx="225">
                  <c:v>1725947.70097408</c:v>
                </c:pt>
                <c:pt idx="226">
                  <c:v>1733576.64518772</c:v>
                </c:pt>
                <c:pt idx="227">
                  <c:v>1736239.74574016</c:v>
                </c:pt>
                <c:pt idx="228">
                  <c:v>1738272.67734536</c:v>
                </c:pt>
                <c:pt idx="229">
                  <c:v>1743384.82937255</c:v>
                </c:pt>
                <c:pt idx="230">
                  <c:v>1746804.70021757</c:v>
                </c:pt>
                <c:pt idx="231">
                  <c:v>1751655.23173146</c:v>
                </c:pt>
                <c:pt idx="232">
                  <c:v>1757421.78726922</c:v>
                </c:pt>
                <c:pt idx="233">
                  <c:v>1760949.26937716</c:v>
                </c:pt>
                <c:pt idx="234">
                  <c:v>1761669.35390495</c:v>
                </c:pt>
                <c:pt idx="235">
                  <c:v>1767321.94519564</c:v>
                </c:pt>
                <c:pt idx="236">
                  <c:v>1772541.77108593</c:v>
                </c:pt>
                <c:pt idx="237">
                  <c:v>1774921.30754435</c:v>
                </c:pt>
                <c:pt idx="238">
                  <c:v>1779323.58964352</c:v>
                </c:pt>
                <c:pt idx="239">
                  <c:v>1782427.08165619</c:v>
                </c:pt>
                <c:pt idx="240">
                  <c:v>1783520.52930635</c:v>
                </c:pt>
                <c:pt idx="241">
                  <c:v>1786607.02223549</c:v>
                </c:pt>
                <c:pt idx="242">
                  <c:v>1793799.81202198</c:v>
                </c:pt>
                <c:pt idx="243">
                  <c:v>1795274.94496826</c:v>
                </c:pt>
                <c:pt idx="244">
                  <c:v>1795835.20321275</c:v>
                </c:pt>
                <c:pt idx="245">
                  <c:v>1799953.88203584</c:v>
                </c:pt>
                <c:pt idx="246">
                  <c:v>1801926.15248828</c:v>
                </c:pt>
                <c:pt idx="247">
                  <c:v>1805693.02249624</c:v>
                </c:pt>
                <c:pt idx="248">
                  <c:v>1810979.71544664</c:v>
                </c:pt>
                <c:pt idx="249">
                  <c:v>1813784.1237861</c:v>
                </c:pt>
                <c:pt idx="250">
                  <c:v>1812347.23815524</c:v>
                </c:pt>
                <c:pt idx="251">
                  <c:v>1817278.39954624</c:v>
                </c:pt>
                <c:pt idx="252">
                  <c:v>1822219.51168349</c:v>
                </c:pt>
                <c:pt idx="253">
                  <c:v>1823742.65632958</c:v>
                </c:pt>
                <c:pt idx="254">
                  <c:v>1827796.24454027</c:v>
                </c:pt>
                <c:pt idx="255">
                  <c:v>1830341.870502</c:v>
                </c:pt>
                <c:pt idx="256">
                  <c:v>1830071.68022209</c:v>
                </c:pt>
                <c:pt idx="257">
                  <c:v>1831823.16013728</c:v>
                </c:pt>
                <c:pt idx="258">
                  <c:v>1839831.5635774</c:v>
                </c:pt>
                <c:pt idx="259">
                  <c:v>1840852.68890655</c:v>
                </c:pt>
                <c:pt idx="260">
                  <c:v>1840124.09090034</c:v>
                </c:pt>
                <c:pt idx="261">
                  <c:v>1843368.72022152</c:v>
                </c:pt>
                <c:pt idx="262">
                  <c:v>1843496.15913148</c:v>
                </c:pt>
                <c:pt idx="263">
                  <c:v>1842409.36062225</c:v>
                </c:pt>
                <c:pt idx="264">
                  <c:v>1849045.02214524</c:v>
                </c:pt>
                <c:pt idx="265">
                  <c:v>1852394.11753246</c:v>
                </c:pt>
                <c:pt idx="266">
                  <c:v>1846359.30351483</c:v>
                </c:pt>
                <c:pt idx="267">
                  <c:v>1849299.93295929</c:v>
                </c:pt>
                <c:pt idx="268">
                  <c:v>1853637.13711232</c:v>
                </c:pt>
                <c:pt idx="269">
                  <c:v>1848224.88138763</c:v>
                </c:pt>
                <c:pt idx="270">
                  <c:v>1849335.26101358</c:v>
                </c:pt>
                <c:pt idx="271">
                  <c:v>1848987.34154072</c:v>
                </c:pt>
                <c:pt idx="272">
                  <c:v>1848716.82464686</c:v>
                </c:pt>
                <c:pt idx="273">
                  <c:v>1849748.76863938</c:v>
                </c:pt>
                <c:pt idx="274">
                  <c:v>1849145.45043457</c:v>
                </c:pt>
                <c:pt idx="275">
                  <c:v>1849457.09101626</c:v>
                </c:pt>
                <c:pt idx="276">
                  <c:v>1849543.65783269</c:v>
                </c:pt>
                <c:pt idx="277">
                  <c:v>1848210.67359452</c:v>
                </c:pt>
                <c:pt idx="278">
                  <c:v>1848244.12435863</c:v>
                </c:pt>
                <c:pt idx="279">
                  <c:v>1848242.6898446</c:v>
                </c:pt>
                <c:pt idx="280">
                  <c:v>1847952.68699803</c:v>
                </c:pt>
                <c:pt idx="281">
                  <c:v>1848045.97716116</c:v>
                </c:pt>
                <c:pt idx="282">
                  <c:v>1848929.8320065</c:v>
                </c:pt>
                <c:pt idx="283">
                  <c:v>1847993.12079568</c:v>
                </c:pt>
                <c:pt idx="284">
                  <c:v>1847862.25660743</c:v>
                </c:pt>
                <c:pt idx="285">
                  <c:v>1848416.03205431</c:v>
                </c:pt>
                <c:pt idx="286">
                  <c:v>1847419.51017329</c:v>
                </c:pt>
                <c:pt idx="287">
                  <c:v>1848121.68370636</c:v>
                </c:pt>
                <c:pt idx="288">
                  <c:v>1848182.4397384</c:v>
                </c:pt>
                <c:pt idx="289">
                  <c:v>1848072.74642732</c:v>
                </c:pt>
                <c:pt idx="290">
                  <c:v>1848247.36985585</c:v>
                </c:pt>
                <c:pt idx="291">
                  <c:v>1848494.55242925</c:v>
                </c:pt>
                <c:pt idx="292">
                  <c:v>1848413.76564585</c:v>
                </c:pt>
                <c:pt idx="293">
                  <c:v>1848199.8353172</c:v>
                </c:pt>
                <c:pt idx="294">
                  <c:v>1848607.86242318</c:v>
                </c:pt>
                <c:pt idx="295">
                  <c:v>1848658.86730889</c:v>
                </c:pt>
                <c:pt idx="296">
                  <c:v>1848992.47861226</c:v>
                </c:pt>
                <c:pt idx="297">
                  <c:v>1848645.4102869</c:v>
                </c:pt>
                <c:pt idx="298">
                  <c:v>1848727.28578242</c:v>
                </c:pt>
                <c:pt idx="299">
                  <c:v>1848640.15651749</c:v>
                </c:pt>
                <c:pt idx="300">
                  <c:v>1848577.58330718</c:v>
                </c:pt>
                <c:pt idx="301">
                  <c:v>1848476.97886528</c:v>
                </c:pt>
                <c:pt idx="302">
                  <c:v>1848565.38211452</c:v>
                </c:pt>
                <c:pt idx="303">
                  <c:v>1848780.74430104</c:v>
                </c:pt>
                <c:pt idx="304">
                  <c:v>1848910.57742231</c:v>
                </c:pt>
                <c:pt idx="305">
                  <c:v>1848795.80763344</c:v>
                </c:pt>
                <c:pt idx="306">
                  <c:v>1848814.1349184</c:v>
                </c:pt>
                <c:pt idx="307">
                  <c:v>1848937.97959253</c:v>
                </c:pt>
                <c:pt idx="308">
                  <c:v>1848739.33805348</c:v>
                </c:pt>
                <c:pt idx="309">
                  <c:v>1848817.96577656</c:v>
                </c:pt>
                <c:pt idx="310">
                  <c:v>1848807.90705841</c:v>
                </c:pt>
                <c:pt idx="311">
                  <c:v>1848834.22289995</c:v>
                </c:pt>
                <c:pt idx="312">
                  <c:v>1848799.92772709</c:v>
                </c:pt>
                <c:pt idx="313">
                  <c:v>1848709.26662075</c:v>
                </c:pt>
                <c:pt idx="314">
                  <c:v>1848838.99735349</c:v>
                </c:pt>
                <c:pt idx="315">
                  <c:v>1848871.4895632</c:v>
                </c:pt>
                <c:pt idx="316">
                  <c:v>1848872.45603329</c:v>
                </c:pt>
                <c:pt idx="317">
                  <c:v>1848877.63651462</c:v>
                </c:pt>
                <c:pt idx="318">
                  <c:v>1848919.56182722</c:v>
                </c:pt>
                <c:pt idx="319">
                  <c:v>1848887.72252218</c:v>
                </c:pt>
                <c:pt idx="320">
                  <c:v>1848827.00274147</c:v>
                </c:pt>
                <c:pt idx="321">
                  <c:v>1848826.78723719</c:v>
                </c:pt>
                <c:pt idx="322">
                  <c:v>1848811.78101067</c:v>
                </c:pt>
                <c:pt idx="323">
                  <c:v>1848775.39297449</c:v>
                </c:pt>
                <c:pt idx="324">
                  <c:v>1848812.83358281</c:v>
                </c:pt>
                <c:pt idx="325">
                  <c:v>1848801.27074817</c:v>
                </c:pt>
                <c:pt idx="326">
                  <c:v>1848802.32551802</c:v>
                </c:pt>
                <c:pt idx="327">
                  <c:v>1848802.44095735</c:v>
                </c:pt>
                <c:pt idx="328">
                  <c:v>1848836.77688918</c:v>
                </c:pt>
                <c:pt idx="329">
                  <c:v>1848812.46552322</c:v>
                </c:pt>
                <c:pt idx="330">
                  <c:v>1848803.52185433</c:v>
                </c:pt>
                <c:pt idx="331">
                  <c:v>1848801.4589378</c:v>
                </c:pt>
                <c:pt idx="332">
                  <c:v>1848805.85129931</c:v>
                </c:pt>
                <c:pt idx="333">
                  <c:v>1848806.33524087</c:v>
                </c:pt>
                <c:pt idx="334">
                  <c:v>1848800.69926708</c:v>
                </c:pt>
                <c:pt idx="335">
                  <c:v>1848814.4802424</c:v>
                </c:pt>
                <c:pt idx="336">
                  <c:v>1848816.42686094</c:v>
                </c:pt>
                <c:pt idx="337">
                  <c:v>1848810.12122867</c:v>
                </c:pt>
                <c:pt idx="338">
                  <c:v>1848828.50504817</c:v>
                </c:pt>
                <c:pt idx="339">
                  <c:v>1848818.32342466</c:v>
                </c:pt>
                <c:pt idx="340">
                  <c:v>1848818.0291322</c:v>
                </c:pt>
                <c:pt idx="341">
                  <c:v>1848820.6523944</c:v>
                </c:pt>
                <c:pt idx="342">
                  <c:v>1848820.97006606</c:v>
                </c:pt>
                <c:pt idx="343">
                  <c:v>1848818.76138361</c:v>
                </c:pt>
                <c:pt idx="344">
                  <c:v>1848818.62464466</c:v>
                </c:pt>
                <c:pt idx="345">
                  <c:v>1848826.39121016</c:v>
                </c:pt>
                <c:pt idx="346">
                  <c:v>1848822.65941432</c:v>
                </c:pt>
                <c:pt idx="347">
                  <c:v>1848821.93889102</c:v>
                </c:pt>
                <c:pt idx="348">
                  <c:v>1848822.98519108</c:v>
                </c:pt>
                <c:pt idx="349">
                  <c:v>1848827.00609443</c:v>
                </c:pt>
                <c:pt idx="350">
                  <c:v>1848831.19149807</c:v>
                </c:pt>
                <c:pt idx="351">
                  <c:v>1848826.88270072</c:v>
                </c:pt>
                <c:pt idx="352">
                  <c:v>1848826.26667835</c:v>
                </c:pt>
                <c:pt idx="353">
                  <c:v>1848824.18469454</c:v>
                </c:pt>
                <c:pt idx="354">
                  <c:v>1848829.49637967</c:v>
                </c:pt>
                <c:pt idx="355">
                  <c:v>1848826.02444674</c:v>
                </c:pt>
                <c:pt idx="356">
                  <c:v>1848827.85832419</c:v>
                </c:pt>
                <c:pt idx="357">
                  <c:v>1848826.88791307</c:v>
                </c:pt>
                <c:pt idx="358">
                  <c:v>1848826.82185336</c:v>
                </c:pt>
                <c:pt idx="359">
                  <c:v>1848829.72328885</c:v>
                </c:pt>
                <c:pt idx="360">
                  <c:v>1848830.19474499</c:v>
                </c:pt>
                <c:pt idx="361">
                  <c:v>1848831.03081583</c:v>
                </c:pt>
                <c:pt idx="362">
                  <c:v>1848832.3122688</c:v>
                </c:pt>
                <c:pt idx="363">
                  <c:v>1848832.73683479</c:v>
                </c:pt>
                <c:pt idx="364">
                  <c:v>1848834.63283965</c:v>
                </c:pt>
                <c:pt idx="365">
                  <c:v>1848834.12462227</c:v>
                </c:pt>
                <c:pt idx="366">
                  <c:v>1848836.43707143</c:v>
                </c:pt>
                <c:pt idx="367">
                  <c:v>1848836.98149183</c:v>
                </c:pt>
                <c:pt idx="368">
                  <c:v>1848835.90879674</c:v>
                </c:pt>
                <c:pt idx="369">
                  <c:v>1848837.40485011</c:v>
                </c:pt>
                <c:pt idx="370">
                  <c:v>1848838.33330033</c:v>
                </c:pt>
                <c:pt idx="371">
                  <c:v>1848839.17816968</c:v>
                </c:pt>
                <c:pt idx="372">
                  <c:v>1848837.85333908</c:v>
                </c:pt>
                <c:pt idx="373">
                  <c:v>1848836.6489689</c:v>
                </c:pt>
                <c:pt idx="374">
                  <c:v>1848837.16101093</c:v>
                </c:pt>
                <c:pt idx="375">
                  <c:v>1848836.54045341</c:v>
                </c:pt>
                <c:pt idx="376">
                  <c:v>1848836.64626079</c:v>
                </c:pt>
                <c:pt idx="377">
                  <c:v>1848836.44756461</c:v>
                </c:pt>
                <c:pt idx="378">
                  <c:v>1848836.60314543</c:v>
                </c:pt>
                <c:pt idx="379">
                  <c:v>1848836.17677735</c:v>
                </c:pt>
                <c:pt idx="380">
                  <c:v>1848836.80562569</c:v>
                </c:pt>
                <c:pt idx="381">
                  <c:v>1848837.50231569</c:v>
                </c:pt>
                <c:pt idx="382">
                  <c:v>1848837.44696595</c:v>
                </c:pt>
                <c:pt idx="383">
                  <c:v>1848837.6361053</c:v>
                </c:pt>
                <c:pt idx="384">
                  <c:v>1848838.34850225</c:v>
                </c:pt>
                <c:pt idx="385">
                  <c:v>1848837.55502009</c:v>
                </c:pt>
                <c:pt idx="386">
                  <c:v>1848837.49969712</c:v>
                </c:pt>
                <c:pt idx="387">
                  <c:v>1848837.59939503</c:v>
                </c:pt>
                <c:pt idx="388">
                  <c:v>1848837.86361481</c:v>
                </c:pt>
                <c:pt idx="389">
                  <c:v>1848837.83984083</c:v>
                </c:pt>
                <c:pt idx="390">
                  <c:v>1848838.50420967</c:v>
                </c:pt>
                <c:pt idx="391">
                  <c:v>1848838.32762361</c:v>
                </c:pt>
                <c:pt idx="392">
                  <c:v>1848838.54209594</c:v>
                </c:pt>
                <c:pt idx="393">
                  <c:v>1848838.44267466</c:v>
                </c:pt>
                <c:pt idx="394">
                  <c:v>1848839.05492008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TV y TA!$B$2:$B$396</c:f>
              <c:numCache>
                <c:formatCode>General</c:formatCode>
                <c:ptCount val="395"/>
                <c:pt idx="0">
                  <c:v>11440887.4668707</c:v>
                </c:pt>
                <c:pt idx="1">
                  <c:v>63933546.0436489</c:v>
                </c:pt>
                <c:pt idx="2">
                  <c:v>62736429.6067992</c:v>
                </c:pt>
                <c:pt idx="3">
                  <c:v>61509413.7376665</c:v>
                </c:pt>
                <c:pt idx="4">
                  <c:v>60268115.3313323</c:v>
                </c:pt>
                <c:pt idx="5">
                  <c:v>59022764.3621117</c:v>
                </c:pt>
                <c:pt idx="6">
                  <c:v>57591395.4149146</c:v>
                </c:pt>
                <c:pt idx="7">
                  <c:v>56246330.0966286</c:v>
                </c:pt>
                <c:pt idx="8">
                  <c:v>34860674.9603283</c:v>
                </c:pt>
                <c:pt idx="9">
                  <c:v>27452970.6301187</c:v>
                </c:pt>
                <c:pt idx="10">
                  <c:v>25751834.3486066</c:v>
                </c:pt>
                <c:pt idx="11">
                  <c:v>24547531.7730622</c:v>
                </c:pt>
                <c:pt idx="12">
                  <c:v>24596807.5692794</c:v>
                </c:pt>
                <c:pt idx="13">
                  <c:v>24388545.2350901</c:v>
                </c:pt>
                <c:pt idx="14">
                  <c:v>24597591.1995351</c:v>
                </c:pt>
                <c:pt idx="15">
                  <c:v>24382156.7067558</c:v>
                </c:pt>
                <c:pt idx="16">
                  <c:v>22986603.8770911</c:v>
                </c:pt>
                <c:pt idx="17">
                  <c:v>20533290.4597462</c:v>
                </c:pt>
                <c:pt idx="18">
                  <c:v>19002667.9601724</c:v>
                </c:pt>
                <c:pt idx="19">
                  <c:v>18039750.0968472</c:v>
                </c:pt>
                <c:pt idx="20">
                  <c:v>17623813.218015</c:v>
                </c:pt>
                <c:pt idx="21">
                  <c:v>17670726.1626287</c:v>
                </c:pt>
                <c:pt idx="22">
                  <c:v>17224250.5537555</c:v>
                </c:pt>
                <c:pt idx="23">
                  <c:v>17208317.8629496</c:v>
                </c:pt>
                <c:pt idx="24">
                  <c:v>16302096.3973394</c:v>
                </c:pt>
                <c:pt idx="25">
                  <c:v>15421472.4150528</c:v>
                </c:pt>
                <c:pt idx="26">
                  <c:v>14779191.4511107</c:v>
                </c:pt>
                <c:pt idx="27">
                  <c:v>14286344.7832696</c:v>
                </c:pt>
                <c:pt idx="28">
                  <c:v>13872115.1194025</c:v>
                </c:pt>
                <c:pt idx="29">
                  <c:v>13484774.0899547</c:v>
                </c:pt>
                <c:pt idx="30">
                  <c:v>13577762.6644942</c:v>
                </c:pt>
                <c:pt idx="31">
                  <c:v>13553197.8236008</c:v>
                </c:pt>
                <c:pt idx="32">
                  <c:v>13330730.0727373</c:v>
                </c:pt>
                <c:pt idx="33">
                  <c:v>13253368.084293</c:v>
                </c:pt>
                <c:pt idx="34">
                  <c:v>12806643.0849842</c:v>
                </c:pt>
                <c:pt idx="35">
                  <c:v>12411779.6037831</c:v>
                </c:pt>
                <c:pt idx="36">
                  <c:v>12137595.1731253</c:v>
                </c:pt>
                <c:pt idx="37">
                  <c:v>11935090.005818</c:v>
                </c:pt>
                <c:pt idx="38">
                  <c:v>11883818.0814559</c:v>
                </c:pt>
                <c:pt idx="39">
                  <c:v>11849503.1444785</c:v>
                </c:pt>
                <c:pt idx="40">
                  <c:v>11707763.1123353</c:v>
                </c:pt>
                <c:pt idx="41">
                  <c:v>11521782.5263086</c:v>
                </c:pt>
                <c:pt idx="42">
                  <c:v>11237130.7896476</c:v>
                </c:pt>
                <c:pt idx="43">
                  <c:v>11031661.6512035</c:v>
                </c:pt>
                <c:pt idx="44">
                  <c:v>10821263.0416135</c:v>
                </c:pt>
                <c:pt idx="45">
                  <c:v>10611349.8705108</c:v>
                </c:pt>
                <c:pt idx="46">
                  <c:v>10490513.9579814</c:v>
                </c:pt>
                <c:pt idx="47">
                  <c:v>10422238.6242747</c:v>
                </c:pt>
                <c:pt idx="48">
                  <c:v>10435589.0210174</c:v>
                </c:pt>
                <c:pt idx="49">
                  <c:v>10278301.6894633</c:v>
                </c:pt>
                <c:pt idx="50">
                  <c:v>10130083.2379249</c:v>
                </c:pt>
                <c:pt idx="51">
                  <c:v>9969845.47303479</c:v>
                </c:pt>
                <c:pt idx="52">
                  <c:v>9829146.17056823</c:v>
                </c:pt>
                <c:pt idx="53">
                  <c:v>9702997.91742353</c:v>
                </c:pt>
                <c:pt idx="54">
                  <c:v>9598160.85181549</c:v>
                </c:pt>
                <c:pt idx="55">
                  <c:v>9558561.91106394</c:v>
                </c:pt>
                <c:pt idx="56">
                  <c:v>9485738.63039534</c:v>
                </c:pt>
                <c:pt idx="57">
                  <c:v>9405699.37999302</c:v>
                </c:pt>
                <c:pt idx="58">
                  <c:v>9287784.15228925</c:v>
                </c:pt>
                <c:pt idx="59">
                  <c:v>9208792.2121389</c:v>
                </c:pt>
                <c:pt idx="60">
                  <c:v>9122463.68455192</c:v>
                </c:pt>
                <c:pt idx="61">
                  <c:v>9024743.84479779</c:v>
                </c:pt>
                <c:pt idx="62">
                  <c:v>8947929.59832219</c:v>
                </c:pt>
                <c:pt idx="63">
                  <c:v>8930360.35908047</c:v>
                </c:pt>
                <c:pt idx="64">
                  <c:v>8882848.55668635</c:v>
                </c:pt>
                <c:pt idx="65">
                  <c:v>8835323.33514372</c:v>
                </c:pt>
                <c:pt idx="66">
                  <c:v>8754414.54612224</c:v>
                </c:pt>
                <c:pt idx="67">
                  <c:v>8680855.19722826</c:v>
                </c:pt>
                <c:pt idx="68">
                  <c:v>8614201.82759186</c:v>
                </c:pt>
                <c:pt idx="69">
                  <c:v>8547947.48746327</c:v>
                </c:pt>
                <c:pt idx="70">
                  <c:v>8482989.16537202</c:v>
                </c:pt>
                <c:pt idx="71">
                  <c:v>8431327.89510232</c:v>
                </c:pt>
                <c:pt idx="72">
                  <c:v>8387960.97283868</c:v>
                </c:pt>
                <c:pt idx="73">
                  <c:v>8347905.44774258</c:v>
                </c:pt>
                <c:pt idx="74">
                  <c:v>8289377.98487505</c:v>
                </c:pt>
                <c:pt idx="75">
                  <c:v>8247079.20599982</c:v>
                </c:pt>
                <c:pt idx="76">
                  <c:v>8202223.79191282</c:v>
                </c:pt>
                <c:pt idx="77">
                  <c:v>8147574.71482107</c:v>
                </c:pt>
                <c:pt idx="78">
                  <c:v>8099894.41226381</c:v>
                </c:pt>
                <c:pt idx="79">
                  <c:v>8055297.94940516</c:v>
                </c:pt>
                <c:pt idx="80">
                  <c:v>8024967.24617002</c:v>
                </c:pt>
                <c:pt idx="81">
                  <c:v>8005122.59098891</c:v>
                </c:pt>
                <c:pt idx="82">
                  <c:v>7959663.51596675</c:v>
                </c:pt>
                <c:pt idx="83">
                  <c:v>7918342.66007915</c:v>
                </c:pt>
                <c:pt idx="84">
                  <c:v>7881823.48034053</c:v>
                </c:pt>
                <c:pt idx="85">
                  <c:v>7844267.03343246</c:v>
                </c:pt>
                <c:pt idx="86">
                  <c:v>7805779.43932789</c:v>
                </c:pt>
                <c:pt idx="87">
                  <c:v>7771012.78495991</c:v>
                </c:pt>
                <c:pt idx="88">
                  <c:v>7739765.99182458</c:v>
                </c:pt>
                <c:pt idx="89">
                  <c:v>7711354.56887328</c:v>
                </c:pt>
                <c:pt idx="90">
                  <c:v>7675654.27259272</c:v>
                </c:pt>
                <c:pt idx="91">
                  <c:v>7649852.51534449</c:v>
                </c:pt>
                <c:pt idx="92">
                  <c:v>7623890.99765986</c:v>
                </c:pt>
                <c:pt idx="93">
                  <c:v>7590882.09305515</c:v>
                </c:pt>
                <c:pt idx="94">
                  <c:v>7560476.87774807</c:v>
                </c:pt>
                <c:pt idx="95">
                  <c:v>7530530.3525653</c:v>
                </c:pt>
                <c:pt idx="96">
                  <c:v>7508021.35001455</c:v>
                </c:pt>
                <c:pt idx="97">
                  <c:v>7492922.41274528</c:v>
                </c:pt>
                <c:pt idx="98">
                  <c:v>7463737.35786902</c:v>
                </c:pt>
                <c:pt idx="99">
                  <c:v>7437066.74250695</c:v>
                </c:pt>
                <c:pt idx="100">
                  <c:v>7413717.11020503</c:v>
                </c:pt>
                <c:pt idx="101">
                  <c:v>7389467.32191953</c:v>
                </c:pt>
                <c:pt idx="102">
                  <c:v>7364080.87803023</c:v>
                </c:pt>
                <c:pt idx="103">
                  <c:v>7340355.02895565</c:v>
                </c:pt>
                <c:pt idx="104">
                  <c:v>7318774.01717471</c:v>
                </c:pt>
                <c:pt idx="105">
                  <c:v>7299411.18452033</c:v>
                </c:pt>
                <c:pt idx="106">
                  <c:v>7275272.21738061</c:v>
                </c:pt>
                <c:pt idx="107">
                  <c:v>7256916.5934631</c:v>
                </c:pt>
                <c:pt idx="108">
                  <c:v>7239166.91152325</c:v>
                </c:pt>
                <c:pt idx="109">
                  <c:v>7216947.19849401</c:v>
                </c:pt>
                <c:pt idx="110">
                  <c:v>7195973.70352259</c:v>
                </c:pt>
                <c:pt idx="111">
                  <c:v>7174961.86431606</c:v>
                </c:pt>
                <c:pt idx="112">
                  <c:v>7158476.56092495</c:v>
                </c:pt>
                <c:pt idx="113">
                  <c:v>7147396.79562257</c:v>
                </c:pt>
                <c:pt idx="114">
                  <c:v>7127060.80718292</c:v>
                </c:pt>
                <c:pt idx="115">
                  <c:v>7108154.69025717</c:v>
                </c:pt>
                <c:pt idx="116">
                  <c:v>7091524.11581732</c:v>
                </c:pt>
                <c:pt idx="117">
                  <c:v>7074246.30132849</c:v>
                </c:pt>
                <c:pt idx="118">
                  <c:v>7056162.3565777</c:v>
                </c:pt>
                <c:pt idx="119">
                  <c:v>7038969.07892336</c:v>
                </c:pt>
                <c:pt idx="120">
                  <c:v>7023342.50332236</c:v>
                </c:pt>
                <c:pt idx="121">
                  <c:v>7009663.06393766</c:v>
                </c:pt>
                <c:pt idx="122">
                  <c:v>6992138.43326802</c:v>
                </c:pt>
                <c:pt idx="123">
                  <c:v>6978094.80974091</c:v>
                </c:pt>
                <c:pt idx="124">
                  <c:v>6964871.33522592</c:v>
                </c:pt>
                <c:pt idx="125">
                  <c:v>6948773.50011829</c:v>
                </c:pt>
                <c:pt idx="126">
                  <c:v>6933332.33354763</c:v>
                </c:pt>
                <c:pt idx="127">
                  <c:v>6917767.77530269</c:v>
                </c:pt>
                <c:pt idx="128">
                  <c:v>6905244.72170923</c:v>
                </c:pt>
                <c:pt idx="129">
                  <c:v>6896842.06136826</c:v>
                </c:pt>
                <c:pt idx="130">
                  <c:v>6881765.47511566</c:v>
                </c:pt>
                <c:pt idx="131">
                  <c:v>6867594.80611352</c:v>
                </c:pt>
                <c:pt idx="132">
                  <c:v>6855028.19408659</c:v>
                </c:pt>
                <c:pt idx="133">
                  <c:v>6841923.37512824</c:v>
                </c:pt>
                <c:pt idx="134">
                  <c:v>6828291.87522156</c:v>
                </c:pt>
                <c:pt idx="135">
                  <c:v>6815162.69580997</c:v>
                </c:pt>
                <c:pt idx="136">
                  <c:v>6803326.95993375</c:v>
                </c:pt>
                <c:pt idx="137">
                  <c:v>6793341.63153894</c:v>
                </c:pt>
                <c:pt idx="138">
                  <c:v>6779950.95852319</c:v>
                </c:pt>
                <c:pt idx="139">
                  <c:v>6768723.25750052</c:v>
                </c:pt>
                <c:pt idx="140">
                  <c:v>6758357.12525876</c:v>
                </c:pt>
                <c:pt idx="141">
                  <c:v>6746095.75081465</c:v>
                </c:pt>
                <c:pt idx="142">
                  <c:v>6734162.26702112</c:v>
                </c:pt>
                <c:pt idx="143">
                  <c:v>6722111.08894619</c:v>
                </c:pt>
                <c:pt idx="144">
                  <c:v>6712225.27352405</c:v>
                </c:pt>
                <c:pt idx="145">
                  <c:v>6705573.72597388</c:v>
                </c:pt>
                <c:pt idx="146">
                  <c:v>6693853.06071177</c:v>
                </c:pt>
                <c:pt idx="147">
                  <c:v>6682817.50963562</c:v>
                </c:pt>
                <c:pt idx="148">
                  <c:v>6672958.94554312</c:v>
                </c:pt>
                <c:pt idx="149">
                  <c:v>6662572.50386451</c:v>
                </c:pt>
                <c:pt idx="150">
                  <c:v>6651860.7167258</c:v>
                </c:pt>
                <c:pt idx="151">
                  <c:v>6641408.09337154</c:v>
                </c:pt>
                <c:pt idx="152">
                  <c:v>6632244.17663038</c:v>
                </c:pt>
                <c:pt idx="153">
                  <c:v>6622660.50733802</c:v>
                </c:pt>
                <c:pt idx="154">
                  <c:v>6612243.6752811</c:v>
                </c:pt>
                <c:pt idx="155">
                  <c:v>6602906.31646176</c:v>
                </c:pt>
                <c:pt idx="156">
                  <c:v>6594465.03689541</c:v>
                </c:pt>
                <c:pt idx="157">
                  <c:v>6584841.70774153</c:v>
                </c:pt>
                <c:pt idx="158">
                  <c:v>6575408.2414045</c:v>
                </c:pt>
                <c:pt idx="159">
                  <c:v>6565931.9641605</c:v>
                </c:pt>
                <c:pt idx="160">
                  <c:v>6557258.23105911</c:v>
                </c:pt>
                <c:pt idx="161">
                  <c:v>6548663.45721326</c:v>
                </c:pt>
                <c:pt idx="162">
                  <c:v>6539739.09206641</c:v>
                </c:pt>
                <c:pt idx="163">
                  <c:v>6530846.44380148</c:v>
                </c:pt>
                <c:pt idx="164">
                  <c:v>6522882.24504708</c:v>
                </c:pt>
                <c:pt idx="165">
                  <c:v>6514427.38193999</c:v>
                </c:pt>
                <c:pt idx="166">
                  <c:v>6505897.65149386</c:v>
                </c:pt>
                <c:pt idx="167">
                  <c:v>6497510.18111474</c:v>
                </c:pt>
                <c:pt idx="168">
                  <c:v>6489804.31432861</c:v>
                </c:pt>
                <c:pt idx="169">
                  <c:v>6481992.68368044</c:v>
                </c:pt>
                <c:pt idx="170">
                  <c:v>6473666.9854097</c:v>
                </c:pt>
                <c:pt idx="171">
                  <c:v>6465781.88762633</c:v>
                </c:pt>
                <c:pt idx="172">
                  <c:v>6458772.07138845</c:v>
                </c:pt>
                <c:pt idx="173">
                  <c:v>6451087.8138316</c:v>
                </c:pt>
                <c:pt idx="174">
                  <c:v>6443416.68251504</c:v>
                </c:pt>
                <c:pt idx="175">
                  <c:v>6435753.45347271</c:v>
                </c:pt>
                <c:pt idx="176">
                  <c:v>6428771.94966532</c:v>
                </c:pt>
                <c:pt idx="177">
                  <c:v>6421705.97659043</c:v>
                </c:pt>
                <c:pt idx="178">
                  <c:v>6414183.96736813</c:v>
                </c:pt>
                <c:pt idx="179">
                  <c:v>6407054.92014652</c:v>
                </c:pt>
                <c:pt idx="180">
                  <c:v>6400642.1478834</c:v>
                </c:pt>
                <c:pt idx="181">
                  <c:v>6393612.140099</c:v>
                </c:pt>
                <c:pt idx="182">
                  <c:v>6386650.0943981</c:v>
                </c:pt>
                <c:pt idx="183">
                  <c:v>6379662.21311619</c:v>
                </c:pt>
                <c:pt idx="184">
                  <c:v>6373199.87674781</c:v>
                </c:pt>
                <c:pt idx="185">
                  <c:v>6366876.98169599</c:v>
                </c:pt>
                <c:pt idx="186">
                  <c:v>6360218.38257882</c:v>
                </c:pt>
                <c:pt idx="187">
                  <c:v>6353445.02269229</c:v>
                </c:pt>
                <c:pt idx="188">
                  <c:v>6347503.49935866</c:v>
                </c:pt>
                <c:pt idx="189">
                  <c:v>6341289.82671801</c:v>
                </c:pt>
                <c:pt idx="190">
                  <c:v>6334900.18926174</c:v>
                </c:pt>
                <c:pt idx="191">
                  <c:v>6328597.91749043</c:v>
                </c:pt>
                <c:pt idx="192">
                  <c:v>6322960.82373123</c:v>
                </c:pt>
                <c:pt idx="193">
                  <c:v>6317091.05495636</c:v>
                </c:pt>
                <c:pt idx="194">
                  <c:v>6310586.79558952</c:v>
                </c:pt>
                <c:pt idx="195">
                  <c:v>6304890.15604119</c:v>
                </c:pt>
                <c:pt idx="196">
                  <c:v>6299780.03712106</c:v>
                </c:pt>
                <c:pt idx="197">
                  <c:v>6293865.7960087</c:v>
                </c:pt>
                <c:pt idx="198">
                  <c:v>6288168.80177794</c:v>
                </c:pt>
                <c:pt idx="199">
                  <c:v>6282275.18954695</c:v>
                </c:pt>
                <c:pt idx="200">
                  <c:v>6276739.52043558</c:v>
                </c:pt>
                <c:pt idx="201">
                  <c:v>6271610.06822309</c:v>
                </c:pt>
                <c:pt idx="202">
                  <c:v>6266409.34245767</c:v>
                </c:pt>
                <c:pt idx="203">
                  <c:v>6260539.72816469</c:v>
                </c:pt>
                <c:pt idx="204">
                  <c:v>6255449.94250599</c:v>
                </c:pt>
                <c:pt idx="205">
                  <c:v>6250496.98550383</c:v>
                </c:pt>
                <c:pt idx="206">
                  <c:v>6245163.96597537</c:v>
                </c:pt>
                <c:pt idx="207">
                  <c:v>6240017.94308471</c:v>
                </c:pt>
                <c:pt idx="208">
                  <c:v>6235581.12773409</c:v>
                </c:pt>
                <c:pt idx="209">
                  <c:v>6230743.87307259</c:v>
                </c:pt>
                <c:pt idx="210">
                  <c:v>6225013.38810817</c:v>
                </c:pt>
                <c:pt idx="211">
                  <c:v>6220600.53510156</c:v>
                </c:pt>
                <c:pt idx="212">
                  <c:v>6216707.01467674</c:v>
                </c:pt>
                <c:pt idx="213">
                  <c:v>6211775.14888721</c:v>
                </c:pt>
                <c:pt idx="214">
                  <c:v>6207247.80660787</c:v>
                </c:pt>
                <c:pt idx="215">
                  <c:v>6202337.59040751</c:v>
                </c:pt>
                <c:pt idx="216">
                  <c:v>6197571.46412992</c:v>
                </c:pt>
                <c:pt idx="217">
                  <c:v>6193494.81429498</c:v>
                </c:pt>
                <c:pt idx="218">
                  <c:v>6189751.81563379</c:v>
                </c:pt>
                <c:pt idx="219">
                  <c:v>6184739.99535161</c:v>
                </c:pt>
                <c:pt idx="220">
                  <c:v>6180402.69184845</c:v>
                </c:pt>
                <c:pt idx="221">
                  <c:v>6176651.91468943</c:v>
                </c:pt>
                <c:pt idx="222">
                  <c:v>6172298.33945219</c:v>
                </c:pt>
                <c:pt idx="223">
                  <c:v>6168258.97288327</c:v>
                </c:pt>
                <c:pt idx="224">
                  <c:v>6165037.83256061</c:v>
                </c:pt>
                <c:pt idx="225">
                  <c:v>6161242.10581759</c:v>
                </c:pt>
                <c:pt idx="226">
                  <c:v>6156180.30086553</c:v>
                </c:pt>
                <c:pt idx="227">
                  <c:v>6152997.63703087</c:v>
                </c:pt>
                <c:pt idx="228">
                  <c:v>6150334.49327607</c:v>
                </c:pt>
                <c:pt idx="229">
                  <c:v>6146371.65591372</c:v>
                </c:pt>
                <c:pt idx="230">
                  <c:v>6143042.50963186</c:v>
                </c:pt>
                <c:pt idx="231">
                  <c:v>6139135.82956369</c:v>
                </c:pt>
                <c:pt idx="232">
                  <c:v>6135099.05214343</c:v>
                </c:pt>
                <c:pt idx="233">
                  <c:v>6132002.13327645</c:v>
                </c:pt>
                <c:pt idx="234">
                  <c:v>6129805.11442823</c:v>
                </c:pt>
                <c:pt idx="235">
                  <c:v>6125687.20836289</c:v>
                </c:pt>
                <c:pt idx="236">
                  <c:v>6122059.73228537</c:v>
                </c:pt>
                <c:pt idx="237">
                  <c:v>6119447.9767121</c:v>
                </c:pt>
                <c:pt idx="238">
                  <c:v>6116008.66016026</c:v>
                </c:pt>
                <c:pt idx="239">
                  <c:v>6113012.22541047</c:v>
                </c:pt>
                <c:pt idx="240">
                  <c:v>6111027.41094883</c:v>
                </c:pt>
                <c:pt idx="241">
                  <c:v>6108338.64036199</c:v>
                </c:pt>
                <c:pt idx="242">
                  <c:v>6103815.27948856</c:v>
                </c:pt>
                <c:pt idx="243">
                  <c:v>6101629.43510305</c:v>
                </c:pt>
                <c:pt idx="244">
                  <c:v>6100077.52829601</c:v>
                </c:pt>
                <c:pt idx="245">
                  <c:v>6096966.10413473</c:v>
                </c:pt>
                <c:pt idx="246">
                  <c:v>6094734.35699574</c:v>
                </c:pt>
                <c:pt idx="247">
                  <c:v>6091712.15539415</c:v>
                </c:pt>
                <c:pt idx="248">
                  <c:v>6088256.01477164</c:v>
                </c:pt>
                <c:pt idx="249">
                  <c:v>6085911.18805899</c:v>
                </c:pt>
                <c:pt idx="250">
                  <c:v>6085152.30549684</c:v>
                </c:pt>
                <c:pt idx="251">
                  <c:v>6081748.92655423</c:v>
                </c:pt>
                <c:pt idx="252">
                  <c:v>6078636.37535188</c:v>
                </c:pt>
                <c:pt idx="253">
                  <c:v>6076866.58661752</c:v>
                </c:pt>
                <c:pt idx="254">
                  <c:v>6074052.80389402</c:v>
                </c:pt>
                <c:pt idx="255">
                  <c:v>6071737.78832829</c:v>
                </c:pt>
                <c:pt idx="256">
                  <c:v>6070775.27572676</c:v>
                </c:pt>
                <c:pt idx="257">
                  <c:v>6069144.039736</c:v>
                </c:pt>
                <c:pt idx="258">
                  <c:v>6064807.54685921</c:v>
                </c:pt>
                <c:pt idx="259">
                  <c:v>6063289.39933995</c:v>
                </c:pt>
                <c:pt idx="260">
                  <c:v>6062752.69578057</c:v>
                </c:pt>
                <c:pt idx="261">
                  <c:v>6060566.15689046</c:v>
                </c:pt>
                <c:pt idx="262">
                  <c:v>6059703.49572717</c:v>
                </c:pt>
                <c:pt idx="263">
                  <c:v>6060091.03150382</c:v>
                </c:pt>
                <c:pt idx="264">
                  <c:v>6056377.86051776</c:v>
                </c:pt>
                <c:pt idx="265">
                  <c:v>6054422.85034219</c:v>
                </c:pt>
                <c:pt idx="266">
                  <c:v>6057402.70528295</c:v>
                </c:pt>
                <c:pt idx="267">
                  <c:v>6055849.89522929</c:v>
                </c:pt>
                <c:pt idx="268">
                  <c:v>6054605.33439957</c:v>
                </c:pt>
                <c:pt idx="269">
                  <c:v>6056938.53719511</c:v>
                </c:pt>
                <c:pt idx="270">
                  <c:v>6056441.73203806</c:v>
                </c:pt>
                <c:pt idx="271">
                  <c:v>6056380.94395527</c:v>
                </c:pt>
                <c:pt idx="272">
                  <c:v>6056336.03082696</c:v>
                </c:pt>
                <c:pt idx="273">
                  <c:v>6055958.57177526</c:v>
                </c:pt>
                <c:pt idx="274">
                  <c:v>6056424.70808144</c:v>
                </c:pt>
                <c:pt idx="275">
                  <c:v>6056098.98821856</c:v>
                </c:pt>
                <c:pt idx="276">
                  <c:v>6056076.57004643</c:v>
                </c:pt>
                <c:pt idx="277">
                  <c:v>6056577.03660853</c:v>
                </c:pt>
                <c:pt idx="278">
                  <c:v>6056589.83941359</c:v>
                </c:pt>
                <c:pt idx="279">
                  <c:v>6056706.40435607</c:v>
                </c:pt>
                <c:pt idx="280">
                  <c:v>6056787.6321539</c:v>
                </c:pt>
                <c:pt idx="281">
                  <c:v>6056687.58771313</c:v>
                </c:pt>
                <c:pt idx="282">
                  <c:v>6056183.58279267</c:v>
                </c:pt>
                <c:pt idx="283">
                  <c:v>6056731.47237912</c:v>
                </c:pt>
                <c:pt idx="284">
                  <c:v>6056735.64043149</c:v>
                </c:pt>
                <c:pt idx="285">
                  <c:v>6056703.53526375</c:v>
                </c:pt>
                <c:pt idx="286">
                  <c:v>6056892.78360385</c:v>
                </c:pt>
                <c:pt idx="287">
                  <c:v>6056623.09739232</c:v>
                </c:pt>
                <c:pt idx="288">
                  <c:v>6056540.35324761</c:v>
                </c:pt>
                <c:pt idx="289">
                  <c:v>6056618.82844942</c:v>
                </c:pt>
                <c:pt idx="290">
                  <c:v>6056585.26285331</c:v>
                </c:pt>
                <c:pt idx="291">
                  <c:v>6056530.00084777</c:v>
                </c:pt>
                <c:pt idx="292">
                  <c:v>6056562.3416326</c:v>
                </c:pt>
                <c:pt idx="293">
                  <c:v>6056678.56300727</c:v>
                </c:pt>
                <c:pt idx="294">
                  <c:v>6056439.28960158</c:v>
                </c:pt>
                <c:pt idx="295">
                  <c:v>6056428.33264677</c:v>
                </c:pt>
                <c:pt idx="296">
                  <c:v>6056281.71105891</c:v>
                </c:pt>
                <c:pt idx="297">
                  <c:v>6056438.53570125</c:v>
                </c:pt>
                <c:pt idx="298">
                  <c:v>6056408.65441442</c:v>
                </c:pt>
                <c:pt idx="299">
                  <c:v>6056417.70123969</c:v>
                </c:pt>
                <c:pt idx="300">
                  <c:v>6056449.09304627</c:v>
                </c:pt>
                <c:pt idx="301">
                  <c:v>6056508.24471167</c:v>
                </c:pt>
                <c:pt idx="302">
                  <c:v>6056458.58810672</c:v>
                </c:pt>
                <c:pt idx="303">
                  <c:v>6056354.49447336</c:v>
                </c:pt>
                <c:pt idx="304">
                  <c:v>6056289.72172498</c:v>
                </c:pt>
                <c:pt idx="305">
                  <c:v>6056350.00650754</c:v>
                </c:pt>
                <c:pt idx="306">
                  <c:v>6056316.94531306</c:v>
                </c:pt>
                <c:pt idx="307">
                  <c:v>6056286.49537058</c:v>
                </c:pt>
                <c:pt idx="308">
                  <c:v>6056359.96276428</c:v>
                </c:pt>
                <c:pt idx="309">
                  <c:v>6056292.32344518</c:v>
                </c:pt>
                <c:pt idx="310">
                  <c:v>6056300.15067398</c:v>
                </c:pt>
                <c:pt idx="311">
                  <c:v>6056308.76058385</c:v>
                </c:pt>
                <c:pt idx="312">
                  <c:v>6056325.38958198</c:v>
                </c:pt>
                <c:pt idx="313">
                  <c:v>6056367.2865799</c:v>
                </c:pt>
                <c:pt idx="314">
                  <c:v>6056305.71582604</c:v>
                </c:pt>
                <c:pt idx="315">
                  <c:v>6056296.10261901</c:v>
                </c:pt>
                <c:pt idx="316">
                  <c:v>6056295.52727768</c:v>
                </c:pt>
                <c:pt idx="317">
                  <c:v>6056286.29157806</c:v>
                </c:pt>
                <c:pt idx="318">
                  <c:v>6056262.64523968</c:v>
                </c:pt>
                <c:pt idx="319">
                  <c:v>6056279.77365902</c:v>
                </c:pt>
                <c:pt idx="320">
                  <c:v>6056310.75212813</c:v>
                </c:pt>
                <c:pt idx="321">
                  <c:v>6056311.56848509</c:v>
                </c:pt>
                <c:pt idx="322">
                  <c:v>6056317.70531961</c:v>
                </c:pt>
                <c:pt idx="323">
                  <c:v>6056327.09374374</c:v>
                </c:pt>
                <c:pt idx="324">
                  <c:v>6056316.7311216</c:v>
                </c:pt>
                <c:pt idx="325">
                  <c:v>6056320.25673174</c:v>
                </c:pt>
                <c:pt idx="326">
                  <c:v>6056325.29936732</c:v>
                </c:pt>
                <c:pt idx="327">
                  <c:v>6056322.67266951</c:v>
                </c:pt>
                <c:pt idx="328">
                  <c:v>6056304.8030598</c:v>
                </c:pt>
                <c:pt idx="329">
                  <c:v>6056318.05093602</c:v>
                </c:pt>
                <c:pt idx="330">
                  <c:v>6056319.68674111</c:v>
                </c:pt>
                <c:pt idx="331">
                  <c:v>6056320.49351341</c:v>
                </c:pt>
                <c:pt idx="332">
                  <c:v>6056317.41539719</c:v>
                </c:pt>
                <c:pt idx="333">
                  <c:v>6056316.31415675</c:v>
                </c:pt>
                <c:pt idx="334">
                  <c:v>6056320.59943345</c:v>
                </c:pt>
                <c:pt idx="335">
                  <c:v>6056313.10973232</c:v>
                </c:pt>
                <c:pt idx="336">
                  <c:v>6056311.63738431</c:v>
                </c:pt>
                <c:pt idx="337">
                  <c:v>6056314.01262238</c:v>
                </c:pt>
                <c:pt idx="338">
                  <c:v>6056305.5375191</c:v>
                </c:pt>
                <c:pt idx="339">
                  <c:v>6056310.01102892</c:v>
                </c:pt>
                <c:pt idx="340">
                  <c:v>6056310.43576478</c:v>
                </c:pt>
                <c:pt idx="341">
                  <c:v>6056308.80753061</c:v>
                </c:pt>
                <c:pt idx="342">
                  <c:v>6056308.83831635</c:v>
                </c:pt>
                <c:pt idx="343">
                  <c:v>6056309.52552842</c:v>
                </c:pt>
                <c:pt idx="344">
                  <c:v>6056309.94284688</c:v>
                </c:pt>
                <c:pt idx="345">
                  <c:v>6056305.43593964</c:v>
                </c:pt>
                <c:pt idx="346">
                  <c:v>6056306.194987</c:v>
                </c:pt>
                <c:pt idx="347">
                  <c:v>6056306.99660184</c:v>
                </c:pt>
                <c:pt idx="348">
                  <c:v>6056306.14373595</c:v>
                </c:pt>
                <c:pt idx="349">
                  <c:v>6056303.16376968</c:v>
                </c:pt>
                <c:pt idx="350">
                  <c:v>6056300.75681818</c:v>
                </c:pt>
                <c:pt idx="351">
                  <c:v>6056303.31414603</c:v>
                </c:pt>
                <c:pt idx="352">
                  <c:v>6056303.05955054</c:v>
                </c:pt>
                <c:pt idx="353">
                  <c:v>6056303.06501267</c:v>
                </c:pt>
                <c:pt idx="354">
                  <c:v>6056301.73648108</c:v>
                </c:pt>
                <c:pt idx="355">
                  <c:v>6056303.21667433</c:v>
                </c:pt>
                <c:pt idx="356">
                  <c:v>6056302.1327188</c:v>
                </c:pt>
                <c:pt idx="357">
                  <c:v>6056302.75340368</c:v>
                </c:pt>
                <c:pt idx="358">
                  <c:v>6056302.73699859</c:v>
                </c:pt>
                <c:pt idx="359">
                  <c:v>6056300.98346368</c:v>
                </c:pt>
                <c:pt idx="360">
                  <c:v>6056300.99617702</c:v>
                </c:pt>
                <c:pt idx="361">
                  <c:v>6056299.9398429</c:v>
                </c:pt>
                <c:pt idx="362">
                  <c:v>6056298.87867944</c:v>
                </c:pt>
                <c:pt idx="363">
                  <c:v>6056298.18491167</c:v>
                </c:pt>
                <c:pt idx="364">
                  <c:v>6056297.39084316</c:v>
                </c:pt>
                <c:pt idx="365">
                  <c:v>6056297.57892563</c:v>
                </c:pt>
                <c:pt idx="366">
                  <c:v>6056296.47967787</c:v>
                </c:pt>
                <c:pt idx="367">
                  <c:v>6056296.1317404</c:v>
                </c:pt>
                <c:pt idx="368">
                  <c:v>6056296.52090933</c:v>
                </c:pt>
                <c:pt idx="369">
                  <c:v>6056295.76801712</c:v>
                </c:pt>
                <c:pt idx="370">
                  <c:v>6056295.01830923</c:v>
                </c:pt>
                <c:pt idx="371">
                  <c:v>6056294.89663057</c:v>
                </c:pt>
                <c:pt idx="372">
                  <c:v>6056295.65655199</c:v>
                </c:pt>
                <c:pt idx="373">
                  <c:v>6056296.20044487</c:v>
                </c:pt>
                <c:pt idx="374">
                  <c:v>6056295.90061953</c:v>
                </c:pt>
                <c:pt idx="375">
                  <c:v>6056296.00554505</c:v>
                </c:pt>
                <c:pt idx="376">
                  <c:v>6056295.86025151</c:v>
                </c:pt>
                <c:pt idx="377">
                  <c:v>6056295.92611505</c:v>
                </c:pt>
                <c:pt idx="378">
                  <c:v>6056295.86752316</c:v>
                </c:pt>
                <c:pt idx="379">
                  <c:v>6056296.0287394</c:v>
                </c:pt>
                <c:pt idx="380">
                  <c:v>6056295.75319564</c:v>
                </c:pt>
                <c:pt idx="381">
                  <c:v>6056295.35167895</c:v>
                </c:pt>
                <c:pt idx="382">
                  <c:v>6056295.32932468</c:v>
                </c:pt>
                <c:pt idx="383">
                  <c:v>6056295.24965022</c:v>
                </c:pt>
                <c:pt idx="384">
                  <c:v>6056294.91976234</c:v>
                </c:pt>
                <c:pt idx="385">
                  <c:v>6056295.28002078</c:v>
                </c:pt>
                <c:pt idx="386">
                  <c:v>6056295.21958667</c:v>
                </c:pt>
                <c:pt idx="387">
                  <c:v>6056295.11219292</c:v>
                </c:pt>
                <c:pt idx="388">
                  <c:v>6056294.9695848</c:v>
                </c:pt>
                <c:pt idx="389">
                  <c:v>6056294.93891662</c:v>
                </c:pt>
                <c:pt idx="390">
                  <c:v>6056294.62746263</c:v>
                </c:pt>
                <c:pt idx="391">
                  <c:v>6056294.6159511</c:v>
                </c:pt>
                <c:pt idx="392">
                  <c:v>6056294.62540131</c:v>
                </c:pt>
                <c:pt idx="393">
                  <c:v>6056294.62756333</c:v>
                </c:pt>
                <c:pt idx="394">
                  <c:v>6056294.38483943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TV y TA!$C$2:$C$396</c:f>
              <c:numCache>
                <c:formatCode>General</c:formatCode>
                <c:ptCount val="395"/>
                <c:pt idx="0">
                  <c:v>7686046.95411709</c:v>
                </c:pt>
                <c:pt idx="1">
                  <c:v>7686046.95411709</c:v>
                </c:pt>
                <c:pt idx="2">
                  <c:v>7686046.95411709</c:v>
                </c:pt>
                <c:pt idx="3">
                  <c:v>7686046.95411709</c:v>
                </c:pt>
                <c:pt idx="4">
                  <c:v>7686046.95411709</c:v>
                </c:pt>
                <c:pt idx="5">
                  <c:v>7686046.95411709</c:v>
                </c:pt>
                <c:pt idx="6">
                  <c:v>7686046.95411709</c:v>
                </c:pt>
                <c:pt idx="7">
                  <c:v>7686046.95411709</c:v>
                </c:pt>
                <c:pt idx="8">
                  <c:v>7686046.95411709</c:v>
                </c:pt>
                <c:pt idx="9">
                  <c:v>7686046.95411709</c:v>
                </c:pt>
                <c:pt idx="10">
                  <c:v>7686046.95411709</c:v>
                </c:pt>
                <c:pt idx="11">
                  <c:v>7686046.95411709</c:v>
                </c:pt>
                <c:pt idx="12">
                  <c:v>7686046.95411709</c:v>
                </c:pt>
                <c:pt idx="13">
                  <c:v>7686046.95411709</c:v>
                </c:pt>
                <c:pt idx="14">
                  <c:v>7686046.95411709</c:v>
                </c:pt>
                <c:pt idx="15">
                  <c:v>7686046.95411709</c:v>
                </c:pt>
                <c:pt idx="16">
                  <c:v>7686046.95411709</c:v>
                </c:pt>
                <c:pt idx="17">
                  <c:v>7686046.95411709</c:v>
                </c:pt>
                <c:pt idx="18">
                  <c:v>7686046.95411709</c:v>
                </c:pt>
                <c:pt idx="19">
                  <c:v>7686046.95411709</c:v>
                </c:pt>
                <c:pt idx="20">
                  <c:v>7686046.95411709</c:v>
                </c:pt>
                <c:pt idx="21">
                  <c:v>7686046.95411709</c:v>
                </c:pt>
                <c:pt idx="22">
                  <c:v>7686046.95411709</c:v>
                </c:pt>
                <c:pt idx="23">
                  <c:v>7686046.95411709</c:v>
                </c:pt>
                <c:pt idx="24">
                  <c:v>7686046.95411709</c:v>
                </c:pt>
                <c:pt idx="25">
                  <c:v>7686046.95411709</c:v>
                </c:pt>
                <c:pt idx="26">
                  <c:v>7686046.95411709</c:v>
                </c:pt>
                <c:pt idx="27">
                  <c:v>7686046.95411709</c:v>
                </c:pt>
                <c:pt idx="28">
                  <c:v>7686046.95411709</c:v>
                </c:pt>
                <c:pt idx="29">
                  <c:v>7686046.95411709</c:v>
                </c:pt>
                <c:pt idx="30">
                  <c:v>7686046.95411709</c:v>
                </c:pt>
                <c:pt idx="31">
                  <c:v>7686046.95411709</c:v>
                </c:pt>
                <c:pt idx="32">
                  <c:v>7686046.95411709</c:v>
                </c:pt>
                <c:pt idx="33">
                  <c:v>7686046.95411709</c:v>
                </c:pt>
                <c:pt idx="34">
                  <c:v>7686046.95411709</c:v>
                </c:pt>
                <c:pt idx="35">
                  <c:v>7686046.95411709</c:v>
                </c:pt>
                <c:pt idx="36">
                  <c:v>7686046.95411709</c:v>
                </c:pt>
                <c:pt idx="37">
                  <c:v>7686046.95411709</c:v>
                </c:pt>
                <c:pt idx="38">
                  <c:v>7686046.95411709</c:v>
                </c:pt>
                <c:pt idx="39">
                  <c:v>7686046.95411709</c:v>
                </c:pt>
                <c:pt idx="40">
                  <c:v>7686046.95411709</c:v>
                </c:pt>
                <c:pt idx="41">
                  <c:v>7686046.95411709</c:v>
                </c:pt>
                <c:pt idx="42">
                  <c:v>7686046.95411709</c:v>
                </c:pt>
                <c:pt idx="43">
                  <c:v>7686046.95411709</c:v>
                </c:pt>
                <c:pt idx="44">
                  <c:v>7686046.95411709</c:v>
                </c:pt>
                <c:pt idx="45">
                  <c:v>7686046.95411709</c:v>
                </c:pt>
                <c:pt idx="46">
                  <c:v>7686046.95411709</c:v>
                </c:pt>
                <c:pt idx="47">
                  <c:v>7686046.95411709</c:v>
                </c:pt>
                <c:pt idx="48">
                  <c:v>7686046.95411709</c:v>
                </c:pt>
                <c:pt idx="49">
                  <c:v>7686046.95411709</c:v>
                </c:pt>
                <c:pt idx="50">
                  <c:v>7686046.95411709</c:v>
                </c:pt>
                <c:pt idx="51">
                  <c:v>7686046.95411709</c:v>
                </c:pt>
                <c:pt idx="52">
                  <c:v>7686046.95411709</c:v>
                </c:pt>
                <c:pt idx="53">
                  <c:v>7686046.95411709</c:v>
                </c:pt>
                <c:pt idx="54">
                  <c:v>7686046.95411709</c:v>
                </c:pt>
                <c:pt idx="55">
                  <c:v>7686046.95411709</c:v>
                </c:pt>
                <c:pt idx="56">
                  <c:v>7686046.95411709</c:v>
                </c:pt>
                <c:pt idx="57">
                  <c:v>7686046.95411709</c:v>
                </c:pt>
                <c:pt idx="58">
                  <c:v>7686046.95411709</c:v>
                </c:pt>
                <c:pt idx="59">
                  <c:v>7686046.95411709</c:v>
                </c:pt>
                <c:pt idx="60">
                  <c:v>7686046.95411709</c:v>
                </c:pt>
                <c:pt idx="61">
                  <c:v>7686046.95411709</c:v>
                </c:pt>
                <c:pt idx="62">
                  <c:v>7686046.95411709</c:v>
                </c:pt>
                <c:pt idx="63">
                  <c:v>7686046.95411709</c:v>
                </c:pt>
                <c:pt idx="64">
                  <c:v>7686046.95411709</c:v>
                </c:pt>
                <c:pt idx="65">
                  <c:v>7686046.95411709</c:v>
                </c:pt>
                <c:pt idx="66">
                  <c:v>7686046.95411709</c:v>
                </c:pt>
                <c:pt idx="67">
                  <c:v>7686046.95411709</c:v>
                </c:pt>
                <c:pt idx="68">
                  <c:v>7686046.95411709</c:v>
                </c:pt>
                <c:pt idx="69">
                  <c:v>7686046.95411709</c:v>
                </c:pt>
                <c:pt idx="70">
                  <c:v>7686046.95411709</c:v>
                </c:pt>
                <c:pt idx="71">
                  <c:v>7686046.95411709</c:v>
                </c:pt>
                <c:pt idx="72">
                  <c:v>7686046.95411709</c:v>
                </c:pt>
                <c:pt idx="73">
                  <c:v>7686046.95411709</c:v>
                </c:pt>
                <c:pt idx="74">
                  <c:v>7686046.95411709</c:v>
                </c:pt>
                <c:pt idx="75">
                  <c:v>7686046.95411709</c:v>
                </c:pt>
                <c:pt idx="76">
                  <c:v>7686046.95411709</c:v>
                </c:pt>
                <c:pt idx="77">
                  <c:v>7686046.95411709</c:v>
                </c:pt>
                <c:pt idx="78">
                  <c:v>7686046.95411709</c:v>
                </c:pt>
                <c:pt idx="79">
                  <c:v>7686046.95411709</c:v>
                </c:pt>
                <c:pt idx="80">
                  <c:v>7686046.95411709</c:v>
                </c:pt>
                <c:pt idx="81">
                  <c:v>7686046.95411709</c:v>
                </c:pt>
                <c:pt idx="82">
                  <c:v>7686046.95411709</c:v>
                </c:pt>
                <c:pt idx="83">
                  <c:v>7686046.95411709</c:v>
                </c:pt>
                <c:pt idx="84">
                  <c:v>7686046.95411709</c:v>
                </c:pt>
                <c:pt idx="85">
                  <c:v>7686046.95411709</c:v>
                </c:pt>
                <c:pt idx="86">
                  <c:v>7686046.95411709</c:v>
                </c:pt>
                <c:pt idx="87">
                  <c:v>7686046.95411709</c:v>
                </c:pt>
                <c:pt idx="88">
                  <c:v>7686046.95411709</c:v>
                </c:pt>
                <c:pt idx="89">
                  <c:v>7686046.95411709</c:v>
                </c:pt>
                <c:pt idx="90">
                  <c:v>7686046.95411709</c:v>
                </c:pt>
                <c:pt idx="91">
                  <c:v>7686046.95411709</c:v>
                </c:pt>
                <c:pt idx="92">
                  <c:v>7686046.95411709</c:v>
                </c:pt>
                <c:pt idx="93">
                  <c:v>7686046.95411709</c:v>
                </c:pt>
                <c:pt idx="94">
                  <c:v>7686046.95411709</c:v>
                </c:pt>
                <c:pt idx="95">
                  <c:v>7686046.95411709</c:v>
                </c:pt>
                <c:pt idx="96">
                  <c:v>7686046.95411709</c:v>
                </c:pt>
                <c:pt idx="97">
                  <c:v>7686046.95411709</c:v>
                </c:pt>
                <c:pt idx="98">
                  <c:v>7686046.95411709</c:v>
                </c:pt>
                <c:pt idx="99">
                  <c:v>7686046.95411709</c:v>
                </c:pt>
                <c:pt idx="100">
                  <c:v>7686046.95411709</c:v>
                </c:pt>
                <c:pt idx="101">
                  <c:v>7686046.95411709</c:v>
                </c:pt>
                <c:pt idx="102">
                  <c:v>7686046.95411709</c:v>
                </c:pt>
                <c:pt idx="103">
                  <c:v>7686046.95411709</c:v>
                </c:pt>
                <c:pt idx="104">
                  <c:v>7686046.95411709</c:v>
                </c:pt>
                <c:pt idx="105">
                  <c:v>7686046.95411709</c:v>
                </c:pt>
                <c:pt idx="106">
                  <c:v>7686046.95411709</c:v>
                </c:pt>
                <c:pt idx="107">
                  <c:v>7686046.95411709</c:v>
                </c:pt>
                <c:pt idx="108">
                  <c:v>7686046.95411709</c:v>
                </c:pt>
                <c:pt idx="109">
                  <c:v>7686046.95411709</c:v>
                </c:pt>
                <c:pt idx="110">
                  <c:v>7686046.95411709</c:v>
                </c:pt>
                <c:pt idx="111">
                  <c:v>7686046.95411709</c:v>
                </c:pt>
                <c:pt idx="112">
                  <c:v>7686046.95411709</c:v>
                </c:pt>
                <c:pt idx="113">
                  <c:v>7686046.95411709</c:v>
                </c:pt>
                <c:pt idx="114">
                  <c:v>7686046.95411709</c:v>
                </c:pt>
                <c:pt idx="115">
                  <c:v>7686046.95411709</c:v>
                </c:pt>
                <c:pt idx="116">
                  <c:v>7686046.95411709</c:v>
                </c:pt>
                <c:pt idx="117">
                  <c:v>7686046.95411709</c:v>
                </c:pt>
                <c:pt idx="118">
                  <c:v>7686046.95411709</c:v>
                </c:pt>
                <c:pt idx="119">
                  <c:v>7686046.95411709</c:v>
                </c:pt>
                <c:pt idx="120">
                  <c:v>7686046.95411709</c:v>
                </c:pt>
                <c:pt idx="121">
                  <c:v>7686046.95411709</c:v>
                </c:pt>
                <c:pt idx="122">
                  <c:v>7686046.95411709</c:v>
                </c:pt>
                <c:pt idx="123">
                  <c:v>7686046.95411709</c:v>
                </c:pt>
                <c:pt idx="124">
                  <c:v>7686046.95411709</c:v>
                </c:pt>
                <c:pt idx="125">
                  <c:v>7686046.95411709</c:v>
                </c:pt>
                <c:pt idx="126">
                  <c:v>7686046.95411709</c:v>
                </c:pt>
                <c:pt idx="127">
                  <c:v>7686046.95411709</c:v>
                </c:pt>
                <c:pt idx="128">
                  <c:v>7686046.95411709</c:v>
                </c:pt>
                <c:pt idx="129">
                  <c:v>7686046.95411709</c:v>
                </c:pt>
                <c:pt idx="130">
                  <c:v>7686046.95411709</c:v>
                </c:pt>
                <c:pt idx="131">
                  <c:v>7686046.95411709</c:v>
                </c:pt>
                <c:pt idx="132">
                  <c:v>7686046.95411709</c:v>
                </c:pt>
                <c:pt idx="133">
                  <c:v>7686046.95411709</c:v>
                </c:pt>
                <c:pt idx="134">
                  <c:v>7686046.95411709</c:v>
                </c:pt>
                <c:pt idx="135">
                  <c:v>7686046.95411709</c:v>
                </c:pt>
                <c:pt idx="136">
                  <c:v>7686046.95411709</c:v>
                </c:pt>
                <c:pt idx="137">
                  <c:v>7686046.95411709</c:v>
                </c:pt>
                <c:pt idx="138">
                  <c:v>7686046.95411709</c:v>
                </c:pt>
                <c:pt idx="139">
                  <c:v>7686046.95411709</c:v>
                </c:pt>
                <c:pt idx="140">
                  <c:v>7686046.95411709</c:v>
                </c:pt>
                <c:pt idx="141">
                  <c:v>7686046.95411709</c:v>
                </c:pt>
                <c:pt idx="142">
                  <c:v>7686046.95411709</c:v>
                </c:pt>
                <c:pt idx="143">
                  <c:v>7686046.95411709</c:v>
                </c:pt>
                <c:pt idx="144">
                  <c:v>7686046.95411709</c:v>
                </c:pt>
                <c:pt idx="145">
                  <c:v>7686046.95411709</c:v>
                </c:pt>
                <c:pt idx="146">
                  <c:v>7686046.95411709</c:v>
                </c:pt>
                <c:pt idx="147">
                  <c:v>7686046.95411709</c:v>
                </c:pt>
                <c:pt idx="148">
                  <c:v>7686046.95411709</c:v>
                </c:pt>
                <c:pt idx="149">
                  <c:v>7686046.95411709</c:v>
                </c:pt>
                <c:pt idx="150">
                  <c:v>7686046.95411709</c:v>
                </c:pt>
                <c:pt idx="151">
                  <c:v>7686046.95411709</c:v>
                </c:pt>
                <c:pt idx="152">
                  <c:v>7686046.95411709</c:v>
                </c:pt>
                <c:pt idx="153">
                  <c:v>7686046.95411709</c:v>
                </c:pt>
                <c:pt idx="154">
                  <c:v>7686046.95411709</c:v>
                </c:pt>
                <c:pt idx="155">
                  <c:v>7686046.95411709</c:v>
                </c:pt>
                <c:pt idx="156">
                  <c:v>7686046.95411709</c:v>
                </c:pt>
                <c:pt idx="157">
                  <c:v>7686046.95411709</c:v>
                </c:pt>
                <c:pt idx="158">
                  <c:v>7686046.95411709</c:v>
                </c:pt>
                <c:pt idx="159">
                  <c:v>7686046.95411709</c:v>
                </c:pt>
                <c:pt idx="160">
                  <c:v>7686046.95411709</c:v>
                </c:pt>
                <c:pt idx="161">
                  <c:v>7686046.95411709</c:v>
                </c:pt>
                <c:pt idx="162">
                  <c:v>7686046.95411709</c:v>
                </c:pt>
                <c:pt idx="163">
                  <c:v>7686046.95411709</c:v>
                </c:pt>
                <c:pt idx="164">
                  <c:v>7686046.95411709</c:v>
                </c:pt>
                <c:pt idx="165">
                  <c:v>7686046.95411709</c:v>
                </c:pt>
                <c:pt idx="166">
                  <c:v>7686046.95411709</c:v>
                </c:pt>
                <c:pt idx="167">
                  <c:v>7686046.95411709</c:v>
                </c:pt>
                <c:pt idx="168">
                  <c:v>7686046.95411709</c:v>
                </c:pt>
                <c:pt idx="169">
                  <c:v>7686046.95411709</c:v>
                </c:pt>
                <c:pt idx="170">
                  <c:v>7686046.95411709</c:v>
                </c:pt>
                <c:pt idx="171">
                  <c:v>7686046.95411709</c:v>
                </c:pt>
                <c:pt idx="172">
                  <c:v>7686046.95411709</c:v>
                </c:pt>
                <c:pt idx="173">
                  <c:v>7686046.95411709</c:v>
                </c:pt>
                <c:pt idx="174">
                  <c:v>7686046.95411709</c:v>
                </c:pt>
                <c:pt idx="175">
                  <c:v>7686046.95411709</c:v>
                </c:pt>
                <c:pt idx="176">
                  <c:v>7686046.95411709</c:v>
                </c:pt>
                <c:pt idx="177">
                  <c:v>7686046.95411709</c:v>
                </c:pt>
                <c:pt idx="178">
                  <c:v>7686046.95411709</c:v>
                </c:pt>
                <c:pt idx="179">
                  <c:v>7686046.95411709</c:v>
                </c:pt>
                <c:pt idx="180">
                  <c:v>7686046.95411709</c:v>
                </c:pt>
                <c:pt idx="181">
                  <c:v>7686046.95411709</c:v>
                </c:pt>
                <c:pt idx="182">
                  <c:v>7686046.95411709</c:v>
                </c:pt>
                <c:pt idx="183">
                  <c:v>7686046.95411709</c:v>
                </c:pt>
                <c:pt idx="184">
                  <c:v>7686046.95411709</c:v>
                </c:pt>
                <c:pt idx="185">
                  <c:v>7686046.95411709</c:v>
                </c:pt>
                <c:pt idx="186">
                  <c:v>7686046.95411709</c:v>
                </c:pt>
                <c:pt idx="187">
                  <c:v>7686046.95411709</c:v>
                </c:pt>
                <c:pt idx="188">
                  <c:v>7686046.95411709</c:v>
                </c:pt>
                <c:pt idx="189">
                  <c:v>7686046.95411709</c:v>
                </c:pt>
                <c:pt idx="190">
                  <c:v>7686046.95411709</c:v>
                </c:pt>
                <c:pt idx="191">
                  <c:v>7686046.95411709</c:v>
                </c:pt>
                <c:pt idx="192">
                  <c:v>7686046.95411709</c:v>
                </c:pt>
                <c:pt idx="193">
                  <c:v>7686046.95411709</c:v>
                </c:pt>
                <c:pt idx="194">
                  <c:v>7686046.95411709</c:v>
                </c:pt>
                <c:pt idx="195">
                  <c:v>7686046.95411709</c:v>
                </c:pt>
                <c:pt idx="196">
                  <c:v>7686046.95411709</c:v>
                </c:pt>
                <c:pt idx="197">
                  <c:v>7686046.95411709</c:v>
                </c:pt>
                <c:pt idx="198">
                  <c:v>7686046.95411709</c:v>
                </c:pt>
                <c:pt idx="199">
                  <c:v>7686046.95411709</c:v>
                </c:pt>
                <c:pt idx="200">
                  <c:v>7686046.95411709</c:v>
                </c:pt>
                <c:pt idx="201">
                  <c:v>7686046.95411709</c:v>
                </c:pt>
                <c:pt idx="202">
                  <c:v>7686046.95411709</c:v>
                </c:pt>
                <c:pt idx="203">
                  <c:v>7686046.95411709</c:v>
                </c:pt>
                <c:pt idx="204">
                  <c:v>7686046.95411709</c:v>
                </c:pt>
                <c:pt idx="205">
                  <c:v>7686046.95411709</c:v>
                </c:pt>
                <c:pt idx="206">
                  <c:v>7686046.95411709</c:v>
                </c:pt>
                <c:pt idx="207">
                  <c:v>7686046.95411709</c:v>
                </c:pt>
                <c:pt idx="208">
                  <c:v>7686046.95411709</c:v>
                </c:pt>
                <c:pt idx="209">
                  <c:v>7686046.95411709</c:v>
                </c:pt>
                <c:pt idx="210">
                  <c:v>7686046.95411709</c:v>
                </c:pt>
                <c:pt idx="211">
                  <c:v>7686046.95411709</c:v>
                </c:pt>
                <c:pt idx="212">
                  <c:v>7686046.95411709</c:v>
                </c:pt>
                <c:pt idx="213">
                  <c:v>7686046.95411709</c:v>
                </c:pt>
                <c:pt idx="214">
                  <c:v>7686046.95411709</c:v>
                </c:pt>
                <c:pt idx="215">
                  <c:v>7686046.95411709</c:v>
                </c:pt>
                <c:pt idx="216">
                  <c:v>7686046.95411709</c:v>
                </c:pt>
                <c:pt idx="217">
                  <c:v>7686046.95411709</c:v>
                </c:pt>
                <c:pt idx="218">
                  <c:v>7686046.95411709</c:v>
                </c:pt>
                <c:pt idx="219">
                  <c:v>7686046.95411709</c:v>
                </c:pt>
                <c:pt idx="220">
                  <c:v>7686046.95411709</c:v>
                </c:pt>
                <c:pt idx="221">
                  <c:v>7686046.95411709</c:v>
                </c:pt>
                <c:pt idx="222">
                  <c:v>7686046.95411709</c:v>
                </c:pt>
                <c:pt idx="223">
                  <c:v>7686046.95411709</c:v>
                </c:pt>
                <c:pt idx="224">
                  <c:v>7686046.95411709</c:v>
                </c:pt>
                <c:pt idx="225">
                  <c:v>7686046.95411709</c:v>
                </c:pt>
                <c:pt idx="226">
                  <c:v>7686046.95411709</c:v>
                </c:pt>
                <c:pt idx="227">
                  <c:v>7686046.95411709</c:v>
                </c:pt>
                <c:pt idx="228">
                  <c:v>7686046.95411709</c:v>
                </c:pt>
                <c:pt idx="229">
                  <c:v>7686046.95411709</c:v>
                </c:pt>
                <c:pt idx="230">
                  <c:v>7686046.95411709</c:v>
                </c:pt>
                <c:pt idx="231">
                  <c:v>7686046.95411709</c:v>
                </c:pt>
                <c:pt idx="232">
                  <c:v>7686046.95411709</c:v>
                </c:pt>
                <c:pt idx="233">
                  <c:v>7686046.95411709</c:v>
                </c:pt>
                <c:pt idx="234">
                  <c:v>7686046.95411709</c:v>
                </c:pt>
                <c:pt idx="235">
                  <c:v>7686046.95411709</c:v>
                </c:pt>
                <c:pt idx="236">
                  <c:v>7686046.95411709</c:v>
                </c:pt>
                <c:pt idx="237">
                  <c:v>7686046.95411709</c:v>
                </c:pt>
                <c:pt idx="238">
                  <c:v>7686046.95411709</c:v>
                </c:pt>
                <c:pt idx="239">
                  <c:v>7686046.95411709</c:v>
                </c:pt>
                <c:pt idx="240">
                  <c:v>7686046.95411709</c:v>
                </c:pt>
                <c:pt idx="241">
                  <c:v>7686046.95411709</c:v>
                </c:pt>
                <c:pt idx="242">
                  <c:v>7686046.95411709</c:v>
                </c:pt>
                <c:pt idx="243">
                  <c:v>7686046.95411709</c:v>
                </c:pt>
                <c:pt idx="244">
                  <c:v>7686046.95411709</c:v>
                </c:pt>
                <c:pt idx="245">
                  <c:v>7686046.95411709</c:v>
                </c:pt>
                <c:pt idx="246">
                  <c:v>7686046.95411709</c:v>
                </c:pt>
                <c:pt idx="247">
                  <c:v>7686046.95411709</c:v>
                </c:pt>
                <c:pt idx="248">
                  <c:v>7686046.95411709</c:v>
                </c:pt>
                <c:pt idx="249">
                  <c:v>7686046.95411709</c:v>
                </c:pt>
                <c:pt idx="250">
                  <c:v>7686046.95411709</c:v>
                </c:pt>
                <c:pt idx="251">
                  <c:v>7686046.95411709</c:v>
                </c:pt>
                <c:pt idx="252">
                  <c:v>7686046.95411709</c:v>
                </c:pt>
                <c:pt idx="253">
                  <c:v>7686046.95411709</c:v>
                </c:pt>
                <c:pt idx="254">
                  <c:v>7686046.95411709</c:v>
                </c:pt>
                <c:pt idx="255">
                  <c:v>7686046.95411709</c:v>
                </c:pt>
                <c:pt idx="256">
                  <c:v>7686046.95411709</c:v>
                </c:pt>
                <c:pt idx="257">
                  <c:v>7686046.95411709</c:v>
                </c:pt>
                <c:pt idx="258">
                  <c:v>7686046.95411709</c:v>
                </c:pt>
                <c:pt idx="259">
                  <c:v>7686046.95411709</c:v>
                </c:pt>
                <c:pt idx="260">
                  <c:v>7686046.95411709</c:v>
                </c:pt>
                <c:pt idx="261">
                  <c:v>7686046.95411709</c:v>
                </c:pt>
                <c:pt idx="262">
                  <c:v>7686046.95411709</c:v>
                </c:pt>
                <c:pt idx="263">
                  <c:v>7686046.95411709</c:v>
                </c:pt>
                <c:pt idx="264">
                  <c:v>7686046.95411709</c:v>
                </c:pt>
                <c:pt idx="265">
                  <c:v>7686046.95411709</c:v>
                </c:pt>
                <c:pt idx="266">
                  <c:v>7686046.95411709</c:v>
                </c:pt>
                <c:pt idx="267">
                  <c:v>7686046.95411709</c:v>
                </c:pt>
                <c:pt idx="268">
                  <c:v>7686046.95411709</c:v>
                </c:pt>
                <c:pt idx="269">
                  <c:v>7686046.95411709</c:v>
                </c:pt>
                <c:pt idx="270">
                  <c:v>7686046.95411709</c:v>
                </c:pt>
                <c:pt idx="271">
                  <c:v>7686046.95411709</c:v>
                </c:pt>
                <c:pt idx="272">
                  <c:v>7686046.95411709</c:v>
                </c:pt>
                <c:pt idx="273">
                  <c:v>7686046.95411709</c:v>
                </c:pt>
                <c:pt idx="274">
                  <c:v>7686046.95411709</c:v>
                </c:pt>
                <c:pt idx="275">
                  <c:v>7686046.95411709</c:v>
                </c:pt>
                <c:pt idx="276">
                  <c:v>7686046.95411709</c:v>
                </c:pt>
                <c:pt idx="277">
                  <c:v>7686046.95411709</c:v>
                </c:pt>
                <c:pt idx="278">
                  <c:v>7686046.95411709</c:v>
                </c:pt>
                <c:pt idx="279">
                  <c:v>7686046.95411709</c:v>
                </c:pt>
                <c:pt idx="280">
                  <c:v>7686046.95411709</c:v>
                </c:pt>
                <c:pt idx="281">
                  <c:v>7686046.95411709</c:v>
                </c:pt>
                <c:pt idx="282">
                  <c:v>7686046.95411709</c:v>
                </c:pt>
                <c:pt idx="283">
                  <c:v>7686046.95411709</c:v>
                </c:pt>
                <c:pt idx="284">
                  <c:v>7686046.95411709</c:v>
                </c:pt>
                <c:pt idx="285">
                  <c:v>7686046.95411709</c:v>
                </c:pt>
                <c:pt idx="286">
                  <c:v>7686046.95411709</c:v>
                </c:pt>
                <c:pt idx="287">
                  <c:v>7686046.95411709</c:v>
                </c:pt>
                <c:pt idx="288">
                  <c:v>7686046.95411709</c:v>
                </c:pt>
                <c:pt idx="289">
                  <c:v>7686046.95411709</c:v>
                </c:pt>
                <c:pt idx="290">
                  <c:v>7686046.95411709</c:v>
                </c:pt>
                <c:pt idx="291">
                  <c:v>7686046.95411709</c:v>
                </c:pt>
                <c:pt idx="292">
                  <c:v>7686046.95411709</c:v>
                </c:pt>
                <c:pt idx="293">
                  <c:v>7686046.95411709</c:v>
                </c:pt>
                <c:pt idx="294">
                  <c:v>7686046.95411709</c:v>
                </c:pt>
                <c:pt idx="295">
                  <c:v>7686046.95411709</c:v>
                </c:pt>
                <c:pt idx="296">
                  <c:v>7686046.95411709</c:v>
                </c:pt>
                <c:pt idx="297">
                  <c:v>7686046.95411709</c:v>
                </c:pt>
                <c:pt idx="298">
                  <c:v>7686046.95411709</c:v>
                </c:pt>
                <c:pt idx="299">
                  <c:v>7686046.95411709</c:v>
                </c:pt>
                <c:pt idx="300">
                  <c:v>7686046.95411709</c:v>
                </c:pt>
                <c:pt idx="301">
                  <c:v>7686046.95411709</c:v>
                </c:pt>
                <c:pt idx="302">
                  <c:v>7686046.95411709</c:v>
                </c:pt>
                <c:pt idx="303">
                  <c:v>7686046.95411709</c:v>
                </c:pt>
                <c:pt idx="304">
                  <c:v>7686046.95411709</c:v>
                </c:pt>
                <c:pt idx="305">
                  <c:v>7686046.95411709</c:v>
                </c:pt>
                <c:pt idx="306">
                  <c:v>7686046.95411709</c:v>
                </c:pt>
                <c:pt idx="307">
                  <c:v>7686046.95411709</c:v>
                </c:pt>
                <c:pt idx="308">
                  <c:v>7686046.95411709</c:v>
                </c:pt>
                <c:pt idx="309">
                  <c:v>7686046.95411709</c:v>
                </c:pt>
                <c:pt idx="310">
                  <c:v>7686046.95411709</c:v>
                </c:pt>
                <c:pt idx="311">
                  <c:v>7686046.95411709</c:v>
                </c:pt>
                <c:pt idx="312">
                  <c:v>7686046.95411709</c:v>
                </c:pt>
                <c:pt idx="313">
                  <c:v>7686046.95411709</c:v>
                </c:pt>
                <c:pt idx="314">
                  <c:v>7686046.95411709</c:v>
                </c:pt>
                <c:pt idx="315">
                  <c:v>7686046.95411709</c:v>
                </c:pt>
                <c:pt idx="316">
                  <c:v>7686046.95411709</c:v>
                </c:pt>
                <c:pt idx="317">
                  <c:v>7686046.95411709</c:v>
                </c:pt>
                <c:pt idx="318">
                  <c:v>7686046.95411709</c:v>
                </c:pt>
                <c:pt idx="319">
                  <c:v>7686046.95411709</c:v>
                </c:pt>
                <c:pt idx="320">
                  <c:v>7686046.95411709</c:v>
                </c:pt>
                <c:pt idx="321">
                  <c:v>7686046.95411709</c:v>
                </c:pt>
                <c:pt idx="322">
                  <c:v>7686046.95411709</c:v>
                </c:pt>
                <c:pt idx="323">
                  <c:v>7686046.95411709</c:v>
                </c:pt>
                <c:pt idx="324">
                  <c:v>7686046.95411709</c:v>
                </c:pt>
                <c:pt idx="325">
                  <c:v>7686046.95411709</c:v>
                </c:pt>
                <c:pt idx="326">
                  <c:v>7686046.95411709</c:v>
                </c:pt>
                <c:pt idx="327">
                  <c:v>7686046.95411709</c:v>
                </c:pt>
                <c:pt idx="328">
                  <c:v>7686046.95411709</c:v>
                </c:pt>
                <c:pt idx="329">
                  <c:v>7686046.95411709</c:v>
                </c:pt>
                <c:pt idx="330">
                  <c:v>7686046.95411709</c:v>
                </c:pt>
                <c:pt idx="331">
                  <c:v>7686046.95411709</c:v>
                </c:pt>
                <c:pt idx="332">
                  <c:v>7686046.95411709</c:v>
                </c:pt>
                <c:pt idx="333">
                  <c:v>7686046.95411709</c:v>
                </c:pt>
                <c:pt idx="334">
                  <c:v>7686046.95411709</c:v>
                </c:pt>
                <c:pt idx="335">
                  <c:v>7686046.95411709</c:v>
                </c:pt>
                <c:pt idx="336">
                  <c:v>7686046.95411709</c:v>
                </c:pt>
                <c:pt idx="337">
                  <c:v>7686046.95411709</c:v>
                </c:pt>
                <c:pt idx="338">
                  <c:v>7686046.95411709</c:v>
                </c:pt>
                <c:pt idx="339">
                  <c:v>7686046.95411709</c:v>
                </c:pt>
                <c:pt idx="340">
                  <c:v>7686046.95411709</c:v>
                </c:pt>
                <c:pt idx="341">
                  <c:v>7686046.95411709</c:v>
                </c:pt>
                <c:pt idx="342">
                  <c:v>7686046.95411709</c:v>
                </c:pt>
                <c:pt idx="343">
                  <c:v>7686046.95411709</c:v>
                </c:pt>
                <c:pt idx="344">
                  <c:v>7686046.95411709</c:v>
                </c:pt>
                <c:pt idx="345">
                  <c:v>7686046.95411709</c:v>
                </c:pt>
                <c:pt idx="346">
                  <c:v>7686046.95411709</c:v>
                </c:pt>
                <c:pt idx="347">
                  <c:v>7686046.95411709</c:v>
                </c:pt>
                <c:pt idx="348">
                  <c:v>7686046.95411709</c:v>
                </c:pt>
                <c:pt idx="349">
                  <c:v>7686046.95411709</c:v>
                </c:pt>
                <c:pt idx="350">
                  <c:v>7686046.95411709</c:v>
                </c:pt>
                <c:pt idx="351">
                  <c:v>7686046.95411709</c:v>
                </c:pt>
                <c:pt idx="352">
                  <c:v>7686046.95411709</c:v>
                </c:pt>
                <c:pt idx="353">
                  <c:v>7686046.95411709</c:v>
                </c:pt>
                <c:pt idx="354">
                  <c:v>7686046.95411709</c:v>
                </c:pt>
                <c:pt idx="355">
                  <c:v>7686046.95411709</c:v>
                </c:pt>
                <c:pt idx="356">
                  <c:v>7686046.95411709</c:v>
                </c:pt>
                <c:pt idx="357">
                  <c:v>7686046.95411709</c:v>
                </c:pt>
                <c:pt idx="358">
                  <c:v>7686046.95411709</c:v>
                </c:pt>
                <c:pt idx="359">
                  <c:v>7686046.95411709</c:v>
                </c:pt>
                <c:pt idx="360">
                  <c:v>7686046.95411709</c:v>
                </c:pt>
                <c:pt idx="361">
                  <c:v>7686046.95411709</c:v>
                </c:pt>
                <c:pt idx="362">
                  <c:v>7686046.95411709</c:v>
                </c:pt>
                <c:pt idx="363">
                  <c:v>7686046.95411709</c:v>
                </c:pt>
                <c:pt idx="364">
                  <c:v>7686046.95411709</c:v>
                </c:pt>
                <c:pt idx="365">
                  <c:v>7686046.95411709</c:v>
                </c:pt>
                <c:pt idx="366">
                  <c:v>7686046.95411709</c:v>
                </c:pt>
                <c:pt idx="367">
                  <c:v>7686046.95411709</c:v>
                </c:pt>
                <c:pt idx="368">
                  <c:v>7686046.95411709</c:v>
                </c:pt>
                <c:pt idx="369">
                  <c:v>7686046.95411709</c:v>
                </c:pt>
                <c:pt idx="370">
                  <c:v>7686046.95411709</c:v>
                </c:pt>
                <c:pt idx="371">
                  <c:v>7686046.95411709</c:v>
                </c:pt>
                <c:pt idx="372">
                  <c:v>7686046.95411709</c:v>
                </c:pt>
                <c:pt idx="373">
                  <c:v>7686046.95411709</c:v>
                </c:pt>
                <c:pt idx="374">
                  <c:v>7686046.95411709</c:v>
                </c:pt>
                <c:pt idx="375">
                  <c:v>7686046.95411709</c:v>
                </c:pt>
                <c:pt idx="376">
                  <c:v>7686046.95411709</c:v>
                </c:pt>
                <c:pt idx="377">
                  <c:v>7686046.95411709</c:v>
                </c:pt>
                <c:pt idx="378">
                  <c:v>7686046.95411709</c:v>
                </c:pt>
                <c:pt idx="379">
                  <c:v>7686046.95411709</c:v>
                </c:pt>
                <c:pt idx="380">
                  <c:v>7686046.95411709</c:v>
                </c:pt>
                <c:pt idx="381">
                  <c:v>7686046.95411709</c:v>
                </c:pt>
                <c:pt idx="382">
                  <c:v>7686046.95411709</c:v>
                </c:pt>
                <c:pt idx="383">
                  <c:v>7686046.95411709</c:v>
                </c:pt>
                <c:pt idx="384">
                  <c:v>7686046.95411709</c:v>
                </c:pt>
                <c:pt idx="385">
                  <c:v>7686046.95411709</c:v>
                </c:pt>
                <c:pt idx="386">
                  <c:v>7686046.95411709</c:v>
                </c:pt>
                <c:pt idx="387">
                  <c:v>7686046.95411709</c:v>
                </c:pt>
                <c:pt idx="388">
                  <c:v>7686046.95411709</c:v>
                </c:pt>
                <c:pt idx="389">
                  <c:v>7686046.95411709</c:v>
                </c:pt>
                <c:pt idx="390">
                  <c:v>7686046.95411709</c:v>
                </c:pt>
                <c:pt idx="391">
                  <c:v>7686046.95411709</c:v>
                </c:pt>
                <c:pt idx="392">
                  <c:v>7686046.95411709</c:v>
                </c:pt>
                <c:pt idx="393">
                  <c:v>7686046.95411709</c:v>
                </c:pt>
                <c:pt idx="394">
                  <c:v>7686046.95411709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Trans!$B$2:$B$396</c:f>
              <c:numCache>
                <c:formatCode>General</c:formatCode>
                <c:ptCount val="395"/>
                <c:pt idx="0">
                  <c:v>6865.02649714472</c:v>
                </c:pt>
                <c:pt idx="1">
                  <c:v>6865.02649714472</c:v>
                </c:pt>
                <c:pt idx="2">
                  <c:v>6865.02649714472</c:v>
                </c:pt>
                <c:pt idx="3">
                  <c:v>6865.02649714472</c:v>
                </c:pt>
                <c:pt idx="4">
                  <c:v>6865.02649714472</c:v>
                </c:pt>
                <c:pt idx="5">
                  <c:v>6865.02649714472</c:v>
                </c:pt>
                <c:pt idx="6">
                  <c:v>6865.02649714472</c:v>
                </c:pt>
                <c:pt idx="7">
                  <c:v>6865.02649714472</c:v>
                </c:pt>
                <c:pt idx="8">
                  <c:v>6865.02649714472</c:v>
                </c:pt>
                <c:pt idx="9">
                  <c:v>6865.02649714472</c:v>
                </c:pt>
                <c:pt idx="10">
                  <c:v>6865.02649714472</c:v>
                </c:pt>
                <c:pt idx="11">
                  <c:v>6865.02649714472</c:v>
                </c:pt>
                <c:pt idx="12">
                  <c:v>6865.02649714472</c:v>
                </c:pt>
                <c:pt idx="13">
                  <c:v>6865.02649714472</c:v>
                </c:pt>
                <c:pt idx="14">
                  <c:v>6865.02649714472</c:v>
                </c:pt>
                <c:pt idx="15">
                  <c:v>6865.02649714472</c:v>
                </c:pt>
                <c:pt idx="16">
                  <c:v>6865.02649714472</c:v>
                </c:pt>
                <c:pt idx="17">
                  <c:v>6865.02649714472</c:v>
                </c:pt>
                <c:pt idx="18">
                  <c:v>6865.02649714472</c:v>
                </c:pt>
                <c:pt idx="19">
                  <c:v>6865.02649714472</c:v>
                </c:pt>
                <c:pt idx="20">
                  <c:v>6865.02649714472</c:v>
                </c:pt>
                <c:pt idx="21">
                  <c:v>6865.02649714472</c:v>
                </c:pt>
                <c:pt idx="22">
                  <c:v>6865.02649714472</c:v>
                </c:pt>
                <c:pt idx="23">
                  <c:v>6865.02649714472</c:v>
                </c:pt>
                <c:pt idx="24">
                  <c:v>6865.02649714472</c:v>
                </c:pt>
                <c:pt idx="25">
                  <c:v>6865.02649714472</c:v>
                </c:pt>
                <c:pt idx="26">
                  <c:v>6865.02649714472</c:v>
                </c:pt>
                <c:pt idx="27">
                  <c:v>6865.02649714472</c:v>
                </c:pt>
                <c:pt idx="28">
                  <c:v>6865.02649714472</c:v>
                </c:pt>
                <c:pt idx="29">
                  <c:v>6865.02649714472</c:v>
                </c:pt>
                <c:pt idx="30">
                  <c:v>6865.02649714472</c:v>
                </c:pt>
                <c:pt idx="31">
                  <c:v>6865.02649714472</c:v>
                </c:pt>
                <c:pt idx="32">
                  <c:v>6865.02649714472</c:v>
                </c:pt>
                <c:pt idx="33">
                  <c:v>6865.02649714472</c:v>
                </c:pt>
                <c:pt idx="34">
                  <c:v>6865.02649714472</c:v>
                </c:pt>
                <c:pt idx="35">
                  <c:v>6865.02649714472</c:v>
                </c:pt>
                <c:pt idx="36">
                  <c:v>6865.02649714472</c:v>
                </c:pt>
                <c:pt idx="37">
                  <c:v>6865.02649714472</c:v>
                </c:pt>
                <c:pt idx="38">
                  <c:v>6865.02649714472</c:v>
                </c:pt>
                <c:pt idx="39">
                  <c:v>6865.02649714472</c:v>
                </c:pt>
                <c:pt idx="40">
                  <c:v>6865.02649714472</c:v>
                </c:pt>
                <c:pt idx="41">
                  <c:v>6865.02649714472</c:v>
                </c:pt>
                <c:pt idx="42">
                  <c:v>6865.02649714472</c:v>
                </c:pt>
                <c:pt idx="43">
                  <c:v>6865.02649714472</c:v>
                </c:pt>
                <c:pt idx="44">
                  <c:v>6865.02649714472</c:v>
                </c:pt>
                <c:pt idx="45">
                  <c:v>6865.02649714472</c:v>
                </c:pt>
                <c:pt idx="46">
                  <c:v>6865.02649714472</c:v>
                </c:pt>
                <c:pt idx="47">
                  <c:v>6865.02649714472</c:v>
                </c:pt>
                <c:pt idx="48">
                  <c:v>6865.02649714472</c:v>
                </c:pt>
                <c:pt idx="49">
                  <c:v>6865.02649714472</c:v>
                </c:pt>
                <c:pt idx="50">
                  <c:v>6865.02649714472</c:v>
                </c:pt>
                <c:pt idx="51">
                  <c:v>6865.02649714472</c:v>
                </c:pt>
                <c:pt idx="52">
                  <c:v>6865.02649714472</c:v>
                </c:pt>
                <c:pt idx="53">
                  <c:v>6865.02649714472</c:v>
                </c:pt>
                <c:pt idx="54">
                  <c:v>6865.02649714472</c:v>
                </c:pt>
                <c:pt idx="55">
                  <c:v>6865.02649714472</c:v>
                </c:pt>
                <c:pt idx="56">
                  <c:v>6865.02649714472</c:v>
                </c:pt>
                <c:pt idx="57">
                  <c:v>6865.02649714472</c:v>
                </c:pt>
                <c:pt idx="58">
                  <c:v>6865.02649714472</c:v>
                </c:pt>
                <c:pt idx="59">
                  <c:v>6865.02649714472</c:v>
                </c:pt>
                <c:pt idx="60">
                  <c:v>6865.02649714472</c:v>
                </c:pt>
                <c:pt idx="61">
                  <c:v>6865.02649714472</c:v>
                </c:pt>
                <c:pt idx="62">
                  <c:v>6865.02649714472</c:v>
                </c:pt>
                <c:pt idx="63">
                  <c:v>6865.02649714472</c:v>
                </c:pt>
                <c:pt idx="64">
                  <c:v>6865.02649714472</c:v>
                </c:pt>
                <c:pt idx="65">
                  <c:v>6865.02649714472</c:v>
                </c:pt>
                <c:pt idx="66">
                  <c:v>6865.02649714472</c:v>
                </c:pt>
                <c:pt idx="67">
                  <c:v>6865.02649714472</c:v>
                </c:pt>
                <c:pt idx="68">
                  <c:v>6865.02649714472</c:v>
                </c:pt>
                <c:pt idx="69">
                  <c:v>6865.02649714472</c:v>
                </c:pt>
                <c:pt idx="70">
                  <c:v>6865.02649714472</c:v>
                </c:pt>
                <c:pt idx="71">
                  <c:v>6865.02649714472</c:v>
                </c:pt>
                <c:pt idx="72">
                  <c:v>6865.02649714472</c:v>
                </c:pt>
                <c:pt idx="73">
                  <c:v>6865.02649714472</c:v>
                </c:pt>
                <c:pt idx="74">
                  <c:v>6865.02649714472</c:v>
                </c:pt>
                <c:pt idx="75">
                  <c:v>6865.02649714472</c:v>
                </c:pt>
                <c:pt idx="76">
                  <c:v>6865.02649714472</c:v>
                </c:pt>
                <c:pt idx="77">
                  <c:v>6865.02649714472</c:v>
                </c:pt>
                <c:pt idx="78">
                  <c:v>6865.02649714472</c:v>
                </c:pt>
                <c:pt idx="79">
                  <c:v>6865.02649714472</c:v>
                </c:pt>
                <c:pt idx="80">
                  <c:v>6865.02649714472</c:v>
                </c:pt>
                <c:pt idx="81">
                  <c:v>6865.02649714472</c:v>
                </c:pt>
                <c:pt idx="82">
                  <c:v>6865.02649714472</c:v>
                </c:pt>
                <c:pt idx="83">
                  <c:v>6865.02649714472</c:v>
                </c:pt>
                <c:pt idx="84">
                  <c:v>6865.02649714472</c:v>
                </c:pt>
                <c:pt idx="85">
                  <c:v>6865.02649714472</c:v>
                </c:pt>
                <c:pt idx="86">
                  <c:v>6865.02649714472</c:v>
                </c:pt>
                <c:pt idx="87">
                  <c:v>6865.02649714472</c:v>
                </c:pt>
                <c:pt idx="88">
                  <c:v>6865.02649714472</c:v>
                </c:pt>
                <c:pt idx="89">
                  <c:v>6865.02649714472</c:v>
                </c:pt>
                <c:pt idx="90">
                  <c:v>6865.02649714472</c:v>
                </c:pt>
                <c:pt idx="91">
                  <c:v>6865.02649714472</c:v>
                </c:pt>
                <c:pt idx="92">
                  <c:v>6865.02649714472</c:v>
                </c:pt>
                <c:pt idx="93">
                  <c:v>6865.02649714472</c:v>
                </c:pt>
                <c:pt idx="94">
                  <c:v>6865.02649714472</c:v>
                </c:pt>
                <c:pt idx="95">
                  <c:v>6865.02649714472</c:v>
                </c:pt>
                <c:pt idx="96">
                  <c:v>6865.02649714472</c:v>
                </c:pt>
                <c:pt idx="97">
                  <c:v>6865.02649714472</c:v>
                </c:pt>
                <c:pt idx="98">
                  <c:v>6865.02649714472</c:v>
                </c:pt>
                <c:pt idx="99">
                  <c:v>6865.02649714472</c:v>
                </c:pt>
                <c:pt idx="100">
                  <c:v>6865.02649714472</c:v>
                </c:pt>
                <c:pt idx="101">
                  <c:v>6865.02649714472</c:v>
                </c:pt>
                <c:pt idx="102">
                  <c:v>6865.02649714472</c:v>
                </c:pt>
                <c:pt idx="103">
                  <c:v>6865.02649714472</c:v>
                </c:pt>
                <c:pt idx="104">
                  <c:v>6865.02649714472</c:v>
                </c:pt>
                <c:pt idx="105">
                  <c:v>6865.02649714472</c:v>
                </c:pt>
                <c:pt idx="106">
                  <c:v>6865.02649714472</c:v>
                </c:pt>
                <c:pt idx="107">
                  <c:v>6865.02649714472</c:v>
                </c:pt>
                <c:pt idx="108">
                  <c:v>6865.02649714472</c:v>
                </c:pt>
                <c:pt idx="109">
                  <c:v>6865.02649714472</c:v>
                </c:pt>
                <c:pt idx="110">
                  <c:v>6865.02649714472</c:v>
                </c:pt>
                <c:pt idx="111">
                  <c:v>6865.02649714472</c:v>
                </c:pt>
                <c:pt idx="112">
                  <c:v>6865.02649714472</c:v>
                </c:pt>
                <c:pt idx="113">
                  <c:v>6865.02649714472</c:v>
                </c:pt>
                <c:pt idx="114">
                  <c:v>6865.02649714472</c:v>
                </c:pt>
                <c:pt idx="115">
                  <c:v>6865.02649714472</c:v>
                </c:pt>
                <c:pt idx="116">
                  <c:v>6865.02649714472</c:v>
                </c:pt>
                <c:pt idx="117">
                  <c:v>6865.02649714472</c:v>
                </c:pt>
                <c:pt idx="118">
                  <c:v>6865.02649714472</c:v>
                </c:pt>
                <c:pt idx="119">
                  <c:v>6865.02649714472</c:v>
                </c:pt>
                <c:pt idx="120">
                  <c:v>6865.02649714472</c:v>
                </c:pt>
                <c:pt idx="121">
                  <c:v>6865.02649714472</c:v>
                </c:pt>
                <c:pt idx="122">
                  <c:v>6865.02649714472</c:v>
                </c:pt>
                <c:pt idx="123">
                  <c:v>6865.02649714472</c:v>
                </c:pt>
                <c:pt idx="124">
                  <c:v>6865.02649714472</c:v>
                </c:pt>
                <c:pt idx="125">
                  <c:v>6865.02649714472</c:v>
                </c:pt>
                <c:pt idx="126">
                  <c:v>6865.02649714472</c:v>
                </c:pt>
                <c:pt idx="127">
                  <c:v>6865.02649714472</c:v>
                </c:pt>
                <c:pt idx="128">
                  <c:v>6865.02649714472</c:v>
                </c:pt>
                <c:pt idx="129">
                  <c:v>6865.02649714472</c:v>
                </c:pt>
                <c:pt idx="130">
                  <c:v>6865.02649714472</c:v>
                </c:pt>
                <c:pt idx="131">
                  <c:v>6865.02649714472</c:v>
                </c:pt>
                <c:pt idx="132">
                  <c:v>6865.02649714472</c:v>
                </c:pt>
                <c:pt idx="133">
                  <c:v>6865.02649714472</c:v>
                </c:pt>
                <c:pt idx="134">
                  <c:v>6865.02649714472</c:v>
                </c:pt>
                <c:pt idx="135">
                  <c:v>6865.02649714472</c:v>
                </c:pt>
                <c:pt idx="136">
                  <c:v>6865.02649714472</c:v>
                </c:pt>
                <c:pt idx="137">
                  <c:v>6865.02649714472</c:v>
                </c:pt>
                <c:pt idx="138">
                  <c:v>6865.02649714472</c:v>
                </c:pt>
                <c:pt idx="139">
                  <c:v>6865.02649714472</c:v>
                </c:pt>
                <c:pt idx="140">
                  <c:v>6865.02649714472</c:v>
                </c:pt>
                <c:pt idx="141">
                  <c:v>6865.02649714472</c:v>
                </c:pt>
                <c:pt idx="142">
                  <c:v>6865.02649714472</c:v>
                </c:pt>
                <c:pt idx="143">
                  <c:v>6865.02649714472</c:v>
                </c:pt>
                <c:pt idx="144">
                  <c:v>6865.02649714472</c:v>
                </c:pt>
                <c:pt idx="145">
                  <c:v>6865.02649714472</c:v>
                </c:pt>
                <c:pt idx="146">
                  <c:v>6865.02649714472</c:v>
                </c:pt>
                <c:pt idx="147">
                  <c:v>6865.02649714472</c:v>
                </c:pt>
                <c:pt idx="148">
                  <c:v>6865.02649714472</c:v>
                </c:pt>
                <c:pt idx="149">
                  <c:v>6865.02649714472</c:v>
                </c:pt>
                <c:pt idx="150">
                  <c:v>6865.02649714472</c:v>
                </c:pt>
                <c:pt idx="151">
                  <c:v>6865.02649714472</c:v>
                </c:pt>
                <c:pt idx="152">
                  <c:v>6865.02649714472</c:v>
                </c:pt>
                <c:pt idx="153">
                  <c:v>6865.02649714472</c:v>
                </c:pt>
                <c:pt idx="154">
                  <c:v>6865.02649714472</c:v>
                </c:pt>
                <c:pt idx="155">
                  <c:v>6865.02649714472</c:v>
                </c:pt>
                <c:pt idx="156">
                  <c:v>6865.02649714472</c:v>
                </c:pt>
                <c:pt idx="157">
                  <c:v>6865.02649714472</c:v>
                </c:pt>
                <c:pt idx="158">
                  <c:v>6865.02649714472</c:v>
                </c:pt>
                <c:pt idx="159">
                  <c:v>6865.02649714472</c:v>
                </c:pt>
                <c:pt idx="160">
                  <c:v>6865.02649714472</c:v>
                </c:pt>
                <c:pt idx="161">
                  <c:v>6865.02649714472</c:v>
                </c:pt>
                <c:pt idx="162">
                  <c:v>6865.02649714472</c:v>
                </c:pt>
                <c:pt idx="163">
                  <c:v>6865.02649714472</c:v>
                </c:pt>
                <c:pt idx="164">
                  <c:v>6865.02649714472</c:v>
                </c:pt>
                <c:pt idx="165">
                  <c:v>6865.02649714472</c:v>
                </c:pt>
                <c:pt idx="166">
                  <c:v>6865.02649714472</c:v>
                </c:pt>
                <c:pt idx="167">
                  <c:v>6865.02649714472</c:v>
                </c:pt>
                <c:pt idx="168">
                  <c:v>6865.02649714472</c:v>
                </c:pt>
                <c:pt idx="169">
                  <c:v>6865.02649714472</c:v>
                </c:pt>
                <c:pt idx="170">
                  <c:v>6865.02649714472</c:v>
                </c:pt>
                <c:pt idx="171">
                  <c:v>6865.02649714472</c:v>
                </c:pt>
                <c:pt idx="172">
                  <c:v>6865.02649714472</c:v>
                </c:pt>
                <c:pt idx="173">
                  <c:v>6865.02649714472</c:v>
                </c:pt>
                <c:pt idx="174">
                  <c:v>6865.02649714472</c:v>
                </c:pt>
                <c:pt idx="175">
                  <c:v>6865.02649714472</c:v>
                </c:pt>
                <c:pt idx="176">
                  <c:v>6865.02649714472</c:v>
                </c:pt>
                <c:pt idx="177">
                  <c:v>6865.02649714472</c:v>
                </c:pt>
                <c:pt idx="178">
                  <c:v>6865.02649714472</c:v>
                </c:pt>
                <c:pt idx="179">
                  <c:v>6865.02649714472</c:v>
                </c:pt>
                <c:pt idx="180">
                  <c:v>6865.02649714472</c:v>
                </c:pt>
                <c:pt idx="181">
                  <c:v>6865.02649714472</c:v>
                </c:pt>
                <c:pt idx="182">
                  <c:v>6865.02649714472</c:v>
                </c:pt>
                <c:pt idx="183">
                  <c:v>6865.02649714472</c:v>
                </c:pt>
                <c:pt idx="184">
                  <c:v>6865.02649714472</c:v>
                </c:pt>
                <c:pt idx="185">
                  <c:v>6865.02649714472</c:v>
                </c:pt>
                <c:pt idx="186">
                  <c:v>6865.02649714472</c:v>
                </c:pt>
                <c:pt idx="187">
                  <c:v>6865.02649714472</c:v>
                </c:pt>
                <c:pt idx="188">
                  <c:v>6865.02649714472</c:v>
                </c:pt>
                <c:pt idx="189">
                  <c:v>6865.02649714472</c:v>
                </c:pt>
                <c:pt idx="190">
                  <c:v>6865.02649714472</c:v>
                </c:pt>
                <c:pt idx="191">
                  <c:v>6865.02649714472</c:v>
                </c:pt>
                <c:pt idx="192">
                  <c:v>6865.02649714472</c:v>
                </c:pt>
                <c:pt idx="193">
                  <c:v>6865.02649714472</c:v>
                </c:pt>
                <c:pt idx="194">
                  <c:v>6865.02649714472</c:v>
                </c:pt>
                <c:pt idx="195">
                  <c:v>6865.02649714472</c:v>
                </c:pt>
                <c:pt idx="196">
                  <c:v>6865.02649714472</c:v>
                </c:pt>
                <c:pt idx="197">
                  <c:v>6865.02649714472</c:v>
                </c:pt>
                <c:pt idx="198">
                  <c:v>6865.02649714472</c:v>
                </c:pt>
                <c:pt idx="199">
                  <c:v>6865.02649714472</c:v>
                </c:pt>
                <c:pt idx="200">
                  <c:v>6865.02649714472</c:v>
                </c:pt>
                <c:pt idx="201">
                  <c:v>6865.02649714472</c:v>
                </c:pt>
                <c:pt idx="202">
                  <c:v>6865.02649714472</c:v>
                </c:pt>
                <c:pt idx="203">
                  <c:v>6865.02649714472</c:v>
                </c:pt>
                <c:pt idx="204">
                  <c:v>6865.02649714472</c:v>
                </c:pt>
                <c:pt idx="205">
                  <c:v>6865.02649714472</c:v>
                </c:pt>
                <c:pt idx="206">
                  <c:v>6865.02649714472</c:v>
                </c:pt>
                <c:pt idx="207">
                  <c:v>6865.02649714472</c:v>
                </c:pt>
                <c:pt idx="208">
                  <c:v>6865.02649714472</c:v>
                </c:pt>
                <c:pt idx="209">
                  <c:v>6865.02649714472</c:v>
                </c:pt>
                <c:pt idx="210">
                  <c:v>6865.02649714472</c:v>
                </c:pt>
                <c:pt idx="211">
                  <c:v>6865.02649714472</c:v>
                </c:pt>
                <c:pt idx="212">
                  <c:v>6865.02649714472</c:v>
                </c:pt>
                <c:pt idx="213">
                  <c:v>6865.02649714472</c:v>
                </c:pt>
                <c:pt idx="214">
                  <c:v>6865.02649714472</c:v>
                </c:pt>
                <c:pt idx="215">
                  <c:v>6865.02649714472</c:v>
                </c:pt>
                <c:pt idx="216">
                  <c:v>6865.02649714472</c:v>
                </c:pt>
                <c:pt idx="217">
                  <c:v>6865.02649714472</c:v>
                </c:pt>
                <c:pt idx="218">
                  <c:v>6865.02649714472</c:v>
                </c:pt>
                <c:pt idx="219">
                  <c:v>6865.02649714472</c:v>
                </c:pt>
                <c:pt idx="220">
                  <c:v>6865.02649714472</c:v>
                </c:pt>
                <c:pt idx="221">
                  <c:v>6865.02649714472</c:v>
                </c:pt>
                <c:pt idx="222">
                  <c:v>6865.02649714472</c:v>
                </c:pt>
                <c:pt idx="223">
                  <c:v>6865.02649714472</c:v>
                </c:pt>
                <c:pt idx="224">
                  <c:v>6865.02649714472</c:v>
                </c:pt>
                <c:pt idx="225">
                  <c:v>6865.02649714472</c:v>
                </c:pt>
                <c:pt idx="226">
                  <c:v>6865.02649714472</c:v>
                </c:pt>
                <c:pt idx="227">
                  <c:v>6865.02649714472</c:v>
                </c:pt>
                <c:pt idx="228">
                  <c:v>6865.02649714472</c:v>
                </c:pt>
                <c:pt idx="229">
                  <c:v>6865.02649714472</c:v>
                </c:pt>
                <c:pt idx="230">
                  <c:v>6865.02649714472</c:v>
                </c:pt>
                <c:pt idx="231">
                  <c:v>6865.02649714472</c:v>
                </c:pt>
                <c:pt idx="232">
                  <c:v>6865.02649714472</c:v>
                </c:pt>
                <c:pt idx="233">
                  <c:v>6865.02649714472</c:v>
                </c:pt>
                <c:pt idx="234">
                  <c:v>6865.02649714472</c:v>
                </c:pt>
                <c:pt idx="235">
                  <c:v>6865.02649714472</c:v>
                </c:pt>
                <c:pt idx="236">
                  <c:v>6865.02649714472</c:v>
                </c:pt>
                <c:pt idx="237">
                  <c:v>6865.02649714472</c:v>
                </c:pt>
                <c:pt idx="238">
                  <c:v>6865.02649714472</c:v>
                </c:pt>
                <c:pt idx="239">
                  <c:v>6865.02649714472</c:v>
                </c:pt>
                <c:pt idx="240">
                  <c:v>6865.02649714472</c:v>
                </c:pt>
                <c:pt idx="241">
                  <c:v>6865.02649714472</c:v>
                </c:pt>
                <c:pt idx="242">
                  <c:v>6865.02649714472</c:v>
                </c:pt>
                <c:pt idx="243">
                  <c:v>6865.02649714472</c:v>
                </c:pt>
                <c:pt idx="244">
                  <c:v>6865.02649714472</c:v>
                </c:pt>
                <c:pt idx="245">
                  <c:v>6865.02649714472</c:v>
                </c:pt>
                <c:pt idx="246">
                  <c:v>6865.02649714472</c:v>
                </c:pt>
                <c:pt idx="247">
                  <c:v>6865.02649714472</c:v>
                </c:pt>
                <c:pt idx="248">
                  <c:v>6865.02649714472</c:v>
                </c:pt>
                <c:pt idx="249">
                  <c:v>6865.02649714472</c:v>
                </c:pt>
                <c:pt idx="250">
                  <c:v>6865.02649714472</c:v>
                </c:pt>
                <c:pt idx="251">
                  <c:v>6865.02649714472</c:v>
                </c:pt>
                <c:pt idx="252">
                  <c:v>6865.02649714472</c:v>
                </c:pt>
                <c:pt idx="253">
                  <c:v>6865.02649714472</c:v>
                </c:pt>
                <c:pt idx="254">
                  <c:v>6865.02649714472</c:v>
                </c:pt>
                <c:pt idx="255">
                  <c:v>6865.02649714472</c:v>
                </c:pt>
                <c:pt idx="256">
                  <c:v>6865.02649714472</c:v>
                </c:pt>
                <c:pt idx="257">
                  <c:v>6865.02649714472</c:v>
                </c:pt>
                <c:pt idx="258">
                  <c:v>6865.02649714472</c:v>
                </c:pt>
                <c:pt idx="259">
                  <c:v>6865.02649714472</c:v>
                </c:pt>
                <c:pt idx="260">
                  <c:v>6865.02649714472</c:v>
                </c:pt>
                <c:pt idx="261">
                  <c:v>6865.02649714472</c:v>
                </c:pt>
                <c:pt idx="262">
                  <c:v>6865.02649714472</c:v>
                </c:pt>
                <c:pt idx="263">
                  <c:v>6865.02649714472</c:v>
                </c:pt>
                <c:pt idx="264">
                  <c:v>6865.02649714472</c:v>
                </c:pt>
                <c:pt idx="265">
                  <c:v>6865.02649714472</c:v>
                </c:pt>
                <c:pt idx="266">
                  <c:v>6865.02649714472</c:v>
                </c:pt>
                <c:pt idx="267">
                  <c:v>6865.02649714472</c:v>
                </c:pt>
                <c:pt idx="268">
                  <c:v>6865.02649714472</c:v>
                </c:pt>
                <c:pt idx="269">
                  <c:v>6865.02649714472</c:v>
                </c:pt>
                <c:pt idx="270">
                  <c:v>6865.02649714472</c:v>
                </c:pt>
                <c:pt idx="271">
                  <c:v>6865.02649714472</c:v>
                </c:pt>
                <c:pt idx="272">
                  <c:v>6865.02649714472</c:v>
                </c:pt>
                <c:pt idx="273">
                  <c:v>6865.02649714472</c:v>
                </c:pt>
                <c:pt idx="274">
                  <c:v>6865.02649714472</c:v>
                </c:pt>
                <c:pt idx="275">
                  <c:v>6865.02649714472</c:v>
                </c:pt>
                <c:pt idx="276">
                  <c:v>6865.02649714472</c:v>
                </c:pt>
                <c:pt idx="277">
                  <c:v>6865.02649714472</c:v>
                </c:pt>
                <c:pt idx="278">
                  <c:v>6865.02649714472</c:v>
                </c:pt>
                <c:pt idx="279">
                  <c:v>6865.02649714472</c:v>
                </c:pt>
                <c:pt idx="280">
                  <c:v>6865.02649714472</c:v>
                </c:pt>
                <c:pt idx="281">
                  <c:v>6865.02649714472</c:v>
                </c:pt>
                <c:pt idx="282">
                  <c:v>6865.02649714472</c:v>
                </c:pt>
                <c:pt idx="283">
                  <c:v>6865.02649714472</c:v>
                </c:pt>
                <c:pt idx="284">
                  <c:v>6865.02649714472</c:v>
                </c:pt>
                <c:pt idx="285">
                  <c:v>6865.02649714472</c:v>
                </c:pt>
                <c:pt idx="286">
                  <c:v>6865.02649714472</c:v>
                </c:pt>
                <c:pt idx="287">
                  <c:v>6865.02649714472</c:v>
                </c:pt>
                <c:pt idx="288">
                  <c:v>6865.02649714472</c:v>
                </c:pt>
                <c:pt idx="289">
                  <c:v>6865.02649714472</c:v>
                </c:pt>
                <c:pt idx="290">
                  <c:v>6865.02649714472</c:v>
                </c:pt>
                <c:pt idx="291">
                  <c:v>6865.02649714472</c:v>
                </c:pt>
                <c:pt idx="292">
                  <c:v>6865.02649714472</c:v>
                </c:pt>
                <c:pt idx="293">
                  <c:v>6865.02649714472</c:v>
                </c:pt>
                <c:pt idx="294">
                  <c:v>6865.02649714472</c:v>
                </c:pt>
                <c:pt idx="295">
                  <c:v>6865.02649714472</c:v>
                </c:pt>
                <c:pt idx="296">
                  <c:v>6865.02649714472</c:v>
                </c:pt>
                <c:pt idx="297">
                  <c:v>6865.02649714472</c:v>
                </c:pt>
                <c:pt idx="298">
                  <c:v>6865.02649714472</c:v>
                </c:pt>
                <c:pt idx="299">
                  <c:v>6865.02649714472</c:v>
                </c:pt>
                <c:pt idx="300">
                  <c:v>6865.02649714472</c:v>
                </c:pt>
                <c:pt idx="301">
                  <c:v>6865.02649714472</c:v>
                </c:pt>
                <c:pt idx="302">
                  <c:v>6865.02649714472</c:v>
                </c:pt>
                <c:pt idx="303">
                  <c:v>6865.02649714472</c:v>
                </c:pt>
                <c:pt idx="304">
                  <c:v>6865.02649714472</c:v>
                </c:pt>
                <c:pt idx="305">
                  <c:v>6865.02649714472</c:v>
                </c:pt>
                <c:pt idx="306">
                  <c:v>6865.02649714472</c:v>
                </c:pt>
                <c:pt idx="307">
                  <c:v>6865.02649714472</c:v>
                </c:pt>
                <c:pt idx="308">
                  <c:v>6865.02649714472</c:v>
                </c:pt>
                <c:pt idx="309">
                  <c:v>6865.02649714472</c:v>
                </c:pt>
                <c:pt idx="310">
                  <c:v>6865.02649714472</c:v>
                </c:pt>
                <c:pt idx="311">
                  <c:v>6865.02649714472</c:v>
                </c:pt>
                <c:pt idx="312">
                  <c:v>6865.02649714472</c:v>
                </c:pt>
                <c:pt idx="313">
                  <c:v>6865.02649714472</c:v>
                </c:pt>
                <c:pt idx="314">
                  <c:v>6865.02649714472</c:v>
                </c:pt>
                <c:pt idx="315">
                  <c:v>6865.02649714472</c:v>
                </c:pt>
                <c:pt idx="316">
                  <c:v>6865.02649714472</c:v>
                </c:pt>
                <c:pt idx="317">
                  <c:v>6865.02649714472</c:v>
                </c:pt>
                <c:pt idx="318">
                  <c:v>6865.02649714472</c:v>
                </c:pt>
                <c:pt idx="319">
                  <c:v>6865.02649714472</c:v>
                </c:pt>
                <c:pt idx="320">
                  <c:v>6865.02649714472</c:v>
                </c:pt>
                <c:pt idx="321">
                  <c:v>6865.02649714472</c:v>
                </c:pt>
                <c:pt idx="322">
                  <c:v>6865.02649714472</c:v>
                </c:pt>
                <c:pt idx="323">
                  <c:v>6865.02649714472</c:v>
                </c:pt>
                <c:pt idx="324">
                  <c:v>6865.02649714472</c:v>
                </c:pt>
                <c:pt idx="325">
                  <c:v>6865.02649714472</c:v>
                </c:pt>
                <c:pt idx="326">
                  <c:v>6865.02649714472</c:v>
                </c:pt>
                <c:pt idx="327">
                  <c:v>6865.02649714472</c:v>
                </c:pt>
                <c:pt idx="328">
                  <c:v>6865.02649714472</c:v>
                </c:pt>
                <c:pt idx="329">
                  <c:v>6865.02649714472</c:v>
                </c:pt>
                <c:pt idx="330">
                  <c:v>6865.02649714472</c:v>
                </c:pt>
                <c:pt idx="331">
                  <c:v>6865.02649714472</c:v>
                </c:pt>
                <c:pt idx="332">
                  <c:v>6865.02649714472</c:v>
                </c:pt>
                <c:pt idx="333">
                  <c:v>6865.02649714472</c:v>
                </c:pt>
                <c:pt idx="334">
                  <c:v>6865.02649714472</c:v>
                </c:pt>
                <c:pt idx="335">
                  <c:v>6865.02649714472</c:v>
                </c:pt>
                <c:pt idx="336">
                  <c:v>6865.02649714472</c:v>
                </c:pt>
                <c:pt idx="337">
                  <c:v>6865.02649714472</c:v>
                </c:pt>
                <c:pt idx="338">
                  <c:v>6865.02649714472</c:v>
                </c:pt>
                <c:pt idx="339">
                  <c:v>6865.02649714472</c:v>
                </c:pt>
                <c:pt idx="340">
                  <c:v>6865.02649714472</c:v>
                </c:pt>
                <c:pt idx="341">
                  <c:v>6865.02649714472</c:v>
                </c:pt>
                <c:pt idx="342">
                  <c:v>6865.02649714472</c:v>
                </c:pt>
                <c:pt idx="343">
                  <c:v>6865.02649714472</c:v>
                </c:pt>
                <c:pt idx="344">
                  <c:v>6865.02649714472</c:v>
                </c:pt>
                <c:pt idx="345">
                  <c:v>6865.02649714472</c:v>
                </c:pt>
                <c:pt idx="346">
                  <c:v>6865.02649714472</c:v>
                </c:pt>
                <c:pt idx="347">
                  <c:v>6865.02649714472</c:v>
                </c:pt>
                <c:pt idx="348">
                  <c:v>6865.02649714472</c:v>
                </c:pt>
                <c:pt idx="349">
                  <c:v>6865.02649714472</c:v>
                </c:pt>
                <c:pt idx="350">
                  <c:v>6865.02649714472</c:v>
                </c:pt>
                <c:pt idx="351">
                  <c:v>6865.02649714472</c:v>
                </c:pt>
                <c:pt idx="352">
                  <c:v>6865.02649714472</c:v>
                </c:pt>
                <c:pt idx="353">
                  <c:v>6865.02649714472</c:v>
                </c:pt>
                <c:pt idx="354">
                  <c:v>6865.02649714472</c:v>
                </c:pt>
                <c:pt idx="355">
                  <c:v>6865.02649714472</c:v>
                </c:pt>
                <c:pt idx="356">
                  <c:v>6865.02649714472</c:v>
                </c:pt>
                <c:pt idx="357">
                  <c:v>6865.02649714472</c:v>
                </c:pt>
                <c:pt idx="358">
                  <c:v>6865.02649714472</c:v>
                </c:pt>
                <c:pt idx="359">
                  <c:v>6865.02649714472</c:v>
                </c:pt>
                <c:pt idx="360">
                  <c:v>6865.02649714472</c:v>
                </c:pt>
                <c:pt idx="361">
                  <c:v>6865.02649714472</c:v>
                </c:pt>
                <c:pt idx="362">
                  <c:v>6865.02649714472</c:v>
                </c:pt>
                <c:pt idx="363">
                  <c:v>6865.02649714472</c:v>
                </c:pt>
                <c:pt idx="364">
                  <c:v>6865.02649714472</c:v>
                </c:pt>
                <c:pt idx="365">
                  <c:v>6865.02649714472</c:v>
                </c:pt>
                <c:pt idx="366">
                  <c:v>6865.02649714472</c:v>
                </c:pt>
                <c:pt idx="367">
                  <c:v>6865.02649714472</c:v>
                </c:pt>
                <c:pt idx="368">
                  <c:v>6865.02649714472</c:v>
                </c:pt>
                <c:pt idx="369">
                  <c:v>6865.02649714472</c:v>
                </c:pt>
                <c:pt idx="370">
                  <c:v>6865.02649714472</c:v>
                </c:pt>
                <c:pt idx="371">
                  <c:v>6865.02649714472</c:v>
                </c:pt>
                <c:pt idx="372">
                  <c:v>6865.02649714472</c:v>
                </c:pt>
                <c:pt idx="373">
                  <c:v>6865.02649714472</c:v>
                </c:pt>
                <c:pt idx="374">
                  <c:v>6865.02649714472</c:v>
                </c:pt>
                <c:pt idx="375">
                  <c:v>6865.02649714472</c:v>
                </c:pt>
                <c:pt idx="376">
                  <c:v>6865.02649714472</c:v>
                </c:pt>
                <c:pt idx="377">
                  <c:v>6865.02649714472</c:v>
                </c:pt>
                <c:pt idx="378">
                  <c:v>6865.02649714472</c:v>
                </c:pt>
                <c:pt idx="379">
                  <c:v>6865.02649714472</c:v>
                </c:pt>
                <c:pt idx="380">
                  <c:v>6865.02649714472</c:v>
                </c:pt>
                <c:pt idx="381">
                  <c:v>6865.02649714472</c:v>
                </c:pt>
                <c:pt idx="382">
                  <c:v>6865.02649714472</c:v>
                </c:pt>
                <c:pt idx="383">
                  <c:v>6865.02649714472</c:v>
                </c:pt>
                <c:pt idx="384">
                  <c:v>6865.02649714472</c:v>
                </c:pt>
                <c:pt idx="385">
                  <c:v>6865.02649714472</c:v>
                </c:pt>
                <c:pt idx="386">
                  <c:v>6865.02649714472</c:v>
                </c:pt>
                <c:pt idx="387">
                  <c:v>6865.02649714472</c:v>
                </c:pt>
                <c:pt idx="388">
                  <c:v>6865.02649714472</c:v>
                </c:pt>
                <c:pt idx="389">
                  <c:v>6865.02649714472</c:v>
                </c:pt>
                <c:pt idx="390">
                  <c:v>6865.02649714472</c:v>
                </c:pt>
                <c:pt idx="391">
                  <c:v>6865.02649714472</c:v>
                </c:pt>
                <c:pt idx="392">
                  <c:v>6865.02649714472</c:v>
                </c:pt>
                <c:pt idx="393">
                  <c:v>6865.02649714472</c:v>
                </c:pt>
                <c:pt idx="394">
                  <c:v>6865.02649714472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Trans!$C$2:$C$396</c:f>
              <c:numCache>
                <c:formatCode>General</c:formatCode>
                <c:ptCount val="395"/>
                <c:pt idx="0">
                  <c:v>9145.94468670793</c:v>
                </c:pt>
                <c:pt idx="1">
                  <c:v>9145.94468670793</c:v>
                </c:pt>
                <c:pt idx="2">
                  <c:v>9145.94468670793</c:v>
                </c:pt>
                <c:pt idx="3">
                  <c:v>9145.94468670793</c:v>
                </c:pt>
                <c:pt idx="4">
                  <c:v>9145.94468670793</c:v>
                </c:pt>
                <c:pt idx="5">
                  <c:v>9145.94468670793</c:v>
                </c:pt>
                <c:pt idx="6">
                  <c:v>9145.94468670793</c:v>
                </c:pt>
                <c:pt idx="7">
                  <c:v>9145.94468670793</c:v>
                </c:pt>
                <c:pt idx="8">
                  <c:v>9145.94468670793</c:v>
                </c:pt>
                <c:pt idx="9">
                  <c:v>9145.94468670793</c:v>
                </c:pt>
                <c:pt idx="10">
                  <c:v>9145.94468670793</c:v>
                </c:pt>
                <c:pt idx="11">
                  <c:v>9145.94468670793</c:v>
                </c:pt>
                <c:pt idx="12">
                  <c:v>9145.94468670793</c:v>
                </c:pt>
                <c:pt idx="13">
                  <c:v>9145.94468670793</c:v>
                </c:pt>
                <c:pt idx="14">
                  <c:v>9145.94468670793</c:v>
                </c:pt>
                <c:pt idx="15">
                  <c:v>9145.94468670793</c:v>
                </c:pt>
                <c:pt idx="16">
                  <c:v>9145.94468670793</c:v>
                </c:pt>
                <c:pt idx="17">
                  <c:v>9145.94468670793</c:v>
                </c:pt>
                <c:pt idx="18">
                  <c:v>9145.94468670793</c:v>
                </c:pt>
                <c:pt idx="19">
                  <c:v>9145.94468670793</c:v>
                </c:pt>
                <c:pt idx="20">
                  <c:v>9145.94468670793</c:v>
                </c:pt>
                <c:pt idx="21">
                  <c:v>9145.94468670793</c:v>
                </c:pt>
                <c:pt idx="22">
                  <c:v>9145.94468670793</c:v>
                </c:pt>
                <c:pt idx="23">
                  <c:v>9145.94468670793</c:v>
                </c:pt>
                <c:pt idx="24">
                  <c:v>9145.94468670793</c:v>
                </c:pt>
                <c:pt idx="25">
                  <c:v>9145.94468670793</c:v>
                </c:pt>
                <c:pt idx="26">
                  <c:v>9145.94468670793</c:v>
                </c:pt>
                <c:pt idx="27">
                  <c:v>9145.94468670793</c:v>
                </c:pt>
                <c:pt idx="28">
                  <c:v>9145.94468670793</c:v>
                </c:pt>
                <c:pt idx="29">
                  <c:v>9145.94468670793</c:v>
                </c:pt>
                <c:pt idx="30">
                  <c:v>9145.94468670793</c:v>
                </c:pt>
                <c:pt idx="31">
                  <c:v>9145.94468670793</c:v>
                </c:pt>
                <c:pt idx="32">
                  <c:v>9145.94468670793</c:v>
                </c:pt>
                <c:pt idx="33">
                  <c:v>9145.94468670793</c:v>
                </c:pt>
                <c:pt idx="34">
                  <c:v>9145.94468670793</c:v>
                </c:pt>
                <c:pt idx="35">
                  <c:v>9145.94468670793</c:v>
                </c:pt>
                <c:pt idx="36">
                  <c:v>9145.94468670793</c:v>
                </c:pt>
                <c:pt idx="37">
                  <c:v>9145.94468670793</c:v>
                </c:pt>
                <c:pt idx="38">
                  <c:v>9145.94468670793</c:v>
                </c:pt>
                <c:pt idx="39">
                  <c:v>9145.94468670793</c:v>
                </c:pt>
                <c:pt idx="40">
                  <c:v>9145.94468670793</c:v>
                </c:pt>
                <c:pt idx="41">
                  <c:v>9145.94468670793</c:v>
                </c:pt>
                <c:pt idx="42">
                  <c:v>9145.94468670793</c:v>
                </c:pt>
                <c:pt idx="43">
                  <c:v>9145.94468670793</c:v>
                </c:pt>
                <c:pt idx="44">
                  <c:v>9145.94468670793</c:v>
                </c:pt>
                <c:pt idx="45">
                  <c:v>9145.94468670793</c:v>
                </c:pt>
                <c:pt idx="46">
                  <c:v>9145.94468670793</c:v>
                </c:pt>
                <c:pt idx="47">
                  <c:v>9145.94468670793</c:v>
                </c:pt>
                <c:pt idx="48">
                  <c:v>9145.94468670793</c:v>
                </c:pt>
                <c:pt idx="49">
                  <c:v>9145.94468670793</c:v>
                </c:pt>
                <c:pt idx="50">
                  <c:v>9145.94468670793</c:v>
                </c:pt>
                <c:pt idx="51">
                  <c:v>9145.94468670793</c:v>
                </c:pt>
                <c:pt idx="52">
                  <c:v>9145.94468670793</c:v>
                </c:pt>
                <c:pt idx="53">
                  <c:v>9145.94468670793</c:v>
                </c:pt>
                <c:pt idx="54">
                  <c:v>9145.94468670793</c:v>
                </c:pt>
                <c:pt idx="55">
                  <c:v>9145.94468670793</c:v>
                </c:pt>
                <c:pt idx="56">
                  <c:v>9145.94468670793</c:v>
                </c:pt>
                <c:pt idx="57">
                  <c:v>9145.94468670793</c:v>
                </c:pt>
                <c:pt idx="58">
                  <c:v>9145.94468670793</c:v>
                </c:pt>
                <c:pt idx="59">
                  <c:v>9145.94468670793</c:v>
                </c:pt>
                <c:pt idx="60">
                  <c:v>9145.94468670793</c:v>
                </c:pt>
                <c:pt idx="61">
                  <c:v>9145.94468670793</c:v>
                </c:pt>
                <c:pt idx="62">
                  <c:v>9145.94468670793</c:v>
                </c:pt>
                <c:pt idx="63">
                  <c:v>9145.94468670793</c:v>
                </c:pt>
                <c:pt idx="64">
                  <c:v>9145.94468670793</c:v>
                </c:pt>
                <c:pt idx="65">
                  <c:v>9145.94468670793</c:v>
                </c:pt>
                <c:pt idx="66">
                  <c:v>9145.94468670793</c:v>
                </c:pt>
                <c:pt idx="67">
                  <c:v>9145.94468670793</c:v>
                </c:pt>
                <c:pt idx="68">
                  <c:v>9145.94468670793</c:v>
                </c:pt>
                <c:pt idx="69">
                  <c:v>9145.94468670793</c:v>
                </c:pt>
                <c:pt idx="70">
                  <c:v>9145.94468670793</c:v>
                </c:pt>
                <c:pt idx="71">
                  <c:v>9145.94468670793</c:v>
                </c:pt>
                <c:pt idx="72">
                  <c:v>9145.94468670793</c:v>
                </c:pt>
                <c:pt idx="73">
                  <c:v>9145.94468670793</c:v>
                </c:pt>
                <c:pt idx="74">
                  <c:v>9145.94468670793</c:v>
                </c:pt>
                <c:pt idx="75">
                  <c:v>9145.94468670793</c:v>
                </c:pt>
                <c:pt idx="76">
                  <c:v>9145.94468670793</c:v>
                </c:pt>
                <c:pt idx="77">
                  <c:v>9145.94468670793</c:v>
                </c:pt>
                <c:pt idx="78">
                  <c:v>9145.94468670793</c:v>
                </c:pt>
                <c:pt idx="79">
                  <c:v>9145.94468670793</c:v>
                </c:pt>
                <c:pt idx="80">
                  <c:v>9145.94468670793</c:v>
                </c:pt>
                <c:pt idx="81">
                  <c:v>9145.94468670793</c:v>
                </c:pt>
                <c:pt idx="82">
                  <c:v>9145.94468670793</c:v>
                </c:pt>
                <c:pt idx="83">
                  <c:v>9145.94468670793</c:v>
                </c:pt>
                <c:pt idx="84">
                  <c:v>9145.94468670793</c:v>
                </c:pt>
                <c:pt idx="85">
                  <c:v>9145.94468670793</c:v>
                </c:pt>
                <c:pt idx="86">
                  <c:v>9145.94468670793</c:v>
                </c:pt>
                <c:pt idx="87">
                  <c:v>9145.94468670793</c:v>
                </c:pt>
                <c:pt idx="88">
                  <c:v>9145.94468670793</c:v>
                </c:pt>
                <c:pt idx="89">
                  <c:v>9145.94468670793</c:v>
                </c:pt>
                <c:pt idx="90">
                  <c:v>9145.94468670793</c:v>
                </c:pt>
                <c:pt idx="91">
                  <c:v>9145.94468670793</c:v>
                </c:pt>
                <c:pt idx="92">
                  <c:v>9145.94468670793</c:v>
                </c:pt>
                <c:pt idx="93">
                  <c:v>9145.94468670793</c:v>
                </c:pt>
                <c:pt idx="94">
                  <c:v>9145.94468670793</c:v>
                </c:pt>
                <c:pt idx="95">
                  <c:v>9145.94468670793</c:v>
                </c:pt>
                <c:pt idx="96">
                  <c:v>9145.94468670793</c:v>
                </c:pt>
                <c:pt idx="97">
                  <c:v>9145.94468670793</c:v>
                </c:pt>
                <c:pt idx="98">
                  <c:v>9145.94468670793</c:v>
                </c:pt>
                <c:pt idx="99">
                  <c:v>9145.94468670793</c:v>
                </c:pt>
                <c:pt idx="100">
                  <c:v>9145.94468670793</c:v>
                </c:pt>
                <c:pt idx="101">
                  <c:v>9145.94468670793</c:v>
                </c:pt>
                <c:pt idx="102">
                  <c:v>9145.94468670793</c:v>
                </c:pt>
                <c:pt idx="103">
                  <c:v>9145.94468670793</c:v>
                </c:pt>
                <c:pt idx="104">
                  <c:v>9145.94468670793</c:v>
                </c:pt>
                <c:pt idx="105">
                  <c:v>9145.94468670793</c:v>
                </c:pt>
                <c:pt idx="106">
                  <c:v>9145.94468670793</c:v>
                </c:pt>
                <c:pt idx="107">
                  <c:v>9145.94468670793</c:v>
                </c:pt>
                <c:pt idx="108">
                  <c:v>9145.94468670793</c:v>
                </c:pt>
                <c:pt idx="109">
                  <c:v>9145.94468670793</c:v>
                </c:pt>
                <c:pt idx="110">
                  <c:v>9145.94468670793</c:v>
                </c:pt>
                <c:pt idx="111">
                  <c:v>9145.94468670793</c:v>
                </c:pt>
                <c:pt idx="112">
                  <c:v>9145.94468670793</c:v>
                </c:pt>
                <c:pt idx="113">
                  <c:v>9145.94468670793</c:v>
                </c:pt>
                <c:pt idx="114">
                  <c:v>9145.94468670793</c:v>
                </c:pt>
                <c:pt idx="115">
                  <c:v>9145.94468670793</c:v>
                </c:pt>
                <c:pt idx="116">
                  <c:v>9145.94468670793</c:v>
                </c:pt>
                <c:pt idx="117">
                  <c:v>9145.94468670793</c:v>
                </c:pt>
                <c:pt idx="118">
                  <c:v>9145.94468670793</c:v>
                </c:pt>
                <c:pt idx="119">
                  <c:v>9145.94468670793</c:v>
                </c:pt>
                <c:pt idx="120">
                  <c:v>9145.94468670793</c:v>
                </c:pt>
                <c:pt idx="121">
                  <c:v>9145.94468670793</c:v>
                </c:pt>
                <c:pt idx="122">
                  <c:v>9145.94468670793</c:v>
                </c:pt>
                <c:pt idx="123">
                  <c:v>9145.94468670793</c:v>
                </c:pt>
                <c:pt idx="124">
                  <c:v>9145.94468670793</c:v>
                </c:pt>
                <c:pt idx="125">
                  <c:v>9145.94468670793</c:v>
                </c:pt>
                <c:pt idx="126">
                  <c:v>9145.94468670793</c:v>
                </c:pt>
                <c:pt idx="127">
                  <c:v>9145.94468670793</c:v>
                </c:pt>
                <c:pt idx="128">
                  <c:v>9145.94468670793</c:v>
                </c:pt>
                <c:pt idx="129">
                  <c:v>9145.94468670793</c:v>
                </c:pt>
                <c:pt idx="130">
                  <c:v>9145.94468670793</c:v>
                </c:pt>
                <c:pt idx="131">
                  <c:v>9145.94468670793</c:v>
                </c:pt>
                <c:pt idx="132">
                  <c:v>9145.94468670793</c:v>
                </c:pt>
                <c:pt idx="133">
                  <c:v>9145.94468670793</c:v>
                </c:pt>
                <c:pt idx="134">
                  <c:v>9145.94468670793</c:v>
                </c:pt>
                <c:pt idx="135">
                  <c:v>9145.94468670793</c:v>
                </c:pt>
                <c:pt idx="136">
                  <c:v>9145.94468670793</c:v>
                </c:pt>
                <c:pt idx="137">
                  <c:v>9145.94468670793</c:v>
                </c:pt>
                <c:pt idx="138">
                  <c:v>9145.94468670793</c:v>
                </c:pt>
                <c:pt idx="139">
                  <c:v>9145.94468670793</c:v>
                </c:pt>
                <c:pt idx="140">
                  <c:v>9145.94468670793</c:v>
                </c:pt>
                <c:pt idx="141">
                  <c:v>9145.94468670793</c:v>
                </c:pt>
                <c:pt idx="142">
                  <c:v>9145.94468670793</c:v>
                </c:pt>
                <c:pt idx="143">
                  <c:v>9145.94468670793</c:v>
                </c:pt>
                <c:pt idx="144">
                  <c:v>9145.94468670793</c:v>
                </c:pt>
                <c:pt idx="145">
                  <c:v>9145.94468670793</c:v>
                </c:pt>
                <c:pt idx="146">
                  <c:v>9145.94468670793</c:v>
                </c:pt>
                <c:pt idx="147">
                  <c:v>9145.94468670793</c:v>
                </c:pt>
                <c:pt idx="148">
                  <c:v>9145.94468670793</c:v>
                </c:pt>
                <c:pt idx="149">
                  <c:v>9145.94468670793</c:v>
                </c:pt>
                <c:pt idx="150">
                  <c:v>9145.94468670793</c:v>
                </c:pt>
                <c:pt idx="151">
                  <c:v>9145.94468670793</c:v>
                </c:pt>
                <c:pt idx="152">
                  <c:v>9145.94468670793</c:v>
                </c:pt>
                <c:pt idx="153">
                  <c:v>9145.94468670793</c:v>
                </c:pt>
                <c:pt idx="154">
                  <c:v>9145.94468670793</c:v>
                </c:pt>
                <c:pt idx="155">
                  <c:v>9145.94468670793</c:v>
                </c:pt>
                <c:pt idx="156">
                  <c:v>9145.94468670793</c:v>
                </c:pt>
                <c:pt idx="157">
                  <c:v>9145.94468670793</c:v>
                </c:pt>
                <c:pt idx="158">
                  <c:v>9145.94468670793</c:v>
                </c:pt>
                <c:pt idx="159">
                  <c:v>9145.94468670793</c:v>
                </c:pt>
                <c:pt idx="160">
                  <c:v>9145.94468670793</c:v>
                </c:pt>
                <c:pt idx="161">
                  <c:v>9145.94468670793</c:v>
                </c:pt>
                <c:pt idx="162">
                  <c:v>9145.94468670793</c:v>
                </c:pt>
                <c:pt idx="163">
                  <c:v>9145.94468670793</c:v>
                </c:pt>
                <c:pt idx="164">
                  <c:v>9145.94468670793</c:v>
                </c:pt>
                <c:pt idx="165">
                  <c:v>9145.94468670793</c:v>
                </c:pt>
                <c:pt idx="166">
                  <c:v>9145.94468670793</c:v>
                </c:pt>
                <c:pt idx="167">
                  <c:v>9145.94468670793</c:v>
                </c:pt>
                <c:pt idx="168">
                  <c:v>9145.94468670793</c:v>
                </c:pt>
                <c:pt idx="169">
                  <c:v>9145.94468670793</c:v>
                </c:pt>
                <c:pt idx="170">
                  <c:v>9145.94468670793</c:v>
                </c:pt>
                <c:pt idx="171">
                  <c:v>9145.94468670793</c:v>
                </c:pt>
                <c:pt idx="172">
                  <c:v>9145.94468670793</c:v>
                </c:pt>
                <c:pt idx="173">
                  <c:v>9145.94468670793</c:v>
                </c:pt>
                <c:pt idx="174">
                  <c:v>9145.94468670793</c:v>
                </c:pt>
                <c:pt idx="175">
                  <c:v>9145.94468670793</c:v>
                </c:pt>
                <c:pt idx="176">
                  <c:v>9145.94468670793</c:v>
                </c:pt>
                <c:pt idx="177">
                  <c:v>9145.94468670793</c:v>
                </c:pt>
                <c:pt idx="178">
                  <c:v>9145.94468670793</c:v>
                </c:pt>
                <c:pt idx="179">
                  <c:v>9145.94468670793</c:v>
                </c:pt>
                <c:pt idx="180">
                  <c:v>9145.94468670793</c:v>
                </c:pt>
                <c:pt idx="181">
                  <c:v>9145.94468670793</c:v>
                </c:pt>
                <c:pt idx="182">
                  <c:v>9145.94468670793</c:v>
                </c:pt>
                <c:pt idx="183">
                  <c:v>9145.94468670793</c:v>
                </c:pt>
                <c:pt idx="184">
                  <c:v>9145.94468670793</c:v>
                </c:pt>
                <c:pt idx="185">
                  <c:v>9145.94468670793</c:v>
                </c:pt>
                <c:pt idx="186">
                  <c:v>9145.94468670793</c:v>
                </c:pt>
                <c:pt idx="187">
                  <c:v>9145.94468670793</c:v>
                </c:pt>
                <c:pt idx="188">
                  <c:v>9145.94468670793</c:v>
                </c:pt>
                <c:pt idx="189">
                  <c:v>9145.94468670793</c:v>
                </c:pt>
                <c:pt idx="190">
                  <c:v>9145.94468670793</c:v>
                </c:pt>
                <c:pt idx="191">
                  <c:v>9145.94468670793</c:v>
                </c:pt>
                <c:pt idx="192">
                  <c:v>9145.94468670793</c:v>
                </c:pt>
                <c:pt idx="193">
                  <c:v>9145.94468670793</c:v>
                </c:pt>
                <c:pt idx="194">
                  <c:v>9145.94468670793</c:v>
                </c:pt>
                <c:pt idx="195">
                  <c:v>9145.94468670793</c:v>
                </c:pt>
                <c:pt idx="196">
                  <c:v>9145.94468670793</c:v>
                </c:pt>
                <c:pt idx="197">
                  <c:v>9145.94468670793</c:v>
                </c:pt>
                <c:pt idx="198">
                  <c:v>9145.94468670793</c:v>
                </c:pt>
                <c:pt idx="199">
                  <c:v>9145.94468670793</c:v>
                </c:pt>
                <c:pt idx="200">
                  <c:v>9145.94468670793</c:v>
                </c:pt>
                <c:pt idx="201">
                  <c:v>9145.94468670793</c:v>
                </c:pt>
                <c:pt idx="202">
                  <c:v>9145.94468670793</c:v>
                </c:pt>
                <c:pt idx="203">
                  <c:v>9145.94468670793</c:v>
                </c:pt>
                <c:pt idx="204">
                  <c:v>9145.94468670793</c:v>
                </c:pt>
                <c:pt idx="205">
                  <c:v>9145.94468670793</c:v>
                </c:pt>
                <c:pt idx="206">
                  <c:v>9145.94468670793</c:v>
                </c:pt>
                <c:pt idx="207">
                  <c:v>9145.94468670793</c:v>
                </c:pt>
                <c:pt idx="208">
                  <c:v>9145.94468670793</c:v>
                </c:pt>
                <c:pt idx="209">
                  <c:v>9145.94468670793</c:v>
                </c:pt>
                <c:pt idx="210">
                  <c:v>9145.94468670793</c:v>
                </c:pt>
                <c:pt idx="211">
                  <c:v>9145.94468670793</c:v>
                </c:pt>
                <c:pt idx="212">
                  <c:v>9145.94468670793</c:v>
                </c:pt>
                <c:pt idx="213">
                  <c:v>9145.94468670793</c:v>
                </c:pt>
                <c:pt idx="214">
                  <c:v>9145.94468670793</c:v>
                </c:pt>
                <c:pt idx="215">
                  <c:v>9145.94468670793</c:v>
                </c:pt>
                <c:pt idx="216">
                  <c:v>9145.94468670793</c:v>
                </c:pt>
                <c:pt idx="217">
                  <c:v>9145.94468670793</c:v>
                </c:pt>
                <c:pt idx="218">
                  <c:v>9145.94468670793</c:v>
                </c:pt>
                <c:pt idx="219">
                  <c:v>9145.94468670793</c:v>
                </c:pt>
                <c:pt idx="220">
                  <c:v>9145.94468670793</c:v>
                </c:pt>
                <c:pt idx="221">
                  <c:v>9145.94468670793</c:v>
                </c:pt>
                <c:pt idx="222">
                  <c:v>9145.94468670793</c:v>
                </c:pt>
                <c:pt idx="223">
                  <c:v>9145.94468670793</c:v>
                </c:pt>
                <c:pt idx="224">
                  <c:v>9145.94468670793</c:v>
                </c:pt>
                <c:pt idx="225">
                  <c:v>9145.94468670793</c:v>
                </c:pt>
                <c:pt idx="226">
                  <c:v>9145.94468670793</c:v>
                </c:pt>
                <c:pt idx="227">
                  <c:v>9145.94468670793</c:v>
                </c:pt>
                <c:pt idx="228">
                  <c:v>9145.94468670793</c:v>
                </c:pt>
                <c:pt idx="229">
                  <c:v>9145.94468670793</c:v>
                </c:pt>
                <c:pt idx="230">
                  <c:v>9145.94468670793</c:v>
                </c:pt>
                <c:pt idx="231">
                  <c:v>9145.94468670793</c:v>
                </c:pt>
                <c:pt idx="232">
                  <c:v>9145.94468670793</c:v>
                </c:pt>
                <c:pt idx="233">
                  <c:v>9145.94468670793</c:v>
                </c:pt>
                <c:pt idx="234">
                  <c:v>9145.94468670793</c:v>
                </c:pt>
                <c:pt idx="235">
                  <c:v>9145.94468670793</c:v>
                </c:pt>
                <c:pt idx="236">
                  <c:v>9145.94468670793</c:v>
                </c:pt>
                <c:pt idx="237">
                  <c:v>9145.94468670793</c:v>
                </c:pt>
                <c:pt idx="238">
                  <c:v>9145.94468670793</c:v>
                </c:pt>
                <c:pt idx="239">
                  <c:v>9145.94468670793</c:v>
                </c:pt>
                <c:pt idx="240">
                  <c:v>9145.94468670793</c:v>
                </c:pt>
                <c:pt idx="241">
                  <c:v>9145.94468670793</c:v>
                </c:pt>
                <c:pt idx="242">
                  <c:v>9145.94468670793</c:v>
                </c:pt>
                <c:pt idx="243">
                  <c:v>9145.94468670793</c:v>
                </c:pt>
                <c:pt idx="244">
                  <c:v>9145.94468670793</c:v>
                </c:pt>
                <c:pt idx="245">
                  <c:v>9145.94468670793</c:v>
                </c:pt>
                <c:pt idx="246">
                  <c:v>9145.94468670793</c:v>
                </c:pt>
                <c:pt idx="247">
                  <c:v>9145.94468670793</c:v>
                </c:pt>
                <c:pt idx="248">
                  <c:v>9145.94468670793</c:v>
                </c:pt>
                <c:pt idx="249">
                  <c:v>9145.94468670793</c:v>
                </c:pt>
                <c:pt idx="250">
                  <c:v>9145.94468670793</c:v>
                </c:pt>
                <c:pt idx="251">
                  <c:v>9145.94468670793</c:v>
                </c:pt>
                <c:pt idx="252">
                  <c:v>9145.94468670793</c:v>
                </c:pt>
                <c:pt idx="253">
                  <c:v>9145.94468670793</c:v>
                </c:pt>
                <c:pt idx="254">
                  <c:v>9145.94468670793</c:v>
                </c:pt>
                <c:pt idx="255">
                  <c:v>9145.94468670793</c:v>
                </c:pt>
                <c:pt idx="256">
                  <c:v>9145.94468670793</c:v>
                </c:pt>
                <c:pt idx="257">
                  <c:v>9145.94468670793</c:v>
                </c:pt>
                <c:pt idx="258">
                  <c:v>9145.94468670793</c:v>
                </c:pt>
                <c:pt idx="259">
                  <c:v>9145.94468670793</c:v>
                </c:pt>
                <c:pt idx="260">
                  <c:v>9145.94468670793</c:v>
                </c:pt>
                <c:pt idx="261">
                  <c:v>9145.94468670793</c:v>
                </c:pt>
                <c:pt idx="262">
                  <c:v>9145.94468670793</c:v>
                </c:pt>
                <c:pt idx="263">
                  <c:v>9145.94468670793</c:v>
                </c:pt>
                <c:pt idx="264">
                  <c:v>9145.94468670793</c:v>
                </c:pt>
                <c:pt idx="265">
                  <c:v>9145.94468670793</c:v>
                </c:pt>
                <c:pt idx="266">
                  <c:v>9145.94468670793</c:v>
                </c:pt>
                <c:pt idx="267">
                  <c:v>9145.94468670793</c:v>
                </c:pt>
                <c:pt idx="268">
                  <c:v>9145.94468670793</c:v>
                </c:pt>
                <c:pt idx="269">
                  <c:v>9145.94468670793</c:v>
                </c:pt>
                <c:pt idx="270">
                  <c:v>9145.94468670793</c:v>
                </c:pt>
                <c:pt idx="271">
                  <c:v>9145.94468670793</c:v>
                </c:pt>
                <c:pt idx="272">
                  <c:v>9145.94468670793</c:v>
                </c:pt>
                <c:pt idx="273">
                  <c:v>9145.94468670793</c:v>
                </c:pt>
                <c:pt idx="274">
                  <c:v>9145.94468670793</c:v>
                </c:pt>
                <c:pt idx="275">
                  <c:v>9145.94468670793</c:v>
                </c:pt>
                <c:pt idx="276">
                  <c:v>9145.94468670793</c:v>
                </c:pt>
                <c:pt idx="277">
                  <c:v>9145.94468670793</c:v>
                </c:pt>
                <c:pt idx="278">
                  <c:v>9145.94468670793</c:v>
                </c:pt>
                <c:pt idx="279">
                  <c:v>9145.94468670793</c:v>
                </c:pt>
                <c:pt idx="280">
                  <c:v>9145.94468670793</c:v>
                </c:pt>
                <c:pt idx="281">
                  <c:v>9145.94468670793</c:v>
                </c:pt>
                <c:pt idx="282">
                  <c:v>9145.94468670793</c:v>
                </c:pt>
                <c:pt idx="283">
                  <c:v>9145.94468670793</c:v>
                </c:pt>
                <c:pt idx="284">
                  <c:v>9145.94468670793</c:v>
                </c:pt>
                <c:pt idx="285">
                  <c:v>9145.94468670793</c:v>
                </c:pt>
                <c:pt idx="286">
                  <c:v>9145.94468670793</c:v>
                </c:pt>
                <c:pt idx="287">
                  <c:v>9145.94468670793</c:v>
                </c:pt>
                <c:pt idx="288">
                  <c:v>9145.94468670793</c:v>
                </c:pt>
                <c:pt idx="289">
                  <c:v>9145.94468670793</c:v>
                </c:pt>
                <c:pt idx="290">
                  <c:v>9145.94468670793</c:v>
                </c:pt>
                <c:pt idx="291">
                  <c:v>9145.94468670793</c:v>
                </c:pt>
                <c:pt idx="292">
                  <c:v>9145.94468670793</c:v>
                </c:pt>
                <c:pt idx="293">
                  <c:v>9145.94468670793</c:v>
                </c:pt>
                <c:pt idx="294">
                  <c:v>9145.94468670793</c:v>
                </c:pt>
                <c:pt idx="295">
                  <c:v>9145.94468670793</c:v>
                </c:pt>
                <c:pt idx="296">
                  <c:v>9145.94468670793</c:v>
                </c:pt>
                <c:pt idx="297">
                  <c:v>9145.94468670793</c:v>
                </c:pt>
                <c:pt idx="298">
                  <c:v>9145.94468670793</c:v>
                </c:pt>
                <c:pt idx="299">
                  <c:v>9145.94468670793</c:v>
                </c:pt>
                <c:pt idx="300">
                  <c:v>9145.94468670793</c:v>
                </c:pt>
                <c:pt idx="301">
                  <c:v>9145.94468670793</c:v>
                </c:pt>
                <c:pt idx="302">
                  <c:v>9145.94468670793</c:v>
                </c:pt>
                <c:pt idx="303">
                  <c:v>9145.94468670793</c:v>
                </c:pt>
                <c:pt idx="304">
                  <c:v>9145.94468670793</c:v>
                </c:pt>
                <c:pt idx="305">
                  <c:v>9145.94468670793</c:v>
                </c:pt>
                <c:pt idx="306">
                  <c:v>9145.94468670793</c:v>
                </c:pt>
                <c:pt idx="307">
                  <c:v>9145.94468670793</c:v>
                </c:pt>
                <c:pt idx="308">
                  <c:v>9145.94468670793</c:v>
                </c:pt>
                <c:pt idx="309">
                  <c:v>9145.94468670793</c:v>
                </c:pt>
                <c:pt idx="310">
                  <c:v>9145.94468670793</c:v>
                </c:pt>
                <c:pt idx="311">
                  <c:v>9145.94468670793</c:v>
                </c:pt>
                <c:pt idx="312">
                  <c:v>9145.94468670793</c:v>
                </c:pt>
                <c:pt idx="313">
                  <c:v>9145.94468670793</c:v>
                </c:pt>
                <c:pt idx="314">
                  <c:v>9145.94468670793</c:v>
                </c:pt>
                <c:pt idx="315">
                  <c:v>9145.94468670793</c:v>
                </c:pt>
                <c:pt idx="316">
                  <c:v>9145.94468670793</c:v>
                </c:pt>
                <c:pt idx="317">
                  <c:v>9145.94468670793</c:v>
                </c:pt>
                <c:pt idx="318">
                  <c:v>9145.94468670793</c:v>
                </c:pt>
                <c:pt idx="319">
                  <c:v>9145.94468670793</c:v>
                </c:pt>
                <c:pt idx="320">
                  <c:v>9145.94468670793</c:v>
                </c:pt>
                <c:pt idx="321">
                  <c:v>9145.94468670793</c:v>
                </c:pt>
                <c:pt idx="322">
                  <c:v>9145.94468670793</c:v>
                </c:pt>
                <c:pt idx="323">
                  <c:v>9145.94468670793</c:v>
                </c:pt>
                <c:pt idx="324">
                  <c:v>9145.94468670793</c:v>
                </c:pt>
                <c:pt idx="325">
                  <c:v>9145.94468670793</c:v>
                </c:pt>
                <c:pt idx="326">
                  <c:v>9145.94468670793</c:v>
                </c:pt>
                <c:pt idx="327">
                  <c:v>9145.94468670793</c:v>
                </c:pt>
                <c:pt idx="328">
                  <c:v>9145.94468670793</c:v>
                </c:pt>
                <c:pt idx="329">
                  <c:v>9145.94468670793</c:v>
                </c:pt>
                <c:pt idx="330">
                  <c:v>9145.94468670793</c:v>
                </c:pt>
                <c:pt idx="331">
                  <c:v>9145.94468670793</c:v>
                </c:pt>
                <c:pt idx="332">
                  <c:v>9145.94468670793</c:v>
                </c:pt>
                <c:pt idx="333">
                  <c:v>9145.94468670793</c:v>
                </c:pt>
                <c:pt idx="334">
                  <c:v>9145.94468670793</c:v>
                </c:pt>
                <c:pt idx="335">
                  <c:v>9145.94468670793</c:v>
                </c:pt>
                <c:pt idx="336">
                  <c:v>9145.94468670793</c:v>
                </c:pt>
                <c:pt idx="337">
                  <c:v>9145.94468670793</c:v>
                </c:pt>
                <c:pt idx="338">
                  <c:v>9145.94468670793</c:v>
                </c:pt>
                <c:pt idx="339">
                  <c:v>9145.94468670793</c:v>
                </c:pt>
                <c:pt idx="340">
                  <c:v>9145.94468670793</c:v>
                </c:pt>
                <c:pt idx="341">
                  <c:v>9145.94468670793</c:v>
                </c:pt>
                <c:pt idx="342">
                  <c:v>9145.94468670793</c:v>
                </c:pt>
                <c:pt idx="343">
                  <c:v>9145.94468670793</c:v>
                </c:pt>
                <c:pt idx="344">
                  <c:v>9145.94468670793</c:v>
                </c:pt>
                <c:pt idx="345">
                  <c:v>9145.94468670793</c:v>
                </c:pt>
                <c:pt idx="346">
                  <c:v>9145.94468670793</c:v>
                </c:pt>
                <c:pt idx="347">
                  <c:v>9145.94468670793</c:v>
                </c:pt>
                <c:pt idx="348">
                  <c:v>9145.94468670793</c:v>
                </c:pt>
                <c:pt idx="349">
                  <c:v>9145.94468670793</c:v>
                </c:pt>
                <c:pt idx="350">
                  <c:v>9145.94468670793</c:v>
                </c:pt>
                <c:pt idx="351">
                  <c:v>9145.94468670793</c:v>
                </c:pt>
                <c:pt idx="352">
                  <c:v>9145.94468670793</c:v>
                </c:pt>
                <c:pt idx="353">
                  <c:v>9145.94468670793</c:v>
                </c:pt>
                <c:pt idx="354">
                  <c:v>9145.94468670793</c:v>
                </c:pt>
                <c:pt idx="355">
                  <c:v>9145.94468670793</c:v>
                </c:pt>
                <c:pt idx="356">
                  <c:v>9145.94468670793</c:v>
                </c:pt>
                <c:pt idx="357">
                  <c:v>9145.94468670793</c:v>
                </c:pt>
                <c:pt idx="358">
                  <c:v>9145.94468670793</c:v>
                </c:pt>
                <c:pt idx="359">
                  <c:v>9145.94468670793</c:v>
                </c:pt>
                <c:pt idx="360">
                  <c:v>9145.94468670793</c:v>
                </c:pt>
                <c:pt idx="361">
                  <c:v>9145.94468670793</c:v>
                </c:pt>
                <c:pt idx="362">
                  <c:v>9145.94468670793</c:v>
                </c:pt>
                <c:pt idx="363">
                  <c:v>9145.94468670793</c:v>
                </c:pt>
                <c:pt idx="364">
                  <c:v>9145.94468670793</c:v>
                </c:pt>
                <c:pt idx="365">
                  <c:v>9145.94468670793</c:v>
                </c:pt>
                <c:pt idx="366">
                  <c:v>9145.94468670793</c:v>
                </c:pt>
                <c:pt idx="367">
                  <c:v>9145.94468670793</c:v>
                </c:pt>
                <c:pt idx="368">
                  <c:v>9145.94468670793</c:v>
                </c:pt>
                <c:pt idx="369">
                  <c:v>9145.94468670793</c:v>
                </c:pt>
                <c:pt idx="370">
                  <c:v>9145.94468670793</c:v>
                </c:pt>
                <c:pt idx="371">
                  <c:v>9145.94468670793</c:v>
                </c:pt>
                <c:pt idx="372">
                  <c:v>9145.94468670793</c:v>
                </c:pt>
                <c:pt idx="373">
                  <c:v>9145.94468670793</c:v>
                </c:pt>
                <c:pt idx="374">
                  <c:v>9145.94468670793</c:v>
                </c:pt>
                <c:pt idx="375">
                  <c:v>9145.94468670793</c:v>
                </c:pt>
                <c:pt idx="376">
                  <c:v>9145.94468670793</c:v>
                </c:pt>
                <c:pt idx="377">
                  <c:v>9145.94468670793</c:v>
                </c:pt>
                <c:pt idx="378">
                  <c:v>9145.94468670793</c:v>
                </c:pt>
                <c:pt idx="379">
                  <c:v>9145.94468670793</c:v>
                </c:pt>
                <c:pt idx="380">
                  <c:v>9145.94468670793</c:v>
                </c:pt>
                <c:pt idx="381">
                  <c:v>9145.94468670793</c:v>
                </c:pt>
                <c:pt idx="382">
                  <c:v>9145.94468670793</c:v>
                </c:pt>
                <c:pt idx="383">
                  <c:v>9145.94468670793</c:v>
                </c:pt>
                <c:pt idx="384">
                  <c:v>9145.94468670793</c:v>
                </c:pt>
                <c:pt idx="385">
                  <c:v>9145.94468670793</c:v>
                </c:pt>
                <c:pt idx="386">
                  <c:v>9145.94468670793</c:v>
                </c:pt>
                <c:pt idx="387">
                  <c:v>9145.94468670793</c:v>
                </c:pt>
                <c:pt idx="388">
                  <c:v>9145.94468670793</c:v>
                </c:pt>
                <c:pt idx="389">
                  <c:v>9145.94468670793</c:v>
                </c:pt>
                <c:pt idx="390">
                  <c:v>9145.94468670793</c:v>
                </c:pt>
                <c:pt idx="391">
                  <c:v>9145.94468670793</c:v>
                </c:pt>
                <c:pt idx="392">
                  <c:v>9145.94468670793</c:v>
                </c:pt>
                <c:pt idx="393">
                  <c:v>9145.94468670793</c:v>
                </c:pt>
                <c:pt idx="394">
                  <c:v>9145.94468670793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Trans!$D$2:$D$396</c:f>
              <c:numCache>
                <c:formatCode>General</c:formatCode>
                <c:ptCount val="395"/>
                <c:pt idx="0">
                  <c:v>1350.49019243929</c:v>
                </c:pt>
                <c:pt idx="1">
                  <c:v>5466.16530145785</c:v>
                </c:pt>
                <c:pt idx="2">
                  <c:v>5325.99660355791</c:v>
                </c:pt>
                <c:pt idx="3">
                  <c:v>5181.62065221897</c:v>
                </c:pt>
                <c:pt idx="4">
                  <c:v>5035.10669928927</c:v>
                </c:pt>
                <c:pt idx="5">
                  <c:v>4887.96330874892</c:v>
                </c:pt>
                <c:pt idx="6">
                  <c:v>4751.25272632259</c:v>
                </c:pt>
                <c:pt idx="7">
                  <c:v>4618.69792739072</c:v>
                </c:pt>
                <c:pt idx="8">
                  <c:v>3179.67912978087</c:v>
                </c:pt>
                <c:pt idx="9">
                  <c:v>2668.55890701674</c:v>
                </c:pt>
                <c:pt idx="10">
                  <c:v>2526.95216615879</c:v>
                </c:pt>
                <c:pt idx="11">
                  <c:v>2426.25223588543</c:v>
                </c:pt>
                <c:pt idx="12">
                  <c:v>2431.9735462672</c:v>
                </c:pt>
                <c:pt idx="13">
                  <c:v>2456.59500796114</c:v>
                </c:pt>
                <c:pt idx="14">
                  <c:v>2432.3379826436</c:v>
                </c:pt>
                <c:pt idx="15">
                  <c:v>2458.43313060009</c:v>
                </c:pt>
                <c:pt idx="16">
                  <c:v>2318.4979683978</c:v>
                </c:pt>
                <c:pt idx="17">
                  <c:v>2128.06972041321</c:v>
                </c:pt>
                <c:pt idx="18">
                  <c:v>2014.68145900029</c:v>
                </c:pt>
                <c:pt idx="19">
                  <c:v>1942.7794349424</c:v>
                </c:pt>
                <c:pt idx="20">
                  <c:v>1925.89520588177</c:v>
                </c:pt>
                <c:pt idx="21">
                  <c:v>1934.63462010729</c:v>
                </c:pt>
                <c:pt idx="22">
                  <c:v>1905.97304400443</c:v>
                </c:pt>
                <c:pt idx="23">
                  <c:v>1905.3233873355</c:v>
                </c:pt>
                <c:pt idx="24">
                  <c:v>1815.71444343777</c:v>
                </c:pt>
                <c:pt idx="25">
                  <c:v>1740.37913382228</c:v>
                </c:pt>
                <c:pt idx="26">
                  <c:v>1681.49761199891</c:v>
                </c:pt>
                <c:pt idx="27">
                  <c:v>1635.24320094727</c:v>
                </c:pt>
                <c:pt idx="28">
                  <c:v>1602.92986731822</c:v>
                </c:pt>
                <c:pt idx="29">
                  <c:v>1575.54231339969</c:v>
                </c:pt>
                <c:pt idx="30">
                  <c:v>1586.72385258905</c:v>
                </c:pt>
                <c:pt idx="31">
                  <c:v>1578.52299937449</c:v>
                </c:pt>
                <c:pt idx="32">
                  <c:v>1558.3896091288</c:v>
                </c:pt>
                <c:pt idx="33">
                  <c:v>1548.68278238529</c:v>
                </c:pt>
                <c:pt idx="34">
                  <c:v>1507.68976687211</c:v>
                </c:pt>
                <c:pt idx="35">
                  <c:v>1474.35054579684</c:v>
                </c:pt>
                <c:pt idx="36">
                  <c:v>1448.79776478141</c:v>
                </c:pt>
                <c:pt idx="37">
                  <c:v>1427.38600968986</c:v>
                </c:pt>
                <c:pt idx="38">
                  <c:v>1421.38243536947</c:v>
                </c:pt>
                <c:pt idx="39">
                  <c:v>1420.30569176938</c:v>
                </c:pt>
                <c:pt idx="40">
                  <c:v>1405.81086900624</c:v>
                </c:pt>
                <c:pt idx="41">
                  <c:v>1391.46317840926</c:v>
                </c:pt>
                <c:pt idx="42">
                  <c:v>1367.98455173804</c:v>
                </c:pt>
                <c:pt idx="43">
                  <c:v>1348.54701808024</c:v>
                </c:pt>
                <c:pt idx="44">
                  <c:v>1330.44142918593</c:v>
                </c:pt>
                <c:pt idx="45">
                  <c:v>1313.75913452444</c:v>
                </c:pt>
                <c:pt idx="46">
                  <c:v>1302.97831378493</c:v>
                </c:pt>
                <c:pt idx="47">
                  <c:v>1298.22281557416</c:v>
                </c:pt>
                <c:pt idx="48">
                  <c:v>1298.21635894493</c:v>
                </c:pt>
                <c:pt idx="49">
                  <c:v>1286.38178197203</c:v>
                </c:pt>
                <c:pt idx="50">
                  <c:v>1272.4182984567</c:v>
                </c:pt>
                <c:pt idx="51">
                  <c:v>1259.88109967763</c:v>
                </c:pt>
                <c:pt idx="52">
                  <c:v>1248.04580538119</c:v>
                </c:pt>
                <c:pt idx="53">
                  <c:v>1236.57373444039</c:v>
                </c:pt>
                <c:pt idx="54">
                  <c:v>1227.95186330175</c:v>
                </c:pt>
                <c:pt idx="55">
                  <c:v>1223.9079643578</c:v>
                </c:pt>
                <c:pt idx="56">
                  <c:v>1218.65788595314</c:v>
                </c:pt>
                <c:pt idx="57">
                  <c:v>1210.87863638125</c:v>
                </c:pt>
                <c:pt idx="58">
                  <c:v>1201.53151402042</c:v>
                </c:pt>
                <c:pt idx="59">
                  <c:v>1193.86893637158</c:v>
                </c:pt>
                <c:pt idx="60">
                  <c:v>1186.22736712785</c:v>
                </c:pt>
                <c:pt idx="61">
                  <c:v>1178.31328792055</c:v>
                </c:pt>
                <c:pt idx="62">
                  <c:v>1171.53470665471</c:v>
                </c:pt>
                <c:pt idx="63">
                  <c:v>1168.80673522681</c:v>
                </c:pt>
                <c:pt idx="64">
                  <c:v>1165.25517926767</c:v>
                </c:pt>
                <c:pt idx="65">
                  <c:v>1160.60603678068</c:v>
                </c:pt>
                <c:pt idx="66">
                  <c:v>1153.79178870024</c:v>
                </c:pt>
                <c:pt idx="67">
                  <c:v>1148.26477658639</c:v>
                </c:pt>
                <c:pt idx="68">
                  <c:v>1142.88538980816</c:v>
                </c:pt>
                <c:pt idx="69">
                  <c:v>1137.02650078678</c:v>
                </c:pt>
                <c:pt idx="70">
                  <c:v>1131.68450725415</c:v>
                </c:pt>
                <c:pt idx="71">
                  <c:v>1127.19301526852</c:v>
                </c:pt>
                <c:pt idx="72">
                  <c:v>1124.06823321423</c:v>
                </c:pt>
                <c:pt idx="73">
                  <c:v>1121.51356309892</c:v>
                </c:pt>
                <c:pt idx="74">
                  <c:v>1116.625238112</c:v>
                </c:pt>
                <c:pt idx="75">
                  <c:v>1112.6037071322</c:v>
                </c:pt>
                <c:pt idx="76">
                  <c:v>1108.6641831273</c:v>
                </c:pt>
                <c:pt idx="77">
                  <c:v>1104.3270845467</c:v>
                </c:pt>
                <c:pt idx="78">
                  <c:v>1100.29210906607</c:v>
                </c:pt>
                <c:pt idx="79">
                  <c:v>1096.7250615681</c:v>
                </c:pt>
                <c:pt idx="80">
                  <c:v>1093.8826225042</c:v>
                </c:pt>
                <c:pt idx="81">
                  <c:v>1091.64502684413</c:v>
                </c:pt>
                <c:pt idx="82">
                  <c:v>1087.87488170991</c:v>
                </c:pt>
                <c:pt idx="83">
                  <c:v>1084.84225275701</c:v>
                </c:pt>
                <c:pt idx="84">
                  <c:v>1081.99313575043</c:v>
                </c:pt>
                <c:pt idx="85">
                  <c:v>1078.71961330491</c:v>
                </c:pt>
                <c:pt idx="86">
                  <c:v>1075.59160087534</c:v>
                </c:pt>
                <c:pt idx="87">
                  <c:v>1072.61036568726</c:v>
                </c:pt>
                <c:pt idx="88">
                  <c:v>1070.2645131129</c:v>
                </c:pt>
                <c:pt idx="89">
                  <c:v>1068.36718887578</c:v>
                </c:pt>
                <c:pt idx="90">
                  <c:v>1065.4390587454</c:v>
                </c:pt>
                <c:pt idx="91">
                  <c:v>1063.03005476839</c:v>
                </c:pt>
                <c:pt idx="92">
                  <c:v>1060.76348785464</c:v>
                </c:pt>
                <c:pt idx="93">
                  <c:v>1058.20211893425</c:v>
                </c:pt>
                <c:pt idx="94">
                  <c:v>1055.69027348059</c:v>
                </c:pt>
                <c:pt idx="95">
                  <c:v>1053.34489236433</c:v>
                </c:pt>
                <c:pt idx="96">
                  <c:v>1051.35209739315</c:v>
                </c:pt>
                <c:pt idx="97">
                  <c:v>1049.77252334035</c:v>
                </c:pt>
                <c:pt idx="98">
                  <c:v>1047.39897979541</c:v>
                </c:pt>
                <c:pt idx="99">
                  <c:v>1045.4727794456</c:v>
                </c:pt>
                <c:pt idx="100">
                  <c:v>1043.70201294684</c:v>
                </c:pt>
                <c:pt idx="101">
                  <c:v>1041.63377059978</c:v>
                </c:pt>
                <c:pt idx="102">
                  <c:v>1039.61049514317</c:v>
                </c:pt>
                <c:pt idx="103">
                  <c:v>1037.61996517996</c:v>
                </c:pt>
                <c:pt idx="104">
                  <c:v>1036.00781608973</c:v>
                </c:pt>
                <c:pt idx="105">
                  <c:v>1034.73545984983</c:v>
                </c:pt>
                <c:pt idx="106">
                  <c:v>1032.8087709841</c:v>
                </c:pt>
                <c:pt idx="107">
                  <c:v>1031.15717188855</c:v>
                </c:pt>
                <c:pt idx="108">
                  <c:v>1029.64012896428</c:v>
                </c:pt>
                <c:pt idx="109">
                  <c:v>1027.95613020193</c:v>
                </c:pt>
                <c:pt idx="110">
                  <c:v>1026.26762403427</c:v>
                </c:pt>
                <c:pt idx="111">
                  <c:v>1024.66437776479</c:v>
                </c:pt>
                <c:pt idx="112">
                  <c:v>1023.26064762095</c:v>
                </c:pt>
                <c:pt idx="113">
                  <c:v>1022.14382948412</c:v>
                </c:pt>
                <c:pt idx="114">
                  <c:v>1020.52610199052</c:v>
                </c:pt>
                <c:pt idx="115">
                  <c:v>1019.18505958891</c:v>
                </c:pt>
                <c:pt idx="116">
                  <c:v>1017.96052595697</c:v>
                </c:pt>
                <c:pt idx="117">
                  <c:v>1016.53075838112</c:v>
                </c:pt>
                <c:pt idx="118">
                  <c:v>1015.12854108759</c:v>
                </c:pt>
                <c:pt idx="119">
                  <c:v>1013.7252511643</c:v>
                </c:pt>
                <c:pt idx="120">
                  <c:v>1012.5818381867</c:v>
                </c:pt>
                <c:pt idx="121">
                  <c:v>1011.71599471191</c:v>
                </c:pt>
                <c:pt idx="122">
                  <c:v>1010.36400951236</c:v>
                </c:pt>
                <c:pt idx="123">
                  <c:v>1009.15277846446</c:v>
                </c:pt>
                <c:pt idx="124">
                  <c:v>1008.05513856001</c:v>
                </c:pt>
                <c:pt idx="125">
                  <c:v>1006.86960113847</c:v>
                </c:pt>
                <c:pt idx="126">
                  <c:v>1005.66384389189</c:v>
                </c:pt>
                <c:pt idx="127">
                  <c:v>1004.51354162596</c:v>
                </c:pt>
                <c:pt idx="128">
                  <c:v>1003.48664897227</c:v>
                </c:pt>
                <c:pt idx="129">
                  <c:v>1002.66531848177</c:v>
                </c:pt>
                <c:pt idx="130">
                  <c:v>1001.49771857757</c:v>
                </c:pt>
                <c:pt idx="131">
                  <c:v>1000.51758866056</c:v>
                </c:pt>
                <c:pt idx="132">
                  <c:v>999.623745943426</c:v>
                </c:pt>
                <c:pt idx="133">
                  <c:v>998.576650345752</c:v>
                </c:pt>
                <c:pt idx="134">
                  <c:v>997.554272522897</c:v>
                </c:pt>
                <c:pt idx="135">
                  <c:v>996.516627592287</c:v>
                </c:pt>
                <c:pt idx="136">
                  <c:v>995.6757487658</c:v>
                </c:pt>
                <c:pt idx="137">
                  <c:v>995.076036823615</c:v>
                </c:pt>
                <c:pt idx="138">
                  <c:v>994.082893250544</c:v>
                </c:pt>
                <c:pt idx="139">
                  <c:v>993.156534132574</c:v>
                </c:pt>
                <c:pt idx="140">
                  <c:v>992.324814243227</c:v>
                </c:pt>
                <c:pt idx="141">
                  <c:v>991.452794318664</c:v>
                </c:pt>
                <c:pt idx="142">
                  <c:v>990.553281226476</c:v>
                </c:pt>
                <c:pt idx="143">
                  <c:v>989.695789454187</c:v>
                </c:pt>
                <c:pt idx="144">
                  <c:v>988.917123362572</c:v>
                </c:pt>
                <c:pt idx="145">
                  <c:v>988.287224521589</c:v>
                </c:pt>
                <c:pt idx="146">
                  <c:v>987.407925767358</c:v>
                </c:pt>
                <c:pt idx="147">
                  <c:v>986.669886720606</c:v>
                </c:pt>
                <c:pt idx="148">
                  <c:v>985.997149451797</c:v>
                </c:pt>
                <c:pt idx="149">
                  <c:v>985.199159764912</c:v>
                </c:pt>
                <c:pt idx="150">
                  <c:v>984.426524528003</c:v>
                </c:pt>
                <c:pt idx="151">
                  <c:v>983.630073784546</c:v>
                </c:pt>
                <c:pt idx="152">
                  <c:v>982.931048164633</c:v>
                </c:pt>
                <c:pt idx="153">
                  <c:v>982.267431633151</c:v>
                </c:pt>
                <c:pt idx="154">
                  <c:v>981.579944496544</c:v>
                </c:pt>
                <c:pt idx="155">
                  <c:v>980.842835922269</c:v>
                </c:pt>
                <c:pt idx="156">
                  <c:v>980.189141532024</c:v>
                </c:pt>
                <c:pt idx="157">
                  <c:v>979.531559747332</c:v>
                </c:pt>
                <c:pt idx="158">
                  <c:v>978.845385325102</c:v>
                </c:pt>
                <c:pt idx="159">
                  <c:v>978.200338799999</c:v>
                </c:pt>
                <c:pt idx="160">
                  <c:v>977.615599284851</c:v>
                </c:pt>
                <c:pt idx="161">
                  <c:v>976.983646939027</c:v>
                </c:pt>
                <c:pt idx="162">
                  <c:v>976.29789442505</c:v>
                </c:pt>
                <c:pt idx="163">
                  <c:v>975.7346446755</c:v>
                </c:pt>
                <c:pt idx="164">
                  <c:v>975.224105052365</c:v>
                </c:pt>
                <c:pt idx="165">
                  <c:v>974.610643784535</c:v>
                </c:pt>
                <c:pt idx="166">
                  <c:v>974.032728232587</c:v>
                </c:pt>
                <c:pt idx="167">
                  <c:v>973.426477445539</c:v>
                </c:pt>
                <c:pt idx="168">
                  <c:v>972.864740113062</c:v>
                </c:pt>
                <c:pt idx="169">
                  <c:v>972.347256263624</c:v>
                </c:pt>
                <c:pt idx="170">
                  <c:v>971.827437551552</c:v>
                </c:pt>
                <c:pt idx="171">
                  <c:v>971.236993770139</c:v>
                </c:pt>
                <c:pt idx="172">
                  <c:v>970.717490191357</c:v>
                </c:pt>
                <c:pt idx="173">
                  <c:v>970.218887282942</c:v>
                </c:pt>
                <c:pt idx="174">
                  <c:v>969.685464224766</c:v>
                </c:pt>
                <c:pt idx="175">
                  <c:v>969.191000211646</c:v>
                </c:pt>
                <c:pt idx="176">
                  <c:v>968.748788928183</c:v>
                </c:pt>
                <c:pt idx="177">
                  <c:v>968.255867164608</c:v>
                </c:pt>
                <c:pt idx="178">
                  <c:v>967.70158598512</c:v>
                </c:pt>
                <c:pt idx="179">
                  <c:v>967.275092620615</c:v>
                </c:pt>
                <c:pt idx="180">
                  <c:v>966.890196300732</c:v>
                </c:pt>
                <c:pt idx="181">
                  <c:v>966.406361582681</c:v>
                </c:pt>
                <c:pt idx="182">
                  <c:v>965.962128425389</c:v>
                </c:pt>
                <c:pt idx="183">
                  <c:v>965.482705270541</c:v>
                </c:pt>
                <c:pt idx="184">
                  <c:v>965.032247664338</c:v>
                </c:pt>
                <c:pt idx="185">
                  <c:v>964.636310603143</c:v>
                </c:pt>
                <c:pt idx="186">
                  <c:v>964.25302202581</c:v>
                </c:pt>
                <c:pt idx="187">
                  <c:v>963.775221731791</c:v>
                </c:pt>
                <c:pt idx="188">
                  <c:v>963.356675073631</c:v>
                </c:pt>
                <c:pt idx="189">
                  <c:v>962.979540279575</c:v>
                </c:pt>
                <c:pt idx="190">
                  <c:v>962.55921895384</c:v>
                </c:pt>
                <c:pt idx="191">
                  <c:v>962.179139472744</c:v>
                </c:pt>
                <c:pt idx="192">
                  <c:v>961.849919498888</c:v>
                </c:pt>
                <c:pt idx="193">
                  <c:v>961.465687504267</c:v>
                </c:pt>
                <c:pt idx="194">
                  <c:v>961.008613477045</c:v>
                </c:pt>
                <c:pt idx="195">
                  <c:v>960.694724205493</c:v>
                </c:pt>
                <c:pt idx="196">
                  <c:v>960.415733236894</c:v>
                </c:pt>
                <c:pt idx="197">
                  <c:v>960.03441122034</c:v>
                </c:pt>
                <c:pt idx="198">
                  <c:v>959.698961651249</c:v>
                </c:pt>
                <c:pt idx="199">
                  <c:v>959.320347900663</c:v>
                </c:pt>
                <c:pt idx="200">
                  <c:v>958.955313518158</c:v>
                </c:pt>
                <c:pt idx="201">
                  <c:v>958.65711125571</c:v>
                </c:pt>
                <c:pt idx="202">
                  <c:v>958.39293413006</c:v>
                </c:pt>
                <c:pt idx="203">
                  <c:v>958.00775561482</c:v>
                </c:pt>
                <c:pt idx="204">
                  <c:v>957.670532117207</c:v>
                </c:pt>
                <c:pt idx="205">
                  <c:v>957.397193232755</c:v>
                </c:pt>
                <c:pt idx="206">
                  <c:v>957.070417506974</c:v>
                </c:pt>
                <c:pt idx="207">
                  <c:v>956.788157719164</c:v>
                </c:pt>
                <c:pt idx="208">
                  <c:v>956.559067319046</c:v>
                </c:pt>
                <c:pt idx="209">
                  <c:v>956.26835635925</c:v>
                </c:pt>
                <c:pt idx="210">
                  <c:v>955.888257696535</c:v>
                </c:pt>
                <c:pt idx="211">
                  <c:v>955.675240693405</c:v>
                </c:pt>
                <c:pt idx="212">
                  <c:v>955.493950207288</c:v>
                </c:pt>
                <c:pt idx="213">
                  <c:v>955.202483742312</c:v>
                </c:pt>
                <c:pt idx="214">
                  <c:v>954.966692284365</c:v>
                </c:pt>
                <c:pt idx="215">
                  <c:v>954.678341832523</c:v>
                </c:pt>
                <c:pt idx="216">
                  <c:v>954.385716787878</c:v>
                </c:pt>
                <c:pt idx="217">
                  <c:v>954.172997311971</c:v>
                </c:pt>
                <c:pt idx="218">
                  <c:v>954.025271858186</c:v>
                </c:pt>
                <c:pt idx="219">
                  <c:v>953.726174060602</c:v>
                </c:pt>
                <c:pt idx="220">
                  <c:v>953.460332202084</c:v>
                </c:pt>
                <c:pt idx="221">
                  <c:v>953.283513391173</c:v>
                </c:pt>
                <c:pt idx="222">
                  <c:v>953.041490063457</c:v>
                </c:pt>
                <c:pt idx="223">
                  <c:v>952.851372070326</c:v>
                </c:pt>
                <c:pt idx="224">
                  <c:v>952.720575842763</c:v>
                </c:pt>
                <c:pt idx="225">
                  <c:v>952.520182031405</c:v>
                </c:pt>
                <c:pt idx="226">
                  <c:v>952.206604756243</c:v>
                </c:pt>
                <c:pt idx="227">
                  <c:v>952.087768550428</c:v>
                </c:pt>
                <c:pt idx="228">
                  <c:v>952.00125861379</c:v>
                </c:pt>
                <c:pt idx="229">
                  <c:v>951.79376809009</c:v>
                </c:pt>
                <c:pt idx="230">
                  <c:v>951.655342404424</c:v>
                </c:pt>
                <c:pt idx="231">
                  <c:v>951.453844196765</c:v>
                </c:pt>
                <c:pt idx="232">
                  <c:v>951.22657083305</c:v>
                </c:pt>
                <c:pt idx="233">
                  <c:v>951.089791733069</c:v>
                </c:pt>
                <c:pt idx="234">
                  <c:v>951.059998793808</c:v>
                </c:pt>
                <c:pt idx="235">
                  <c:v>950.841765929527</c:v>
                </c:pt>
                <c:pt idx="236">
                  <c:v>950.637050184699</c:v>
                </c:pt>
                <c:pt idx="237">
                  <c:v>950.545511351572</c:v>
                </c:pt>
                <c:pt idx="238">
                  <c:v>950.375139449347</c:v>
                </c:pt>
                <c:pt idx="239">
                  <c:v>950.266583985002</c:v>
                </c:pt>
                <c:pt idx="240">
                  <c:v>950.229029720981</c:v>
                </c:pt>
                <c:pt idx="241">
                  <c:v>950.113169187482</c:v>
                </c:pt>
                <c:pt idx="242">
                  <c:v>949.843756606808</c:v>
                </c:pt>
                <c:pt idx="243">
                  <c:v>949.795267606504</c:v>
                </c:pt>
                <c:pt idx="244">
                  <c:v>949.786563056995</c:v>
                </c:pt>
                <c:pt idx="245">
                  <c:v>949.640731619919</c:v>
                </c:pt>
                <c:pt idx="246">
                  <c:v>949.581650319059</c:v>
                </c:pt>
                <c:pt idx="247">
                  <c:v>949.444330528941</c:v>
                </c:pt>
                <c:pt idx="248">
                  <c:v>949.255292303778</c:v>
                </c:pt>
                <c:pt idx="249">
                  <c:v>949.164490821888</c:v>
                </c:pt>
                <c:pt idx="250">
                  <c:v>949.237724076096</c:v>
                </c:pt>
                <c:pt idx="251">
                  <c:v>949.068227241571</c:v>
                </c:pt>
                <c:pt idx="252">
                  <c:v>948.88988090861</c:v>
                </c:pt>
                <c:pt idx="253">
                  <c:v>948.847194755039</c:v>
                </c:pt>
                <c:pt idx="254">
                  <c:v>948.704311600853</c:v>
                </c:pt>
                <c:pt idx="255">
                  <c:v>948.635406660214</c:v>
                </c:pt>
                <c:pt idx="256">
                  <c:v>948.664713051344</c:v>
                </c:pt>
                <c:pt idx="257">
                  <c:v>948.611037841877</c:v>
                </c:pt>
                <c:pt idx="258">
                  <c:v>948.322100821877</c:v>
                </c:pt>
                <c:pt idx="259">
                  <c:v>948.302727003907</c:v>
                </c:pt>
                <c:pt idx="260">
                  <c:v>948.351988454868</c:v>
                </c:pt>
                <c:pt idx="261">
                  <c:v>948.247760199558</c:v>
                </c:pt>
                <c:pt idx="262">
                  <c:v>948.268827011829</c:v>
                </c:pt>
                <c:pt idx="263">
                  <c:v>948.309699587381</c:v>
                </c:pt>
                <c:pt idx="264">
                  <c:v>948.073761611132</c:v>
                </c:pt>
                <c:pt idx="265">
                  <c:v>947.96328356447</c:v>
                </c:pt>
                <c:pt idx="266">
                  <c:v>948.17885221096</c:v>
                </c:pt>
                <c:pt idx="267">
                  <c:v>948.085411185213</c:v>
                </c:pt>
                <c:pt idx="268">
                  <c:v>947.893695064735</c:v>
                </c:pt>
                <c:pt idx="269">
                  <c:v>948.100121866854</c:v>
                </c:pt>
                <c:pt idx="270">
                  <c:v>948.057850105881</c:v>
                </c:pt>
                <c:pt idx="271">
                  <c:v>948.071373027407</c:v>
                </c:pt>
                <c:pt idx="272">
                  <c:v>948.087150004514</c:v>
                </c:pt>
                <c:pt idx="273">
                  <c:v>948.044037986181</c:v>
                </c:pt>
                <c:pt idx="274">
                  <c:v>948.062495472399</c:v>
                </c:pt>
                <c:pt idx="275">
                  <c:v>948.055704537324</c:v>
                </c:pt>
                <c:pt idx="276">
                  <c:v>948.05228818549</c:v>
                </c:pt>
                <c:pt idx="277">
                  <c:v>948.104494567863</c:v>
                </c:pt>
                <c:pt idx="278">
                  <c:v>948.101510862606</c:v>
                </c:pt>
                <c:pt idx="279">
                  <c:v>948.101348252851</c:v>
                </c:pt>
                <c:pt idx="280">
                  <c:v>948.11397286257</c:v>
                </c:pt>
                <c:pt idx="281">
                  <c:v>948.113733078435</c:v>
                </c:pt>
                <c:pt idx="282">
                  <c:v>948.082796095885</c:v>
                </c:pt>
                <c:pt idx="283">
                  <c:v>948.115315635473</c:v>
                </c:pt>
                <c:pt idx="284">
                  <c:v>948.121494360883</c:v>
                </c:pt>
                <c:pt idx="285">
                  <c:v>948.095764168621</c:v>
                </c:pt>
                <c:pt idx="286">
                  <c:v>948.138322760642</c:v>
                </c:pt>
                <c:pt idx="287">
                  <c:v>948.111288006488</c:v>
                </c:pt>
                <c:pt idx="288">
                  <c:v>948.110769742089</c:v>
                </c:pt>
                <c:pt idx="289">
                  <c:v>948.114423762641</c:v>
                </c:pt>
                <c:pt idx="290">
                  <c:v>948.105640746941</c:v>
                </c:pt>
                <c:pt idx="291">
                  <c:v>948.094686020622</c:v>
                </c:pt>
                <c:pt idx="292">
                  <c:v>948.097071631367</c:v>
                </c:pt>
                <c:pt idx="293">
                  <c:v>948.104758219358</c:v>
                </c:pt>
                <c:pt idx="294">
                  <c:v>948.090633801233</c:v>
                </c:pt>
                <c:pt idx="295">
                  <c:v>948.088319566641</c:v>
                </c:pt>
                <c:pt idx="296">
                  <c:v>948.075630567413</c:v>
                </c:pt>
                <c:pt idx="297">
                  <c:v>948.088679127825</c:v>
                </c:pt>
                <c:pt idx="298">
                  <c:v>948.085334450239</c:v>
                </c:pt>
                <c:pt idx="299">
                  <c:v>948.089423426258</c:v>
                </c:pt>
                <c:pt idx="300">
                  <c:v>948.091557331816</c:v>
                </c:pt>
                <c:pt idx="301">
                  <c:v>948.095429131215</c:v>
                </c:pt>
                <c:pt idx="302">
                  <c:v>948.09206114046</c:v>
                </c:pt>
                <c:pt idx="303">
                  <c:v>948.084218285275</c:v>
                </c:pt>
                <c:pt idx="304">
                  <c:v>948.079572376439</c:v>
                </c:pt>
                <c:pt idx="305">
                  <c:v>948.083569021817</c:v>
                </c:pt>
                <c:pt idx="306">
                  <c:v>948.083739929177</c:v>
                </c:pt>
                <c:pt idx="307">
                  <c:v>948.078465221183</c:v>
                </c:pt>
                <c:pt idx="308">
                  <c:v>948.086453228913</c:v>
                </c:pt>
                <c:pt idx="309">
                  <c:v>948.084458320526</c:v>
                </c:pt>
                <c:pt idx="310">
                  <c:v>948.08440420539</c:v>
                </c:pt>
                <c:pt idx="311">
                  <c:v>948.082947538795</c:v>
                </c:pt>
                <c:pt idx="312">
                  <c:v>948.084247415482</c:v>
                </c:pt>
                <c:pt idx="313">
                  <c:v>948.087548132085</c:v>
                </c:pt>
                <c:pt idx="314">
                  <c:v>948.08276815127</c:v>
                </c:pt>
                <c:pt idx="315">
                  <c:v>948.0814227289</c:v>
                </c:pt>
                <c:pt idx="316">
                  <c:v>948.081417201123</c:v>
                </c:pt>
                <c:pt idx="317">
                  <c:v>948.081406368276</c:v>
                </c:pt>
                <c:pt idx="318">
                  <c:v>948.079955903439</c:v>
                </c:pt>
                <c:pt idx="319">
                  <c:v>948.081040813324</c:v>
                </c:pt>
                <c:pt idx="320">
                  <c:v>948.083276932341</c:v>
                </c:pt>
                <c:pt idx="321">
                  <c:v>948.08326851944</c:v>
                </c:pt>
                <c:pt idx="322">
                  <c:v>948.083894481248</c:v>
                </c:pt>
                <c:pt idx="323">
                  <c:v>948.085461351674</c:v>
                </c:pt>
                <c:pt idx="324">
                  <c:v>948.083905177004</c:v>
                </c:pt>
                <c:pt idx="325">
                  <c:v>948.08433478415</c:v>
                </c:pt>
                <c:pt idx="326">
                  <c:v>948.084184954233</c:v>
                </c:pt>
                <c:pt idx="327">
                  <c:v>948.084218468655</c:v>
                </c:pt>
                <c:pt idx="328">
                  <c:v>948.082988863343</c:v>
                </c:pt>
                <c:pt idx="329">
                  <c:v>948.083867712208</c:v>
                </c:pt>
                <c:pt idx="330">
                  <c:v>948.084254345232</c:v>
                </c:pt>
                <c:pt idx="331">
                  <c:v>948.084339139265</c:v>
                </c:pt>
                <c:pt idx="332">
                  <c:v>948.084192621658</c:v>
                </c:pt>
                <c:pt idx="333">
                  <c:v>948.084201536452</c:v>
                </c:pt>
                <c:pt idx="334">
                  <c:v>948.084369822947</c:v>
                </c:pt>
                <c:pt idx="335">
                  <c:v>948.08387964787</c:v>
                </c:pt>
                <c:pt idx="336">
                  <c:v>948.083839720154</c:v>
                </c:pt>
                <c:pt idx="337">
                  <c:v>948.084088224284</c:v>
                </c:pt>
                <c:pt idx="338">
                  <c:v>948.083394823971</c:v>
                </c:pt>
                <c:pt idx="339">
                  <c:v>948.083792858322</c:v>
                </c:pt>
                <c:pt idx="340">
                  <c:v>948.083795901672</c:v>
                </c:pt>
                <c:pt idx="341">
                  <c:v>948.083714642264</c:v>
                </c:pt>
                <c:pt idx="342">
                  <c:v>948.083700140625</c:v>
                </c:pt>
                <c:pt idx="343">
                  <c:v>948.083796177016</c:v>
                </c:pt>
                <c:pt idx="344">
                  <c:v>948.083784791953</c:v>
                </c:pt>
                <c:pt idx="345">
                  <c:v>948.083510806081</c:v>
                </c:pt>
                <c:pt idx="346">
                  <c:v>948.083673126602</c:v>
                </c:pt>
                <c:pt idx="347">
                  <c:v>948.083682245428</c:v>
                </c:pt>
                <c:pt idx="348">
                  <c:v>948.083658872272</c:v>
                </c:pt>
                <c:pt idx="349">
                  <c:v>948.083532050504</c:v>
                </c:pt>
                <c:pt idx="350">
                  <c:v>948.083391272767</c:v>
                </c:pt>
                <c:pt idx="351">
                  <c:v>948.083530132553</c:v>
                </c:pt>
                <c:pt idx="352">
                  <c:v>948.083573070483</c:v>
                </c:pt>
                <c:pt idx="353">
                  <c:v>948.083677651099</c:v>
                </c:pt>
                <c:pt idx="354">
                  <c:v>948.083448093546</c:v>
                </c:pt>
                <c:pt idx="355">
                  <c:v>948.083579794739</c:v>
                </c:pt>
                <c:pt idx="356">
                  <c:v>948.083516009305</c:v>
                </c:pt>
                <c:pt idx="357">
                  <c:v>948.083551393725</c:v>
                </c:pt>
                <c:pt idx="358">
                  <c:v>948.083550244398</c:v>
                </c:pt>
                <c:pt idx="359">
                  <c:v>948.083450809948</c:v>
                </c:pt>
                <c:pt idx="360">
                  <c:v>948.083426619098</c:v>
                </c:pt>
                <c:pt idx="361">
                  <c:v>948.083413275728</c:v>
                </c:pt>
                <c:pt idx="362">
                  <c:v>948.083380231226</c:v>
                </c:pt>
                <c:pt idx="363">
                  <c:v>948.08337482228</c:v>
                </c:pt>
                <c:pt idx="364">
                  <c:v>948.083301161183</c:v>
                </c:pt>
                <c:pt idx="365">
                  <c:v>948.083322834695</c:v>
                </c:pt>
                <c:pt idx="366">
                  <c:v>948.083235419875</c:v>
                </c:pt>
                <c:pt idx="367">
                  <c:v>948.08321671333</c:v>
                </c:pt>
                <c:pt idx="368">
                  <c:v>948.083263054157</c:v>
                </c:pt>
                <c:pt idx="369">
                  <c:v>948.083207077997</c:v>
                </c:pt>
                <c:pt idx="370">
                  <c:v>948.083179035157</c:v>
                </c:pt>
                <c:pt idx="371">
                  <c:v>948.083141551348</c:v>
                </c:pt>
                <c:pt idx="372">
                  <c:v>948.083188535526</c:v>
                </c:pt>
                <c:pt idx="373">
                  <c:v>948.083233114656</c:v>
                </c:pt>
                <c:pt idx="374">
                  <c:v>948.083215437319</c:v>
                </c:pt>
                <c:pt idx="375">
                  <c:v>948.083245244229</c:v>
                </c:pt>
                <c:pt idx="376">
                  <c:v>948.083243440986</c:v>
                </c:pt>
                <c:pt idx="377">
                  <c:v>948.08325190485</c:v>
                </c:pt>
                <c:pt idx="378">
                  <c:v>948.08324570429</c:v>
                </c:pt>
                <c:pt idx="379">
                  <c:v>948.083261671243</c:v>
                </c:pt>
                <c:pt idx="380">
                  <c:v>948.083238072177</c:v>
                </c:pt>
                <c:pt idx="381">
                  <c:v>948.083214068142</c:v>
                </c:pt>
                <c:pt idx="382">
                  <c:v>948.083217059091</c:v>
                </c:pt>
                <c:pt idx="383">
                  <c:v>948.0832093916</c:v>
                </c:pt>
                <c:pt idx="384">
                  <c:v>948.083181960561</c:v>
                </c:pt>
                <c:pt idx="385">
                  <c:v>948.083212323964</c:v>
                </c:pt>
                <c:pt idx="386">
                  <c:v>948.08321649751</c:v>
                </c:pt>
                <c:pt idx="387">
                  <c:v>948.083214783537</c:v>
                </c:pt>
                <c:pt idx="388">
                  <c:v>948.083205602451</c:v>
                </c:pt>
                <c:pt idx="389">
                  <c:v>948.083207310923</c:v>
                </c:pt>
                <c:pt idx="390">
                  <c:v>948.083182237936</c:v>
                </c:pt>
                <c:pt idx="391">
                  <c:v>948.083191547874</c:v>
                </c:pt>
                <c:pt idx="392">
                  <c:v>948.083180830028</c:v>
                </c:pt>
                <c:pt idx="393">
                  <c:v>948.083185194944</c:v>
                </c:pt>
                <c:pt idx="394">
                  <c:v>948.083161118392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Trans!$A$2:$A$396</c:f>
              <c:numCache>
                <c:formatCode>General</c:formatCode>
                <c:ptCount val="3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</c:numCache>
            </c:numRef>
          </c:cat>
          <c:val>
            <c:numRef>
              <c:f>Trans!$E$2:$E$396</c:f>
              <c:numCache>
                <c:formatCode>General</c:formatCode>
                <c:ptCount val="395"/>
                <c:pt idx="0">
                  <c:v>457.297234335396</c:v>
                </c:pt>
                <c:pt idx="1">
                  <c:v>4572.97234335396</c:v>
                </c:pt>
                <c:pt idx="2">
                  <c:v>4432.80364545402</c:v>
                </c:pt>
                <c:pt idx="3">
                  <c:v>4288.42769411507</c:v>
                </c:pt>
                <c:pt idx="4">
                  <c:v>4141.91374118538</c:v>
                </c:pt>
                <c:pt idx="5">
                  <c:v>3994.77035064503</c:v>
                </c:pt>
                <c:pt idx="6">
                  <c:v>3858.05976821869</c:v>
                </c:pt>
                <c:pt idx="7">
                  <c:v>3725.50496928683</c:v>
                </c:pt>
                <c:pt idx="8">
                  <c:v>2286.48617167698</c:v>
                </c:pt>
                <c:pt idx="9">
                  <c:v>1775.36594891285</c:v>
                </c:pt>
                <c:pt idx="10">
                  <c:v>1633.7592080549</c:v>
                </c:pt>
                <c:pt idx="11">
                  <c:v>1533.05927778153</c:v>
                </c:pt>
                <c:pt idx="12">
                  <c:v>1538.7805881633</c:v>
                </c:pt>
                <c:pt idx="13">
                  <c:v>1563.40204985725</c:v>
                </c:pt>
                <c:pt idx="14">
                  <c:v>1539.1450245397</c:v>
                </c:pt>
                <c:pt idx="15">
                  <c:v>1565.2401724962</c:v>
                </c:pt>
                <c:pt idx="16">
                  <c:v>1425.30501029391</c:v>
                </c:pt>
                <c:pt idx="17">
                  <c:v>1234.87676230932</c:v>
                </c:pt>
                <c:pt idx="18">
                  <c:v>1121.4885008964</c:v>
                </c:pt>
                <c:pt idx="19">
                  <c:v>1049.5864768385</c:v>
                </c:pt>
                <c:pt idx="20">
                  <c:v>1032.70224777788</c:v>
                </c:pt>
                <c:pt idx="21">
                  <c:v>1041.44166200339</c:v>
                </c:pt>
                <c:pt idx="22">
                  <c:v>1012.78008590054</c:v>
                </c:pt>
                <c:pt idx="23">
                  <c:v>1012.13042923161</c:v>
                </c:pt>
                <c:pt idx="24">
                  <c:v>922.521485333878</c:v>
                </c:pt>
                <c:pt idx="25">
                  <c:v>847.186175718381</c:v>
                </c:pt>
                <c:pt idx="26">
                  <c:v>788.304653895019</c:v>
                </c:pt>
                <c:pt idx="27">
                  <c:v>742.050242843376</c:v>
                </c:pt>
                <c:pt idx="28">
                  <c:v>709.73690921433</c:v>
                </c:pt>
                <c:pt idx="29">
                  <c:v>682.349355295793</c:v>
                </c:pt>
                <c:pt idx="30">
                  <c:v>693.530894485152</c:v>
                </c:pt>
                <c:pt idx="31">
                  <c:v>685.330041270597</c:v>
                </c:pt>
                <c:pt idx="32">
                  <c:v>665.196651024904</c:v>
                </c:pt>
                <c:pt idx="33">
                  <c:v>655.489824281392</c:v>
                </c:pt>
                <c:pt idx="34">
                  <c:v>614.496808768219</c:v>
                </c:pt>
                <c:pt idx="35">
                  <c:v>581.157587692943</c:v>
                </c:pt>
                <c:pt idx="36">
                  <c:v>555.604806677517</c:v>
                </c:pt>
                <c:pt idx="37">
                  <c:v>534.193051585961</c:v>
                </c:pt>
                <c:pt idx="38">
                  <c:v>528.189477265577</c:v>
                </c:pt>
                <c:pt idx="39">
                  <c:v>527.112733665488</c:v>
                </c:pt>
                <c:pt idx="40">
                  <c:v>512.61791090235</c:v>
                </c:pt>
                <c:pt idx="41">
                  <c:v>498.27022030536</c:v>
                </c:pt>
                <c:pt idx="42">
                  <c:v>474.791593634144</c:v>
                </c:pt>
                <c:pt idx="43">
                  <c:v>455.354059976347</c:v>
                </c:pt>
                <c:pt idx="44">
                  <c:v>437.248471082037</c:v>
                </c:pt>
                <c:pt idx="45">
                  <c:v>420.566176420543</c:v>
                </c:pt>
                <c:pt idx="46">
                  <c:v>409.785355681039</c:v>
                </c:pt>
                <c:pt idx="47">
                  <c:v>405.029857470268</c:v>
                </c:pt>
                <c:pt idx="48">
                  <c:v>405.023400841036</c:v>
                </c:pt>
                <c:pt idx="49">
                  <c:v>393.188823868134</c:v>
                </c:pt>
                <c:pt idx="50">
                  <c:v>379.225340352803</c:v>
                </c:pt>
                <c:pt idx="51">
                  <c:v>366.688141573732</c:v>
                </c:pt>
                <c:pt idx="52">
                  <c:v>354.852847277297</c:v>
                </c:pt>
                <c:pt idx="53">
                  <c:v>343.380776336495</c:v>
                </c:pt>
                <c:pt idx="54">
                  <c:v>334.758905197854</c:v>
                </c:pt>
                <c:pt idx="55">
                  <c:v>330.715006253909</c:v>
                </c:pt>
                <c:pt idx="56">
                  <c:v>325.464927849245</c:v>
                </c:pt>
                <c:pt idx="57">
                  <c:v>317.685678277356</c:v>
                </c:pt>
                <c:pt idx="58">
                  <c:v>308.338555916527</c:v>
                </c:pt>
                <c:pt idx="59">
                  <c:v>300.67597826768</c:v>
                </c:pt>
                <c:pt idx="60">
                  <c:v>293.034409023957</c:v>
                </c:pt>
                <c:pt idx="61">
                  <c:v>285.12032981665</c:v>
                </c:pt>
                <c:pt idx="62">
                  <c:v>278.341748550817</c:v>
                </c:pt>
                <c:pt idx="63">
                  <c:v>275.613777122916</c:v>
                </c:pt>
                <c:pt idx="64">
                  <c:v>272.062221163778</c:v>
                </c:pt>
                <c:pt idx="65">
                  <c:v>267.413078676782</c:v>
                </c:pt>
                <c:pt idx="66">
                  <c:v>260.598830596344</c:v>
                </c:pt>
                <c:pt idx="67">
                  <c:v>255.071818482495</c:v>
                </c:pt>
                <c:pt idx="68">
                  <c:v>249.692431704262</c:v>
                </c:pt>
                <c:pt idx="69">
                  <c:v>243.833542682884</c:v>
                </c:pt>
                <c:pt idx="70">
                  <c:v>238.491549150258</c:v>
                </c:pt>
                <c:pt idx="71">
                  <c:v>234.000057164628</c:v>
                </c:pt>
                <c:pt idx="72">
                  <c:v>230.875275110337</c:v>
                </c:pt>
                <c:pt idx="73">
                  <c:v>228.320604995025</c:v>
                </c:pt>
                <c:pt idx="74">
                  <c:v>223.432280008105</c:v>
                </c:pt>
                <c:pt idx="75">
                  <c:v>219.410749028304</c:v>
                </c:pt>
                <c:pt idx="76">
                  <c:v>215.471225023409</c:v>
                </c:pt>
                <c:pt idx="77">
                  <c:v>211.134126442804</c:v>
                </c:pt>
                <c:pt idx="78">
                  <c:v>207.099150962171</c:v>
                </c:pt>
                <c:pt idx="79">
                  <c:v>203.53210346421</c:v>
                </c:pt>
                <c:pt idx="80">
                  <c:v>200.689664400308</c:v>
                </c:pt>
                <c:pt idx="81">
                  <c:v>198.45206874024</c:v>
                </c:pt>
                <c:pt idx="82">
                  <c:v>194.681923606014</c:v>
                </c:pt>
                <c:pt idx="83">
                  <c:v>191.649294653118</c:v>
                </c:pt>
                <c:pt idx="84">
                  <c:v>188.800177646531</c:v>
                </c:pt>
                <c:pt idx="85">
                  <c:v>185.526655201012</c:v>
                </c:pt>
                <c:pt idx="86">
                  <c:v>182.398642771443</c:v>
                </c:pt>
                <c:pt idx="87">
                  <c:v>179.417407583369</c:v>
                </c:pt>
                <c:pt idx="88">
                  <c:v>177.071555009009</c:v>
                </c:pt>
                <c:pt idx="89">
                  <c:v>175.174230771882</c:v>
                </c:pt>
                <c:pt idx="90">
                  <c:v>172.246100641501</c:v>
                </c:pt>
                <c:pt idx="91">
                  <c:v>169.837096664491</c:v>
                </c:pt>
                <c:pt idx="92">
                  <c:v>167.570529750745</c:v>
                </c:pt>
                <c:pt idx="93">
                  <c:v>165.009160830357</c:v>
                </c:pt>
                <c:pt idx="94">
                  <c:v>162.497315376695</c:v>
                </c:pt>
                <c:pt idx="95">
                  <c:v>160.15193426044</c:v>
                </c:pt>
                <c:pt idx="96">
                  <c:v>158.159139289256</c:v>
                </c:pt>
                <c:pt idx="97">
                  <c:v>156.579565236454</c:v>
                </c:pt>
                <c:pt idx="98">
                  <c:v>154.206021691514</c:v>
                </c:pt>
                <c:pt idx="99">
                  <c:v>152.279821341706</c:v>
                </c:pt>
                <c:pt idx="100">
                  <c:v>150.509054842942</c:v>
                </c:pt>
                <c:pt idx="101">
                  <c:v>148.440812495884</c:v>
                </c:pt>
                <c:pt idx="102">
                  <c:v>146.417537039278</c:v>
                </c:pt>
                <c:pt idx="103">
                  <c:v>144.427007076069</c:v>
                </c:pt>
                <c:pt idx="104">
                  <c:v>142.814857985837</c:v>
                </c:pt>
                <c:pt idx="105">
                  <c:v>141.542501745938</c:v>
                </c:pt>
                <c:pt idx="106">
                  <c:v>139.615812880207</c:v>
                </c:pt>
                <c:pt idx="107">
                  <c:v>137.964213784653</c:v>
                </c:pt>
                <c:pt idx="108">
                  <c:v>136.447170860386</c:v>
                </c:pt>
                <c:pt idx="109">
                  <c:v>134.763172098034</c:v>
                </c:pt>
                <c:pt idx="110">
                  <c:v>133.074665930373</c:v>
                </c:pt>
                <c:pt idx="111">
                  <c:v>131.471419660891</c:v>
                </c:pt>
                <c:pt idx="112">
                  <c:v>130.067689517059</c:v>
                </c:pt>
                <c:pt idx="113">
                  <c:v>128.950871380222</c:v>
                </c:pt>
                <c:pt idx="114">
                  <c:v>127.333143886626</c:v>
                </c:pt>
                <c:pt idx="115">
                  <c:v>125.992101485015</c:v>
                </c:pt>
                <c:pt idx="116">
                  <c:v>124.76756785308</c:v>
                </c:pt>
                <c:pt idx="117">
                  <c:v>123.337800277226</c:v>
                </c:pt>
                <c:pt idx="118">
                  <c:v>121.935582983699</c:v>
                </c:pt>
                <c:pt idx="119">
                  <c:v>120.532293060404</c:v>
                </c:pt>
                <c:pt idx="120">
                  <c:v>119.388880082803</c:v>
                </c:pt>
                <c:pt idx="121">
                  <c:v>118.523036608019</c:v>
                </c:pt>
                <c:pt idx="122">
                  <c:v>117.171051408464</c:v>
                </c:pt>
                <c:pt idx="123">
                  <c:v>115.959820360567</c:v>
                </c:pt>
                <c:pt idx="124">
                  <c:v>114.862180456117</c:v>
                </c:pt>
                <c:pt idx="125">
                  <c:v>113.676643034574</c:v>
                </c:pt>
                <c:pt idx="126">
                  <c:v>112.470885787996</c:v>
                </c:pt>
                <c:pt idx="127">
                  <c:v>111.320583522063</c:v>
                </c:pt>
                <c:pt idx="128">
                  <c:v>110.293690868376</c:v>
                </c:pt>
                <c:pt idx="129">
                  <c:v>109.47236037787</c:v>
                </c:pt>
                <c:pt idx="130">
                  <c:v>108.304760473676</c:v>
                </c:pt>
                <c:pt idx="131">
                  <c:v>107.324630556661</c:v>
                </c:pt>
                <c:pt idx="132">
                  <c:v>106.430787839531</c:v>
                </c:pt>
                <c:pt idx="133">
                  <c:v>105.383692241857</c:v>
                </c:pt>
                <c:pt idx="134">
                  <c:v>104.361314419003</c:v>
                </c:pt>
                <c:pt idx="135">
                  <c:v>103.323669488393</c:v>
                </c:pt>
                <c:pt idx="136">
                  <c:v>102.482790661904</c:v>
                </c:pt>
                <c:pt idx="137">
                  <c:v>101.883078719721</c:v>
                </c:pt>
                <c:pt idx="138">
                  <c:v>100.889935146648</c:v>
                </c:pt>
                <c:pt idx="139">
                  <c:v>99.9635760286786</c:v>
                </c:pt>
                <c:pt idx="140">
                  <c:v>99.131856139333</c:v>
                </c:pt>
                <c:pt idx="141">
                  <c:v>98.2598362147699</c:v>
                </c:pt>
                <c:pt idx="142">
                  <c:v>97.3603231225816</c:v>
                </c:pt>
                <c:pt idx="143">
                  <c:v>96.5028313502923</c:v>
                </c:pt>
                <c:pt idx="144">
                  <c:v>95.7241652586768</c:v>
                </c:pt>
                <c:pt idx="145">
                  <c:v>95.0942664176941</c:v>
                </c:pt>
                <c:pt idx="146">
                  <c:v>94.2149676634628</c:v>
                </c:pt>
                <c:pt idx="147">
                  <c:v>93.4769286167109</c:v>
                </c:pt>
                <c:pt idx="148">
                  <c:v>92.8041913479013</c:v>
                </c:pt>
                <c:pt idx="149">
                  <c:v>92.0062016610162</c:v>
                </c:pt>
                <c:pt idx="150">
                  <c:v>91.2335664241077</c:v>
                </c:pt>
                <c:pt idx="151">
                  <c:v>90.437115680651</c:v>
                </c:pt>
                <c:pt idx="152">
                  <c:v>89.7380900607382</c:v>
                </c:pt>
                <c:pt idx="153">
                  <c:v>89.0744735292563</c:v>
                </c:pt>
                <c:pt idx="154">
                  <c:v>88.3869863926491</c:v>
                </c:pt>
                <c:pt idx="155">
                  <c:v>87.6498778183733</c:v>
                </c:pt>
                <c:pt idx="156">
                  <c:v>86.9961834281291</c:v>
                </c:pt>
                <c:pt idx="157">
                  <c:v>86.3386016434379</c:v>
                </c:pt>
                <c:pt idx="158">
                  <c:v>85.6524272212069</c:v>
                </c:pt>
                <c:pt idx="159">
                  <c:v>85.0073806961039</c:v>
                </c:pt>
                <c:pt idx="160">
                  <c:v>84.422641180956</c:v>
                </c:pt>
                <c:pt idx="161">
                  <c:v>83.7906888351326</c:v>
                </c:pt>
                <c:pt idx="162">
                  <c:v>83.1049363211548</c:v>
                </c:pt>
                <c:pt idx="163">
                  <c:v>82.5416865716039</c:v>
                </c:pt>
                <c:pt idx="164">
                  <c:v>82.0311469484696</c:v>
                </c:pt>
                <c:pt idx="165">
                  <c:v>81.4176856806407</c:v>
                </c:pt>
                <c:pt idx="166">
                  <c:v>80.8397701286914</c:v>
                </c:pt>
                <c:pt idx="167">
                  <c:v>80.2335193416442</c:v>
                </c:pt>
                <c:pt idx="168">
                  <c:v>79.6717820091673</c:v>
                </c:pt>
                <c:pt idx="169">
                  <c:v>79.1542981597289</c:v>
                </c:pt>
                <c:pt idx="170">
                  <c:v>78.6344794476572</c:v>
                </c:pt>
                <c:pt idx="171">
                  <c:v>78.0440356662446</c:v>
                </c:pt>
                <c:pt idx="172">
                  <c:v>77.5245320874619</c:v>
                </c:pt>
                <c:pt idx="173">
                  <c:v>77.0259291790474</c:v>
                </c:pt>
                <c:pt idx="174">
                  <c:v>76.4925061208709</c:v>
                </c:pt>
                <c:pt idx="175">
                  <c:v>75.9980421077513</c:v>
                </c:pt>
                <c:pt idx="176">
                  <c:v>75.5558308242879</c:v>
                </c:pt>
                <c:pt idx="177">
                  <c:v>75.062909060714</c:v>
                </c:pt>
                <c:pt idx="178">
                  <c:v>74.508627881225</c:v>
                </c:pt>
                <c:pt idx="179">
                  <c:v>74.0821345167204</c:v>
                </c:pt>
                <c:pt idx="180">
                  <c:v>73.6972381968377</c:v>
                </c:pt>
                <c:pt idx="181">
                  <c:v>73.2134034787847</c:v>
                </c:pt>
                <c:pt idx="182">
                  <c:v>72.769170321493</c:v>
                </c:pt>
                <c:pt idx="183">
                  <c:v>72.2897471666469</c:v>
                </c:pt>
                <c:pt idx="184">
                  <c:v>71.839289560443</c:v>
                </c:pt>
                <c:pt idx="185">
                  <c:v>71.4433524992482</c:v>
                </c:pt>
                <c:pt idx="186">
                  <c:v>71.0600639219158</c:v>
                </c:pt>
                <c:pt idx="187">
                  <c:v>70.582263627896</c:v>
                </c:pt>
                <c:pt idx="188">
                  <c:v>70.1637169697359</c:v>
                </c:pt>
                <c:pt idx="189">
                  <c:v>69.7865821756791</c:v>
                </c:pt>
                <c:pt idx="190">
                  <c:v>69.3662608499447</c:v>
                </c:pt>
                <c:pt idx="191">
                  <c:v>68.9861813688485</c:v>
                </c:pt>
                <c:pt idx="192">
                  <c:v>68.656961394993</c:v>
                </c:pt>
                <c:pt idx="193">
                  <c:v>68.2727294003724</c:v>
                </c:pt>
                <c:pt idx="194">
                  <c:v>67.8156553731496</c:v>
                </c:pt>
                <c:pt idx="195">
                  <c:v>67.5017661015981</c:v>
                </c:pt>
                <c:pt idx="196">
                  <c:v>67.2227751329996</c:v>
                </c:pt>
                <c:pt idx="197">
                  <c:v>66.8414531164447</c:v>
                </c:pt>
                <c:pt idx="198">
                  <c:v>66.5060035473536</c:v>
                </c:pt>
                <c:pt idx="199">
                  <c:v>66.1273897967684</c:v>
                </c:pt>
                <c:pt idx="200">
                  <c:v>65.7623554142633</c:v>
                </c:pt>
                <c:pt idx="201">
                  <c:v>65.4641531518157</c:v>
                </c:pt>
                <c:pt idx="202">
                  <c:v>65.1999760261653</c:v>
                </c:pt>
                <c:pt idx="203">
                  <c:v>64.8147975109251</c:v>
                </c:pt>
                <c:pt idx="204">
                  <c:v>64.4775740133116</c:v>
                </c:pt>
                <c:pt idx="205">
                  <c:v>64.2042351288601</c:v>
                </c:pt>
                <c:pt idx="206">
                  <c:v>63.8774594030793</c:v>
                </c:pt>
                <c:pt idx="207">
                  <c:v>63.5951996152695</c:v>
                </c:pt>
                <c:pt idx="208">
                  <c:v>63.3661092151505</c:v>
                </c:pt>
                <c:pt idx="209">
                  <c:v>63.0753982553554</c:v>
                </c:pt>
                <c:pt idx="210">
                  <c:v>62.6952995926402</c:v>
                </c:pt>
                <c:pt idx="211">
                  <c:v>62.4822825895101</c:v>
                </c:pt>
                <c:pt idx="212">
                  <c:v>62.3009921033923</c:v>
                </c:pt>
                <c:pt idx="213">
                  <c:v>62.0095256384177</c:v>
                </c:pt>
                <c:pt idx="214">
                  <c:v>61.7737341804701</c:v>
                </c:pt>
                <c:pt idx="215">
                  <c:v>61.4853837286285</c:v>
                </c:pt>
                <c:pt idx="216">
                  <c:v>61.1927586839827</c:v>
                </c:pt>
                <c:pt idx="217">
                  <c:v>60.9800392080764</c:v>
                </c:pt>
                <c:pt idx="218">
                  <c:v>60.8323137542902</c:v>
                </c:pt>
                <c:pt idx="219">
                  <c:v>60.5332159567066</c:v>
                </c:pt>
                <c:pt idx="220">
                  <c:v>60.2673740981886</c:v>
                </c:pt>
                <c:pt idx="221">
                  <c:v>60.0905552872786</c:v>
                </c:pt>
                <c:pt idx="222">
                  <c:v>59.8485319595611</c:v>
                </c:pt>
                <c:pt idx="223">
                  <c:v>59.6584139664308</c:v>
                </c:pt>
                <c:pt idx="224">
                  <c:v>59.5276177388685</c:v>
                </c:pt>
                <c:pt idx="225">
                  <c:v>59.3272239275105</c:v>
                </c:pt>
                <c:pt idx="226">
                  <c:v>59.013646652348</c:v>
                </c:pt>
                <c:pt idx="227">
                  <c:v>58.8948104465329</c:v>
                </c:pt>
                <c:pt idx="228">
                  <c:v>58.808300509895</c:v>
                </c:pt>
                <c:pt idx="229">
                  <c:v>58.6008099861956</c:v>
                </c:pt>
                <c:pt idx="230">
                  <c:v>58.4623843005289</c:v>
                </c:pt>
                <c:pt idx="231">
                  <c:v>58.2608860928695</c:v>
                </c:pt>
                <c:pt idx="232">
                  <c:v>58.0336127291543</c:v>
                </c:pt>
                <c:pt idx="233">
                  <c:v>57.8968336291737</c:v>
                </c:pt>
                <c:pt idx="234">
                  <c:v>57.8670406899129</c:v>
                </c:pt>
                <c:pt idx="235">
                  <c:v>57.6488078256321</c:v>
                </c:pt>
                <c:pt idx="236">
                  <c:v>57.4440920808045</c:v>
                </c:pt>
                <c:pt idx="237">
                  <c:v>57.3525532476766</c:v>
                </c:pt>
                <c:pt idx="238">
                  <c:v>57.1821813454517</c:v>
                </c:pt>
                <c:pt idx="239">
                  <c:v>57.0736258811071</c:v>
                </c:pt>
                <c:pt idx="240">
                  <c:v>57.0360716170863</c:v>
                </c:pt>
                <c:pt idx="241">
                  <c:v>56.9202110835868</c:v>
                </c:pt>
                <c:pt idx="242">
                  <c:v>56.6507985029132</c:v>
                </c:pt>
                <c:pt idx="243">
                  <c:v>56.6023095026092</c:v>
                </c:pt>
                <c:pt idx="244">
                  <c:v>56.5936049530999</c:v>
                </c:pt>
                <c:pt idx="245">
                  <c:v>56.4477735160239</c:v>
                </c:pt>
                <c:pt idx="246">
                  <c:v>56.3886922151636</c:v>
                </c:pt>
                <c:pt idx="247">
                  <c:v>56.2513724250468</c:v>
                </c:pt>
                <c:pt idx="248">
                  <c:v>56.0623341998834</c:v>
                </c:pt>
                <c:pt idx="249">
                  <c:v>55.9715327179927</c:v>
                </c:pt>
                <c:pt idx="250">
                  <c:v>56.0447659722002</c:v>
                </c:pt>
                <c:pt idx="251">
                  <c:v>55.8752691376753</c:v>
                </c:pt>
                <c:pt idx="252">
                  <c:v>55.6969228047144</c:v>
                </c:pt>
                <c:pt idx="253">
                  <c:v>55.6542366511438</c:v>
                </c:pt>
                <c:pt idx="254">
                  <c:v>55.5113534969582</c:v>
                </c:pt>
                <c:pt idx="255">
                  <c:v>55.4424485563194</c:v>
                </c:pt>
                <c:pt idx="256">
                  <c:v>55.4717549474485</c:v>
                </c:pt>
                <c:pt idx="257">
                  <c:v>55.4180797379818</c:v>
                </c:pt>
                <c:pt idx="258">
                  <c:v>55.1291427179821</c:v>
                </c:pt>
                <c:pt idx="259">
                  <c:v>55.1097689000124</c:v>
                </c:pt>
                <c:pt idx="260">
                  <c:v>55.1590303509735</c:v>
                </c:pt>
                <c:pt idx="261">
                  <c:v>55.0548020956631</c:v>
                </c:pt>
                <c:pt idx="262">
                  <c:v>55.0758689079345</c:v>
                </c:pt>
                <c:pt idx="263">
                  <c:v>55.1167414834866</c:v>
                </c:pt>
                <c:pt idx="264">
                  <c:v>54.8808035072361</c:v>
                </c:pt>
                <c:pt idx="265">
                  <c:v>54.7703254605748</c:v>
                </c:pt>
                <c:pt idx="266">
                  <c:v>54.9858941070656</c:v>
                </c:pt>
                <c:pt idx="267">
                  <c:v>54.8924530813181</c:v>
                </c:pt>
                <c:pt idx="268">
                  <c:v>54.7007369608403</c:v>
                </c:pt>
                <c:pt idx="269">
                  <c:v>54.9071637629583</c:v>
                </c:pt>
                <c:pt idx="270">
                  <c:v>54.8648920019849</c:v>
                </c:pt>
                <c:pt idx="271">
                  <c:v>54.8784149235116</c:v>
                </c:pt>
                <c:pt idx="272">
                  <c:v>54.8941919006193</c:v>
                </c:pt>
                <c:pt idx="273">
                  <c:v>54.8510798822866</c:v>
                </c:pt>
                <c:pt idx="274">
                  <c:v>54.8695373685041</c:v>
                </c:pt>
                <c:pt idx="275">
                  <c:v>54.8627464334289</c:v>
                </c:pt>
                <c:pt idx="276">
                  <c:v>54.8593300815954</c:v>
                </c:pt>
                <c:pt idx="277">
                  <c:v>54.9115364639675</c:v>
                </c:pt>
                <c:pt idx="278">
                  <c:v>54.9085527587119</c:v>
                </c:pt>
                <c:pt idx="279">
                  <c:v>54.9083901489553</c:v>
                </c:pt>
                <c:pt idx="280">
                  <c:v>54.9210147586759</c:v>
                </c:pt>
                <c:pt idx="281">
                  <c:v>54.9207749745403</c:v>
                </c:pt>
                <c:pt idx="282">
                  <c:v>54.8898379919895</c:v>
                </c:pt>
                <c:pt idx="283">
                  <c:v>54.9223575315788</c:v>
                </c:pt>
                <c:pt idx="284">
                  <c:v>54.928536256988</c:v>
                </c:pt>
                <c:pt idx="285">
                  <c:v>54.9028060647255</c:v>
                </c:pt>
                <c:pt idx="286">
                  <c:v>54.9453646567472</c:v>
                </c:pt>
                <c:pt idx="287">
                  <c:v>54.9183299025923</c:v>
                </c:pt>
                <c:pt idx="288">
                  <c:v>54.9178116381938</c:v>
                </c:pt>
                <c:pt idx="289">
                  <c:v>54.9214656587467</c:v>
                </c:pt>
                <c:pt idx="290">
                  <c:v>54.9126826430466</c:v>
                </c:pt>
                <c:pt idx="291">
                  <c:v>54.9017279167277</c:v>
                </c:pt>
                <c:pt idx="292">
                  <c:v>54.9041135274724</c:v>
                </c:pt>
                <c:pt idx="293">
                  <c:v>54.9118001154629</c:v>
                </c:pt>
                <c:pt idx="294">
                  <c:v>54.8976756973382</c:v>
                </c:pt>
                <c:pt idx="295">
                  <c:v>54.895361462746</c:v>
                </c:pt>
                <c:pt idx="296">
                  <c:v>54.8826724635177</c:v>
                </c:pt>
                <c:pt idx="297">
                  <c:v>54.89572102393</c:v>
                </c:pt>
                <c:pt idx="298">
                  <c:v>54.8923763463432</c:v>
                </c:pt>
                <c:pt idx="299">
                  <c:v>54.8964653223634</c:v>
                </c:pt>
                <c:pt idx="300">
                  <c:v>54.8985992279219</c:v>
                </c:pt>
                <c:pt idx="301">
                  <c:v>54.90247102732</c:v>
                </c:pt>
                <c:pt idx="302">
                  <c:v>54.8991030365643</c:v>
                </c:pt>
                <c:pt idx="303">
                  <c:v>54.8912601813799</c:v>
                </c:pt>
                <c:pt idx="304">
                  <c:v>54.886614272544</c:v>
                </c:pt>
                <c:pt idx="305">
                  <c:v>54.8906109179219</c:v>
                </c:pt>
                <c:pt idx="306">
                  <c:v>54.890781825283</c:v>
                </c:pt>
                <c:pt idx="307">
                  <c:v>54.8855071172881</c:v>
                </c:pt>
                <c:pt idx="308">
                  <c:v>54.8934951250184</c:v>
                </c:pt>
                <c:pt idx="309">
                  <c:v>54.8915002166307</c:v>
                </c:pt>
                <c:pt idx="310">
                  <c:v>54.8914461014953</c:v>
                </c:pt>
                <c:pt idx="311">
                  <c:v>54.8899894349001</c:v>
                </c:pt>
                <c:pt idx="312">
                  <c:v>54.8912893115879</c:v>
                </c:pt>
                <c:pt idx="313">
                  <c:v>54.8945900281897</c:v>
                </c:pt>
                <c:pt idx="314">
                  <c:v>54.8898100473754</c:v>
                </c:pt>
                <c:pt idx="315">
                  <c:v>54.8884646250042</c:v>
                </c:pt>
                <c:pt idx="316">
                  <c:v>54.8884590972269</c:v>
                </c:pt>
                <c:pt idx="317">
                  <c:v>54.8884482643803</c:v>
                </c:pt>
                <c:pt idx="318">
                  <c:v>54.886997799545</c:v>
                </c:pt>
                <c:pt idx="319">
                  <c:v>54.8880827094281</c:v>
                </c:pt>
                <c:pt idx="320">
                  <c:v>54.8903188284456</c:v>
                </c:pt>
                <c:pt idx="321">
                  <c:v>54.8903104155456</c:v>
                </c:pt>
                <c:pt idx="322">
                  <c:v>54.8909363773537</c:v>
                </c:pt>
                <c:pt idx="323">
                  <c:v>54.8925032477788</c:v>
                </c:pt>
                <c:pt idx="324">
                  <c:v>54.8909470731095</c:v>
                </c:pt>
                <c:pt idx="325">
                  <c:v>54.8913766802539</c:v>
                </c:pt>
                <c:pt idx="326">
                  <c:v>54.891226850338</c:v>
                </c:pt>
                <c:pt idx="327">
                  <c:v>54.8912603647601</c:v>
                </c:pt>
                <c:pt idx="328">
                  <c:v>54.8900307594483</c:v>
                </c:pt>
                <c:pt idx="329">
                  <c:v>54.8909096083132</c:v>
                </c:pt>
                <c:pt idx="330">
                  <c:v>54.8912962413375</c:v>
                </c:pt>
                <c:pt idx="331">
                  <c:v>54.891381035371</c:v>
                </c:pt>
                <c:pt idx="332">
                  <c:v>54.8912345177626</c:v>
                </c:pt>
                <c:pt idx="333">
                  <c:v>54.8912434325565</c:v>
                </c:pt>
                <c:pt idx="334">
                  <c:v>54.8914117190517</c:v>
                </c:pt>
                <c:pt idx="335">
                  <c:v>54.8909215439751</c:v>
                </c:pt>
                <c:pt idx="336">
                  <c:v>54.8908816162593</c:v>
                </c:pt>
                <c:pt idx="337">
                  <c:v>54.8911301203891</c:v>
                </c:pt>
                <c:pt idx="338">
                  <c:v>54.8904367200767</c:v>
                </c:pt>
                <c:pt idx="339">
                  <c:v>54.8908347544276</c:v>
                </c:pt>
                <c:pt idx="340">
                  <c:v>54.8908377977769</c:v>
                </c:pt>
                <c:pt idx="341">
                  <c:v>54.8907565383699</c:v>
                </c:pt>
                <c:pt idx="342">
                  <c:v>54.8907420367299</c:v>
                </c:pt>
                <c:pt idx="343">
                  <c:v>54.890838073121</c:v>
                </c:pt>
                <c:pt idx="344">
                  <c:v>54.8908266880589</c:v>
                </c:pt>
                <c:pt idx="345">
                  <c:v>54.8905527021855</c:v>
                </c:pt>
                <c:pt idx="346">
                  <c:v>54.8907150227065</c:v>
                </c:pt>
                <c:pt idx="347">
                  <c:v>54.8907241415337</c:v>
                </c:pt>
                <c:pt idx="348">
                  <c:v>54.890700768377</c:v>
                </c:pt>
                <c:pt idx="349">
                  <c:v>54.8905739466079</c:v>
                </c:pt>
                <c:pt idx="350">
                  <c:v>54.8904331688723</c:v>
                </c:pt>
                <c:pt idx="351">
                  <c:v>54.8905720286579</c:v>
                </c:pt>
                <c:pt idx="352">
                  <c:v>54.8906149665879</c:v>
                </c:pt>
                <c:pt idx="353">
                  <c:v>54.8907195472037</c:v>
                </c:pt>
                <c:pt idx="354">
                  <c:v>54.8904899896515</c:v>
                </c:pt>
                <c:pt idx="355">
                  <c:v>54.8906216908446</c:v>
                </c:pt>
                <c:pt idx="356">
                  <c:v>54.89055790541</c:v>
                </c:pt>
                <c:pt idx="357">
                  <c:v>54.8905932898297</c:v>
                </c:pt>
                <c:pt idx="358">
                  <c:v>54.8905921405042</c:v>
                </c:pt>
                <c:pt idx="359">
                  <c:v>54.8904927060533</c:v>
                </c:pt>
                <c:pt idx="360">
                  <c:v>54.8904685152037</c:v>
                </c:pt>
                <c:pt idx="361">
                  <c:v>54.8904551718338</c:v>
                </c:pt>
                <c:pt idx="362">
                  <c:v>54.8904221273308</c:v>
                </c:pt>
                <c:pt idx="363">
                  <c:v>54.8904167183853</c:v>
                </c:pt>
                <c:pt idx="364">
                  <c:v>54.8903430572874</c:v>
                </c:pt>
                <c:pt idx="365">
                  <c:v>54.890364730799</c:v>
                </c:pt>
                <c:pt idx="366">
                  <c:v>54.89027731598</c:v>
                </c:pt>
                <c:pt idx="367">
                  <c:v>54.8902586094339</c:v>
                </c:pt>
                <c:pt idx="368">
                  <c:v>54.8903049502624</c:v>
                </c:pt>
                <c:pt idx="369">
                  <c:v>54.8902489741015</c:v>
                </c:pt>
                <c:pt idx="370">
                  <c:v>54.8902209312623</c:v>
                </c:pt>
                <c:pt idx="371">
                  <c:v>54.890183447453</c:v>
                </c:pt>
                <c:pt idx="372">
                  <c:v>54.8902304316314</c:v>
                </c:pt>
                <c:pt idx="373">
                  <c:v>54.8902750107604</c:v>
                </c:pt>
                <c:pt idx="374">
                  <c:v>54.8902573334242</c:v>
                </c:pt>
                <c:pt idx="375">
                  <c:v>54.8902871403334</c:v>
                </c:pt>
                <c:pt idx="376">
                  <c:v>54.8902853370903</c:v>
                </c:pt>
                <c:pt idx="377">
                  <c:v>54.8902938009552</c:v>
                </c:pt>
                <c:pt idx="378">
                  <c:v>54.8902876003937</c:v>
                </c:pt>
                <c:pt idx="379">
                  <c:v>54.8903035673474</c:v>
                </c:pt>
                <c:pt idx="380">
                  <c:v>54.8902799682827</c:v>
                </c:pt>
                <c:pt idx="381">
                  <c:v>54.8902559642461</c:v>
                </c:pt>
                <c:pt idx="382">
                  <c:v>54.8902589551959</c:v>
                </c:pt>
                <c:pt idx="383">
                  <c:v>54.8902512877044</c:v>
                </c:pt>
                <c:pt idx="384">
                  <c:v>54.8902238566667</c:v>
                </c:pt>
                <c:pt idx="385">
                  <c:v>54.8902542200681</c:v>
                </c:pt>
                <c:pt idx="386">
                  <c:v>54.8902583936143</c:v>
                </c:pt>
                <c:pt idx="387">
                  <c:v>54.8902566796426</c:v>
                </c:pt>
                <c:pt idx="388">
                  <c:v>54.8902474985564</c:v>
                </c:pt>
                <c:pt idx="389">
                  <c:v>54.890249207028</c:v>
                </c:pt>
                <c:pt idx="390">
                  <c:v>54.8902241340415</c:v>
                </c:pt>
                <c:pt idx="391">
                  <c:v>54.8902334439801</c:v>
                </c:pt>
                <c:pt idx="392">
                  <c:v>54.8902227261322</c:v>
                </c:pt>
                <c:pt idx="393">
                  <c:v>54.8902270910486</c:v>
                </c:pt>
                <c:pt idx="394">
                  <c:v>54.8902030144964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8.54196812715628</c:v>
                </c:pt>
                <c:pt idx="2">
                  <c:v>9.20639956586083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8.69717673847828</c:v>
                </c:pt>
                <c:pt idx="2">
                  <c:v>8.78860880354056</c:v>
                </c:pt>
                <c:pt idx="3">
                  <c:v>0.649699914400209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0.155208611321995</c:v>
                </c:pt>
                <c:pt idx="2">
                  <c:v>8.12417736483602</c:v>
                </c:pt>
                <c:pt idx="3">
                  <c:v>9.85609948026104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8.53399462331102</c:v>
                </c:pt>
                <c:pt idx="2">
                  <c:v>9.29850132796219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8.67170336656884</c:v>
                </c:pt>
                <c:pt idx="2">
                  <c:v>8.92711232894639</c:v>
                </c:pt>
                <c:pt idx="3">
                  <c:v>0.578150126370603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0.137708743257829</c:v>
                </c:pt>
                <c:pt idx="2">
                  <c:v>8.16260562429522</c:v>
                </c:pt>
                <c:pt idx="3">
                  <c:v>9.87665145433279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8.53011155271421</c:v>
                </c:pt>
                <c:pt idx="2">
                  <c:v>9.34530094201644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8.6590154063454</c:v>
                </c:pt>
                <c:pt idx="2">
                  <c:v>8.997320090718</c:v>
                </c:pt>
                <c:pt idx="3">
                  <c:v>0.541998104561031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0.128903853631186</c:v>
                </c:pt>
                <c:pt idx="2">
                  <c:v>8.18213070141578</c:v>
                </c:pt>
                <c:pt idx="3">
                  <c:v>9.88729904657747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8.52899361346989</c:v>
                </c:pt>
                <c:pt idx="2">
                  <c:v>9.35908501027033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8.65531648917154</c:v>
                </c:pt>
                <c:pt idx="2">
                  <c:v>9.01797372227667</c:v>
                </c:pt>
                <c:pt idx="3">
                  <c:v>0.531381213025708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0.126322875701651</c:v>
                </c:pt>
                <c:pt idx="2">
                  <c:v>8.18788232547623</c:v>
                </c:pt>
                <c:pt idx="3">
                  <c:v>9.89046622329604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8.46182977167089</c:v>
                </c:pt>
                <c:pt idx="2">
                  <c:v>9.2681106325081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8.59011029899563</c:v>
                </c:pt>
                <c:pt idx="2">
                  <c:v>9.21492177396928</c:v>
                </c:pt>
                <c:pt idx="3">
                  <c:v>0.539338892062198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0.128280527324739</c:v>
                </c:pt>
                <c:pt idx="2">
                  <c:v>8.40864091313207</c:v>
                </c:pt>
                <c:pt idx="3">
                  <c:v>9.8074495245703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8.47670909391876</c:v>
                </c:pt>
                <c:pt idx="2">
                  <c:v>9.20844444898233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8.61824539302068</c:v>
                </c:pt>
                <c:pt idx="2">
                  <c:v>9.14973625668471</c:v>
                </c:pt>
                <c:pt idx="3">
                  <c:v>0.593733773119796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0.141536299101914</c:v>
                </c:pt>
                <c:pt idx="2">
                  <c:v>8.41800090162114</c:v>
                </c:pt>
                <c:pt idx="3">
                  <c:v>9.80217822210213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InfoC!$C$93:$J$93</c:f>
              <c:numCache>
                <c:formatCode>General</c:formatCode>
                <c:ptCount val="8"/>
                <c:pt idx="0">
                  <c:v>0</c:v>
                </c:pt>
                <c:pt idx="1">
                  <c:v>8.13215792231735</c:v>
                </c:pt>
                <c:pt idx="2">
                  <c:v>13.1804397118531</c:v>
                </c:pt>
                <c:pt idx="3">
                  <c:v>15.7024970274196</c:v>
                </c:pt>
                <c:pt idx="4">
                  <c:v>15.9328566224526</c:v>
                </c:pt>
                <c:pt idx="5">
                  <c:v>10.9282605666385</c:v>
                </c:pt>
                <c:pt idx="6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InfoC!$C$94:$J$94</c:f>
              <c:numCache>
                <c:formatCode>General</c:formatCode>
                <c:ptCount val="8"/>
                <c:pt idx="0">
                  <c:v>0</c:v>
                </c:pt>
                <c:pt idx="1">
                  <c:v>8.23161140560059</c:v>
                </c:pt>
                <c:pt idx="2">
                  <c:v>6.78842631918549</c:v>
                </c:pt>
                <c:pt idx="3">
                  <c:v>5.58008521267436</c:v>
                </c:pt>
                <c:pt idx="4">
                  <c:v>4.45948417119015</c:v>
                </c:pt>
                <c:pt idx="5">
                  <c:v>3.50703667746385</c:v>
                </c:pt>
                <c:pt idx="6">
                  <c:v>0.413607649106734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InfoC!$C$95:$J$95</c:f>
              <c:numCache>
                <c:formatCode>General</c:formatCode>
                <c:ptCount val="8"/>
                <c:pt idx="0">
                  <c:v>0</c:v>
                </c:pt>
                <c:pt idx="1">
                  <c:v>0.0994534832832395</c:v>
                </c:pt>
                <c:pt idx="2">
                  <c:v>1.74014452964975</c:v>
                </c:pt>
                <c:pt idx="3">
                  <c:v>3.05802789710781</c:v>
                </c:pt>
                <c:pt idx="4">
                  <c:v>4.22912457615718</c:v>
                </c:pt>
                <c:pt idx="5">
                  <c:v>8.51163273327792</c:v>
                </c:pt>
                <c:pt idx="6">
                  <c:v>11.3418682157453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488</c:v>
                </c:pt>
                <c:pt idx="1">
                  <c:v>Linea 489</c:v>
                </c:pt>
                <c:pt idx="2">
                  <c:v>Linea 490</c:v>
                </c:pt>
                <c:pt idx="3">
                  <c:v>Linea 491</c:v>
                </c:pt>
                <c:pt idx="4">
                  <c:v>Linea 492</c:v>
                </c:pt>
                <c:pt idx="5">
                  <c:v>Linea 493</c:v>
                </c:pt>
                <c:pt idx="6">
                  <c:v>Linea 494</c:v>
                </c:pt>
              </c:strCache>
            </c:strRef>
          </c:cat>
          <c:val>
            <c:numRef>
              <c:f>CompLineas!$B$2:$B$8</c:f>
              <c:numCache>
                <c:formatCode>General</c:formatCode>
                <c:ptCount val="7"/>
                <c:pt idx="0">
                  <c:v>45.5621365576342</c:v>
                </c:pt>
                <c:pt idx="1">
                  <c:v>45.7843855736248</c:v>
                </c:pt>
                <c:pt idx="2">
                  <c:v>45.8963494596003</c:v>
                </c:pt>
                <c:pt idx="3">
                  <c:v>45.9291569552668</c:v>
                </c:pt>
                <c:pt idx="4">
                  <c:v>46.2623422256522</c:v>
                </c:pt>
                <c:pt idx="5">
                  <c:v>46.0437397783539</c:v>
                </c:pt>
                <c:pt idx="6">
                  <c:v>160.152616079131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488</c:v>
                </c:pt>
                <c:pt idx="1">
                  <c:v>Linea 489</c:v>
                </c:pt>
                <c:pt idx="2">
                  <c:v>Linea 490</c:v>
                </c:pt>
                <c:pt idx="3">
                  <c:v>Linea 491</c:v>
                </c:pt>
                <c:pt idx="4">
                  <c:v>Linea 492</c:v>
                </c:pt>
                <c:pt idx="5">
                  <c:v>Linea 493</c:v>
                </c:pt>
                <c:pt idx="6">
                  <c:v>Linea 494</c:v>
                </c:pt>
              </c:strCache>
            </c:strRef>
          </c:cat>
          <c:val>
            <c:numRef>
              <c:f>CompLineas!$C$2:$C$8</c:f>
              <c:numCache>
                <c:formatCode>General</c:formatCode>
                <c:ptCount val="7"/>
                <c:pt idx="0">
                  <c:v>16.2087231059143</c:v>
                </c:pt>
                <c:pt idx="1">
                  <c:v>16.2047450940679</c:v>
                </c:pt>
                <c:pt idx="2">
                  <c:v>16.2026963288258</c:v>
                </c:pt>
                <c:pt idx="3">
                  <c:v>16.2020887939493</c:v>
                </c:pt>
                <c:pt idx="4">
                  <c:v>16.1993196125</c:v>
                </c:pt>
                <c:pt idx="5">
                  <c:v>16.1986721958529</c:v>
                </c:pt>
                <c:pt idx="6">
                  <c:v>20.7829018696175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488</c:v>
                </c:pt>
                <c:pt idx="1">
                  <c:v>Linea 489</c:v>
                </c:pt>
                <c:pt idx="2">
                  <c:v>Linea 490</c:v>
                </c:pt>
                <c:pt idx="3">
                  <c:v>Linea 491</c:v>
                </c:pt>
                <c:pt idx="4">
                  <c:v>Linea 492</c:v>
                </c:pt>
                <c:pt idx="5">
                  <c:v>Linea 493</c:v>
                </c:pt>
                <c:pt idx="6">
                  <c:v>Linea 494</c:v>
                </c:pt>
              </c:strCache>
            </c:strRef>
          </c:cat>
          <c:val>
            <c:numRef>
              <c:f>CompLineas!$D$2:$D$8</c:f>
              <c:numCache>
                <c:formatCode>General</c:formatCode>
                <c:ptCount val="7"/>
                <c:pt idx="0">
                  <c:v>9.20639956586083</c:v>
                </c:pt>
                <c:pt idx="1">
                  <c:v>9.29850132796219</c:v>
                </c:pt>
                <c:pt idx="2">
                  <c:v>9.34530094201644</c:v>
                </c:pt>
                <c:pt idx="3">
                  <c:v>9.35908501027033</c:v>
                </c:pt>
                <c:pt idx="4">
                  <c:v>9.2681106325081</c:v>
                </c:pt>
                <c:pt idx="5">
                  <c:v>9.20844444898233</c:v>
                </c:pt>
                <c:pt idx="6">
                  <c:v>15.9328566224526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488</c:v>
                </c:pt>
                <c:pt idx="1">
                  <c:v>Linea 489</c:v>
                </c:pt>
                <c:pt idx="2">
                  <c:v>Linea 490</c:v>
                </c:pt>
                <c:pt idx="3">
                  <c:v>Linea 491</c:v>
                </c:pt>
                <c:pt idx="4">
                  <c:v>Linea 492</c:v>
                </c:pt>
                <c:pt idx="5">
                  <c:v>Linea 493</c:v>
                </c:pt>
                <c:pt idx="6">
                  <c:v>Linea 494</c:v>
                </c:pt>
              </c:strCache>
            </c:strRef>
          </c:cat>
          <c:val>
            <c:numRef>
              <c:f>CompLineas!$E$2:$E$8</c:f>
              <c:numCache>
                <c:formatCode>General</c:formatCode>
                <c:ptCount val="7"/>
                <c:pt idx="0">
                  <c:v>23.7057960987179</c:v>
                </c:pt>
                <c:pt idx="1">
                  <c:v>23.8272791557567</c:v>
                </c:pt>
                <c:pt idx="2">
                  <c:v>23.8885680457614</c:v>
                </c:pt>
                <c:pt idx="3">
                  <c:v>23.9065404003588</c:v>
                </c:pt>
                <c:pt idx="4">
                  <c:v>24.0840826715102</c:v>
                </c:pt>
                <c:pt idx="5">
                  <c:v>23.9712367019521</c:v>
                </c:pt>
                <c:pt idx="6">
                  <c:v>84.765774670083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488</c:v>
                </c:pt>
                <c:pt idx="1">
                  <c:v>Linea 489</c:v>
                </c:pt>
                <c:pt idx="2">
                  <c:v>Linea 490</c:v>
                </c:pt>
                <c:pt idx="3">
                  <c:v>Linea 491</c:v>
                </c:pt>
                <c:pt idx="4">
                  <c:v>Linea 492</c:v>
                </c:pt>
                <c:pt idx="5">
                  <c:v>Linea 493</c:v>
                </c:pt>
                <c:pt idx="6">
                  <c:v>Linea 494</c:v>
                </c:pt>
              </c:strCache>
            </c:strRef>
          </c:cat>
          <c:val>
            <c:numRef>
              <c:f>CompLineas!$H$2:$H$8</c:f>
              <c:numCache>
                <c:formatCode>General</c:formatCode>
                <c:ptCount val="7"/>
                <c:pt idx="0">
                  <c:v>0.689181604696633</c:v>
                </c:pt>
                <c:pt idx="1">
                  <c:v>0.685340921232887</c:v>
                </c:pt>
                <c:pt idx="2">
                  <c:v>0.683426378565972</c:v>
                </c:pt>
                <c:pt idx="3">
                  <c:v>0.682867301672924</c:v>
                </c:pt>
                <c:pt idx="4">
                  <c:v>0.683515947626841</c:v>
                </c:pt>
                <c:pt idx="5">
                  <c:v>0.686393475736285</c:v>
                </c:pt>
                <c:pt idx="6">
                  <c:v>0.630264865395856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84</xdr:row>
      <xdr:rowOff>0</xdr:rowOff>
    </xdr:from>
    <xdr:to>
      <xdr:col>17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27956888.8064755</v>
      </c>
      <c r="C2">
        <v>0</v>
      </c>
      <c r="D2">
        <v>11440887.4668707</v>
      </c>
      <c r="E2">
        <v>7686046.95411709</v>
      </c>
      <c r="F2">
        <v>2477626.65750711</v>
      </c>
      <c r="G2">
        <v>6352327.72798055</v>
      </c>
    </row>
    <row r="3" spans="1:7">
      <c r="A3">
        <v>1</v>
      </c>
      <c r="B3">
        <v>122750767.616514</v>
      </c>
      <c r="C3">
        <v>643596.991903248</v>
      </c>
      <c r="D3">
        <v>63933546.0436489</v>
      </c>
      <c r="E3">
        <v>7686046.95411709</v>
      </c>
      <c r="F3">
        <v>24776266.5750711</v>
      </c>
      <c r="G3">
        <v>25711311.0517733</v>
      </c>
    </row>
    <row r="4" spans="1:7">
      <c r="A4">
        <v>2</v>
      </c>
      <c r="B4">
        <v>119408545.931082</v>
      </c>
      <c r="C4">
        <v>639847.825745432</v>
      </c>
      <c r="D4">
        <v>62736429.6067992</v>
      </c>
      <c r="E4">
        <v>7686046.95411709</v>
      </c>
      <c r="F4">
        <v>23294224.8003327</v>
      </c>
      <c r="G4">
        <v>25051996.7440874</v>
      </c>
    </row>
    <row r="5" spans="1:7">
      <c r="A5">
        <v>3</v>
      </c>
      <c r="B5">
        <v>116022936.223992</v>
      </c>
      <c r="C5">
        <v>635967.127923153</v>
      </c>
      <c r="D5">
        <v>61509413.7376665</v>
      </c>
      <c r="E5">
        <v>7686046.95411709</v>
      </c>
      <c r="F5">
        <v>21818615.7100297</v>
      </c>
      <c r="G5">
        <v>24372892.6942554</v>
      </c>
    </row>
    <row r="6" spans="1:7">
      <c r="A6">
        <v>4</v>
      </c>
      <c r="B6">
        <v>112616179.295593</v>
      </c>
      <c r="C6">
        <v>632018.762334519</v>
      </c>
      <c r="D6">
        <v>60268115.3313323</v>
      </c>
      <c r="E6">
        <v>7686046.95411709</v>
      </c>
      <c r="F6">
        <v>20346266.1642285</v>
      </c>
      <c r="G6">
        <v>23683732.0835809</v>
      </c>
    </row>
    <row r="7" spans="1:7">
      <c r="A7">
        <v>5</v>
      </c>
      <c r="B7">
        <v>109203347.745473</v>
      </c>
      <c r="C7">
        <v>628050.315389412</v>
      </c>
      <c r="D7">
        <v>59022764.3621117</v>
      </c>
      <c r="E7">
        <v>7686046.95411709</v>
      </c>
      <c r="F7">
        <v>18874875.339226</v>
      </c>
      <c r="G7">
        <v>22991610.7746285</v>
      </c>
    </row>
    <row r="8" spans="1:7">
      <c r="A8">
        <v>6</v>
      </c>
      <c r="B8">
        <v>105558742.435982</v>
      </c>
      <c r="C8">
        <v>623346.684765385</v>
      </c>
      <c r="D8">
        <v>57591395.4149146</v>
      </c>
      <c r="E8">
        <v>7686046.95411709</v>
      </c>
      <c r="F8">
        <v>17309390.9083271</v>
      </c>
      <c r="G8">
        <v>22348562.4738581</v>
      </c>
    </row>
    <row r="9" spans="1:7">
      <c r="A9">
        <v>7</v>
      </c>
      <c r="B9">
        <v>102005886.527015</v>
      </c>
      <c r="C9">
        <v>618669.009772865</v>
      </c>
      <c r="D9">
        <v>56246330.0966286</v>
      </c>
      <c r="E9">
        <v>7686046.95411709</v>
      </c>
      <c r="F9">
        <v>15729778.65147</v>
      </c>
      <c r="G9">
        <v>21725061.8150263</v>
      </c>
    </row>
    <row r="10" spans="1:7">
      <c r="A10">
        <v>8</v>
      </c>
      <c r="B10">
        <v>70375113.3033813</v>
      </c>
      <c r="C10">
        <v>483937.785067506</v>
      </c>
      <c r="D10">
        <v>34860674.9603283</v>
      </c>
      <c r="E10">
        <v>7686046.95411709</v>
      </c>
      <c r="F10">
        <v>12388133.2875356</v>
      </c>
      <c r="G10">
        <v>14956320.3163329</v>
      </c>
    </row>
    <row r="11" spans="1:7">
      <c r="A11">
        <v>9</v>
      </c>
      <c r="B11">
        <v>58960246.9139583</v>
      </c>
      <c r="C11">
        <v>442303.183956064</v>
      </c>
      <c r="D11">
        <v>27452970.6301187</v>
      </c>
      <c r="E11">
        <v>7686046.95411709</v>
      </c>
      <c r="F11">
        <v>10826772.2436536</v>
      </c>
      <c r="G11">
        <v>12552153.9021128</v>
      </c>
    </row>
    <row r="12" spans="1:7">
      <c r="A12">
        <v>10</v>
      </c>
      <c r="B12">
        <v>55610655.9034424</v>
      </c>
      <c r="C12">
        <v>437859.78860403</v>
      </c>
      <c r="D12">
        <v>25751834.3486066</v>
      </c>
      <c r="E12">
        <v>7686046.95411709</v>
      </c>
      <c r="F12">
        <v>9848839.36911027</v>
      </c>
      <c r="G12">
        <v>11886075.4430044</v>
      </c>
    </row>
    <row r="13" spans="1:7">
      <c r="A13">
        <v>11</v>
      </c>
      <c r="B13">
        <v>53237004.3664269</v>
      </c>
      <c r="C13">
        <v>435338.709110381</v>
      </c>
      <c r="D13">
        <v>24547531.7730622</v>
      </c>
      <c r="E13">
        <v>7686046.95411709</v>
      </c>
      <c r="F13">
        <v>9155675.76315824</v>
      </c>
      <c r="G13">
        <v>11412411.166979</v>
      </c>
    </row>
    <row r="14" spans="1:7">
      <c r="A14">
        <v>12</v>
      </c>
      <c r="B14">
        <v>53379154.1247534</v>
      </c>
      <c r="C14">
        <v>435619.924356372</v>
      </c>
      <c r="D14">
        <v>24596807.5692794</v>
      </c>
      <c r="E14">
        <v>7686046.95411709</v>
      </c>
      <c r="F14">
        <v>9221357.06795263</v>
      </c>
      <c r="G14">
        <v>11439322.6090479</v>
      </c>
    </row>
    <row r="15" spans="1:7">
      <c r="A15">
        <v>13</v>
      </c>
      <c r="B15">
        <v>54004493.2836711</v>
      </c>
      <c r="C15">
        <v>431407.248749014</v>
      </c>
      <c r="D15">
        <v>24388545.2350901</v>
      </c>
      <c r="E15">
        <v>7686046.95411709</v>
      </c>
      <c r="F15">
        <v>9943358.7748679</v>
      </c>
      <c r="G15">
        <v>11555135.070847</v>
      </c>
    </row>
    <row r="16" spans="1:7">
      <c r="A16">
        <v>14</v>
      </c>
      <c r="B16">
        <v>53377523.8564691</v>
      </c>
      <c r="C16">
        <v>435641.716923818</v>
      </c>
      <c r="D16">
        <v>24597591.1995351</v>
      </c>
      <c r="E16">
        <v>7686046.95411709</v>
      </c>
      <c r="F16">
        <v>9217207.17017276</v>
      </c>
      <c r="G16">
        <v>11441036.8157204</v>
      </c>
    </row>
    <row r="17" spans="1:7">
      <c r="A17">
        <v>15</v>
      </c>
      <c r="B17">
        <v>53997894.2209558</v>
      </c>
      <c r="C17">
        <v>431383.763570817</v>
      </c>
      <c r="D17">
        <v>24382156.7067558</v>
      </c>
      <c r="E17">
        <v>7686046.95411709</v>
      </c>
      <c r="F17">
        <v>9934525.71144585</v>
      </c>
      <c r="G17">
        <v>11563781.0850663</v>
      </c>
    </row>
    <row r="18" spans="1:7">
      <c r="A18">
        <v>16</v>
      </c>
      <c r="B18">
        <v>50858601.4870033</v>
      </c>
      <c r="C18">
        <v>427180.094618193</v>
      </c>
      <c r="D18">
        <v>22986603.8770911</v>
      </c>
      <c r="E18">
        <v>7686046.95411709</v>
      </c>
      <c r="F18">
        <v>8853205.29726482</v>
      </c>
      <c r="G18">
        <v>10905565.2639121</v>
      </c>
    </row>
    <row r="19" spans="1:7">
      <c r="A19">
        <v>17</v>
      </c>
      <c r="B19">
        <v>46532774.8589527</v>
      </c>
      <c r="C19">
        <v>420143.812491316</v>
      </c>
      <c r="D19">
        <v>20533290.4597462</v>
      </c>
      <c r="E19">
        <v>7686046.95411709</v>
      </c>
      <c r="F19">
        <v>7883449.52729606</v>
      </c>
      <c r="G19">
        <v>10009844.105302</v>
      </c>
    </row>
    <row r="20" spans="1:7">
      <c r="A20">
        <v>18</v>
      </c>
      <c r="B20">
        <v>44011018.0387301</v>
      </c>
      <c r="C20">
        <v>415844.720002404</v>
      </c>
      <c r="D20">
        <v>19002667.9601724</v>
      </c>
      <c r="E20">
        <v>7686046.95411709</v>
      </c>
      <c r="F20">
        <v>7429960.93210928</v>
      </c>
      <c r="G20">
        <v>9476497.47232886</v>
      </c>
    </row>
    <row r="21" spans="1:7">
      <c r="A21">
        <v>19</v>
      </c>
      <c r="B21">
        <v>42400275.0386536</v>
      </c>
      <c r="C21">
        <v>413696.386433893</v>
      </c>
      <c r="D21">
        <v>18039750.0968472</v>
      </c>
      <c r="E21">
        <v>7686046.95411709</v>
      </c>
      <c r="F21">
        <v>7122491.11752823</v>
      </c>
      <c r="G21">
        <v>9138290.48372725</v>
      </c>
    </row>
    <row r="22" spans="1:7">
      <c r="A22">
        <v>20</v>
      </c>
      <c r="B22">
        <v>42019934.5310077</v>
      </c>
      <c r="C22">
        <v>411373.558379962</v>
      </c>
      <c r="D22">
        <v>17623813.218015</v>
      </c>
      <c r="E22">
        <v>7686046.95411709</v>
      </c>
      <c r="F22">
        <v>7239829.00268545</v>
      </c>
      <c r="G22">
        <v>9058871.79781021</v>
      </c>
    </row>
    <row r="23" spans="1:7">
      <c r="A23">
        <v>21</v>
      </c>
      <c r="B23">
        <v>42213925.2982814</v>
      </c>
      <c r="C23">
        <v>411207.549589803</v>
      </c>
      <c r="D23">
        <v>17670726.1626287</v>
      </c>
      <c r="E23">
        <v>7686046.95411709</v>
      </c>
      <c r="F23">
        <v>7345965.07665476</v>
      </c>
      <c r="G23">
        <v>9099979.55529105</v>
      </c>
    </row>
    <row r="24" spans="1:7">
      <c r="A24">
        <v>22</v>
      </c>
      <c r="B24">
        <v>41551250.905388</v>
      </c>
      <c r="C24">
        <v>409526.742723949</v>
      </c>
      <c r="D24">
        <v>17224250.5537555</v>
      </c>
      <c r="E24">
        <v>7686046.95411709</v>
      </c>
      <c r="F24">
        <v>7266263.12824692</v>
      </c>
      <c r="G24">
        <v>8965163.52654453</v>
      </c>
    </row>
    <row r="25" spans="1:7">
      <c r="A25">
        <v>23</v>
      </c>
      <c r="B25">
        <v>41538745.7428967</v>
      </c>
      <c r="C25">
        <v>409532.248997221</v>
      </c>
      <c r="D25">
        <v>17208317.8629496</v>
      </c>
      <c r="E25">
        <v>7686046.95411709</v>
      </c>
      <c r="F25">
        <v>7272740.95335507</v>
      </c>
      <c r="G25">
        <v>8962107.72347776</v>
      </c>
    </row>
    <row r="26" spans="1:7">
      <c r="A26">
        <v>24</v>
      </c>
      <c r="B26">
        <v>39438464.0059622</v>
      </c>
      <c r="C26">
        <v>413432.110495715</v>
      </c>
      <c r="D26">
        <v>16302096.3973394</v>
      </c>
      <c r="E26">
        <v>7686046.95411709</v>
      </c>
      <c r="F26">
        <v>6496276.20212282</v>
      </c>
      <c r="G26">
        <v>8540612.34188713</v>
      </c>
    </row>
    <row r="27" spans="1:7">
      <c r="A27">
        <v>25</v>
      </c>
      <c r="B27">
        <v>37723023.2390743</v>
      </c>
      <c r="C27">
        <v>415831.445204184</v>
      </c>
      <c r="D27">
        <v>15421472.4150528</v>
      </c>
      <c r="E27">
        <v>7686046.95411709</v>
      </c>
      <c r="F27">
        <v>6013416.28535773</v>
      </c>
      <c r="G27">
        <v>8186256.13934251</v>
      </c>
    </row>
    <row r="28" spans="1:7">
      <c r="A28">
        <v>26</v>
      </c>
      <c r="B28">
        <v>36350683.2330417</v>
      </c>
      <c r="C28">
        <v>420364.921886334</v>
      </c>
      <c r="D28">
        <v>14779191.4511107</v>
      </c>
      <c r="E28">
        <v>7686046.95411709</v>
      </c>
      <c r="F28">
        <v>5555785.95841604</v>
      </c>
      <c r="G28">
        <v>7909293.94751153</v>
      </c>
    </row>
    <row r="29" spans="1:7">
      <c r="A29">
        <v>27</v>
      </c>
      <c r="B29">
        <v>35269062.5933549</v>
      </c>
      <c r="C29">
        <v>425261.149273542</v>
      </c>
      <c r="D29">
        <v>14286344.7832696</v>
      </c>
      <c r="E29">
        <v>7686046.95411709</v>
      </c>
      <c r="F29">
        <v>5179683.55753497</v>
      </c>
      <c r="G29">
        <v>7691726.1491597</v>
      </c>
    </row>
    <row r="30" spans="1:7">
      <c r="A30">
        <v>28</v>
      </c>
      <c r="B30">
        <v>34538350.9982129</v>
      </c>
      <c r="C30">
        <v>428138.241846629</v>
      </c>
      <c r="D30">
        <v>13872115.1194025</v>
      </c>
      <c r="E30">
        <v>7686046.95411709</v>
      </c>
      <c r="F30">
        <v>5012317.40734456</v>
      </c>
      <c r="G30">
        <v>7539733.27550208</v>
      </c>
    </row>
    <row r="31" spans="1:7">
      <c r="A31">
        <v>29</v>
      </c>
      <c r="B31">
        <v>33916004.9995888</v>
      </c>
      <c r="C31">
        <v>429909.499969961</v>
      </c>
      <c r="D31">
        <v>13484774.0899547</v>
      </c>
      <c r="E31">
        <v>7686046.95411709</v>
      </c>
      <c r="F31">
        <v>4904364.56516275</v>
      </c>
      <c r="G31">
        <v>7410909.89038438</v>
      </c>
    </row>
    <row r="32" spans="1:7">
      <c r="A32">
        <v>30</v>
      </c>
      <c r="B32">
        <v>34144633.2217238</v>
      </c>
      <c r="C32">
        <v>431280.168726028</v>
      </c>
      <c r="D32">
        <v>13577762.6644942</v>
      </c>
      <c r="E32">
        <v>7686046.95411709</v>
      </c>
      <c r="F32">
        <v>4986038.71448631</v>
      </c>
      <c r="G32">
        <v>7463504.71990015</v>
      </c>
    </row>
    <row r="33" spans="1:7">
      <c r="A33">
        <v>31</v>
      </c>
      <c r="B33">
        <v>33986798.5305306</v>
      </c>
      <c r="C33">
        <v>430513.322277103</v>
      </c>
      <c r="D33">
        <v>13553197.8236008</v>
      </c>
      <c r="E33">
        <v>7686046.95411709</v>
      </c>
      <c r="F33">
        <v>4892110.22791779</v>
      </c>
      <c r="G33">
        <v>7424930.20261778</v>
      </c>
    </row>
    <row r="34" spans="1:7">
      <c r="A34">
        <v>32</v>
      </c>
      <c r="B34">
        <v>33510705.071509</v>
      </c>
      <c r="C34">
        <v>432752.268681727</v>
      </c>
      <c r="D34">
        <v>13330730.0727373</v>
      </c>
      <c r="E34">
        <v>7686046.95411709</v>
      </c>
      <c r="F34">
        <v>4730947.40372153</v>
      </c>
      <c r="G34">
        <v>7330228.37225132</v>
      </c>
    </row>
    <row r="35" spans="1:7">
      <c r="A35">
        <v>33</v>
      </c>
      <c r="B35">
        <v>33281775.2891847</v>
      </c>
      <c r="C35">
        <v>434406.683298417</v>
      </c>
      <c r="D35">
        <v>13253368.084293</v>
      </c>
      <c r="E35">
        <v>7686046.95411709</v>
      </c>
      <c r="F35">
        <v>4623383.39031495</v>
      </c>
      <c r="G35">
        <v>7284570.17716132</v>
      </c>
    </row>
    <row r="36" spans="1:7">
      <c r="A36">
        <v>34</v>
      </c>
      <c r="B36">
        <v>32338852.0020731</v>
      </c>
      <c r="C36">
        <v>440691.42663449</v>
      </c>
      <c r="D36">
        <v>12806643.0849842</v>
      </c>
      <c r="E36">
        <v>7686046.95411709</v>
      </c>
      <c r="F36">
        <v>4313720.02610557</v>
      </c>
      <c r="G36">
        <v>7091750.5102317</v>
      </c>
    </row>
    <row r="37" spans="1:7">
      <c r="A37">
        <v>35</v>
      </c>
      <c r="B37">
        <v>31580914.3832773</v>
      </c>
      <c r="C37">
        <v>446176.909304228</v>
      </c>
      <c r="D37">
        <v>12411779.6037831</v>
      </c>
      <c r="E37">
        <v>7686046.95411709</v>
      </c>
      <c r="F37">
        <v>4101978.76679735</v>
      </c>
      <c r="G37">
        <v>6934932.1492755</v>
      </c>
    </row>
    <row r="38" spans="1:7">
      <c r="A38">
        <v>36</v>
      </c>
      <c r="B38">
        <v>30987756.255188</v>
      </c>
      <c r="C38">
        <v>451997.735592296</v>
      </c>
      <c r="D38">
        <v>12137595.1731253</v>
      </c>
      <c r="E38">
        <v>7686046.95411709</v>
      </c>
      <c r="F38">
        <v>3897377.37019574</v>
      </c>
      <c r="G38">
        <v>6814739.02215761</v>
      </c>
    </row>
    <row r="39" spans="1:7">
      <c r="A39">
        <v>37</v>
      </c>
      <c r="B39">
        <v>30493151.4983344</v>
      </c>
      <c r="C39">
        <v>458219.157273804</v>
      </c>
      <c r="D39">
        <v>11935090.005818</v>
      </c>
      <c r="E39">
        <v>7686046.95411709</v>
      </c>
      <c r="F39">
        <v>3699771.25962716</v>
      </c>
      <c r="G39">
        <v>6714024.12149837</v>
      </c>
    </row>
    <row r="40" spans="1:7">
      <c r="A40">
        <v>38</v>
      </c>
      <c r="B40">
        <v>30354398.9065295</v>
      </c>
      <c r="C40">
        <v>461201.142116692</v>
      </c>
      <c r="D40">
        <v>11883818.0814559</v>
      </c>
      <c r="E40">
        <v>7686046.95411709</v>
      </c>
      <c r="F40">
        <v>3637547.73994376</v>
      </c>
      <c r="G40">
        <v>6685784.98889609</v>
      </c>
    </row>
    <row r="41" spans="1:7">
      <c r="A41">
        <v>39</v>
      </c>
      <c r="B41">
        <v>30323785.6070262</v>
      </c>
      <c r="C41">
        <v>461050.557745645</v>
      </c>
      <c r="D41">
        <v>11849503.1444785</v>
      </c>
      <c r="E41">
        <v>7686046.95411709</v>
      </c>
      <c r="F41">
        <v>3646464.66219541</v>
      </c>
      <c r="G41">
        <v>6680720.28848948</v>
      </c>
    </row>
    <row r="42" spans="1:7">
      <c r="A42">
        <v>40</v>
      </c>
      <c r="B42">
        <v>29979759.3668488</v>
      </c>
      <c r="C42">
        <v>466113.48779131</v>
      </c>
      <c r="D42">
        <v>11707763.1123353</v>
      </c>
      <c r="E42">
        <v>7686046.95411709</v>
      </c>
      <c r="F42">
        <v>3507295.11184305</v>
      </c>
      <c r="G42">
        <v>6612540.70076205</v>
      </c>
    </row>
    <row r="43" spans="1:7">
      <c r="A43">
        <v>41</v>
      </c>
      <c r="B43">
        <v>29656521.0759483</v>
      </c>
      <c r="C43">
        <v>469273.02100286</v>
      </c>
      <c r="D43">
        <v>11521782.5263086</v>
      </c>
      <c r="E43">
        <v>7686046.95411709</v>
      </c>
      <c r="F43">
        <v>3434365.39297258</v>
      </c>
      <c r="G43">
        <v>6545053.18154718</v>
      </c>
    </row>
    <row r="44" spans="1:7">
      <c r="A44">
        <v>42</v>
      </c>
      <c r="B44">
        <v>29122188.6542108</v>
      </c>
      <c r="C44">
        <v>475806.88967319</v>
      </c>
      <c r="D44">
        <v>11237130.7896476</v>
      </c>
      <c r="E44">
        <v>7686046.95411709</v>
      </c>
      <c r="F44">
        <v>3288587.7250716</v>
      </c>
      <c r="G44">
        <v>6434616.29570126</v>
      </c>
    </row>
    <row r="45" spans="1:7">
      <c r="A45">
        <v>43</v>
      </c>
      <c r="B45">
        <v>28671547.7063312</v>
      </c>
      <c r="C45">
        <v>483560.266680024</v>
      </c>
      <c r="D45">
        <v>11031661.6512035</v>
      </c>
      <c r="E45">
        <v>7686046.95411709</v>
      </c>
      <c r="F45">
        <v>3127091.25444623</v>
      </c>
      <c r="G45">
        <v>6343187.5798844</v>
      </c>
    </row>
    <row r="46" spans="1:7">
      <c r="A46">
        <v>44</v>
      </c>
      <c r="B46">
        <v>28259891.7866422</v>
      </c>
      <c r="C46">
        <v>490541.682600073</v>
      </c>
      <c r="D46">
        <v>10821263.0416135</v>
      </c>
      <c r="E46">
        <v>7686046.95411709</v>
      </c>
      <c r="F46">
        <v>3004016.14902109</v>
      </c>
      <c r="G46">
        <v>6258023.95929046</v>
      </c>
    </row>
    <row r="47" spans="1:7">
      <c r="A47">
        <v>45</v>
      </c>
      <c r="B47">
        <v>27880388.7867763</v>
      </c>
      <c r="C47">
        <v>496854.572987603</v>
      </c>
      <c r="D47">
        <v>10611349.8705108</v>
      </c>
      <c r="E47">
        <v>7686046.95411709</v>
      </c>
      <c r="F47">
        <v>2906582.27291559</v>
      </c>
      <c r="G47">
        <v>6179555.11624529</v>
      </c>
    </row>
    <row r="48" spans="1:7">
      <c r="A48">
        <v>46</v>
      </c>
      <c r="B48">
        <v>27632942.55459</v>
      </c>
      <c r="C48">
        <v>502753.399387652</v>
      </c>
      <c r="D48">
        <v>10490513.9579814</v>
      </c>
      <c r="E48">
        <v>7686046.95411709</v>
      </c>
      <c r="F48">
        <v>2824783.08898735</v>
      </c>
      <c r="G48">
        <v>6128845.15411647</v>
      </c>
    </row>
    <row r="49" spans="1:7">
      <c r="A49">
        <v>47</v>
      </c>
      <c r="B49">
        <v>27525448.2448561</v>
      </c>
      <c r="C49">
        <v>504172.434364196</v>
      </c>
      <c r="D49">
        <v>10422238.6242747</v>
      </c>
      <c r="E49">
        <v>7686046.95411709</v>
      </c>
      <c r="F49">
        <v>2806513.61002762</v>
      </c>
      <c r="G49">
        <v>6106476.6220725</v>
      </c>
    </row>
    <row r="50" spans="1:7">
      <c r="A50">
        <v>48</v>
      </c>
      <c r="B50">
        <v>27528013.179489</v>
      </c>
      <c r="C50">
        <v>504711.996482352</v>
      </c>
      <c r="D50">
        <v>10435589.0210174</v>
      </c>
      <c r="E50">
        <v>7686046.95411709</v>
      </c>
      <c r="F50">
        <v>2795218.95597572</v>
      </c>
      <c r="G50">
        <v>6106446.25189645</v>
      </c>
    </row>
    <row r="51" spans="1:7">
      <c r="A51">
        <v>49</v>
      </c>
      <c r="B51">
        <v>27261644.4437156</v>
      </c>
      <c r="C51">
        <v>509056.006484709</v>
      </c>
      <c r="D51">
        <v>10278301.6894633</v>
      </c>
      <c r="E51">
        <v>7686046.95411709</v>
      </c>
      <c r="F51">
        <v>2737460.078153</v>
      </c>
      <c r="G51">
        <v>6050779.71549748</v>
      </c>
    </row>
    <row r="52" spans="1:7">
      <c r="A52">
        <v>50</v>
      </c>
      <c r="B52">
        <v>26940477.6628779</v>
      </c>
      <c r="C52">
        <v>517282.527414496</v>
      </c>
      <c r="D52">
        <v>10130083.2379249</v>
      </c>
      <c r="E52">
        <v>7686046.95411709</v>
      </c>
      <c r="F52">
        <v>2621965.54460472</v>
      </c>
      <c r="G52">
        <v>5985099.39881674</v>
      </c>
    </row>
    <row r="53" spans="1:7">
      <c r="A53">
        <v>51</v>
      </c>
      <c r="B53">
        <v>26659248.8045067</v>
      </c>
      <c r="C53">
        <v>523527.767934523</v>
      </c>
      <c r="D53">
        <v>9969845.47303479</v>
      </c>
      <c r="E53">
        <v>7686046.95411709</v>
      </c>
      <c r="F53">
        <v>2553700.68324469</v>
      </c>
      <c r="G53">
        <v>5926127.92617565</v>
      </c>
    </row>
    <row r="54" spans="1:7">
      <c r="A54">
        <v>52</v>
      </c>
      <c r="B54">
        <v>26390163.8982149</v>
      </c>
      <c r="C54">
        <v>530774.913243477</v>
      </c>
      <c r="D54">
        <v>9829146.17056823</v>
      </c>
      <c r="E54">
        <v>7686046.95411709</v>
      </c>
      <c r="F54">
        <v>2473737.84459851</v>
      </c>
      <c r="G54">
        <v>5870458.01568762</v>
      </c>
    </row>
    <row r="55" spans="1:7">
      <c r="A55">
        <v>53</v>
      </c>
      <c r="B55">
        <v>26130388.3809432</v>
      </c>
      <c r="C55">
        <v>538985.442726505</v>
      </c>
      <c r="D55">
        <v>9702997.91742353</v>
      </c>
      <c r="E55">
        <v>7686046.95411709</v>
      </c>
      <c r="F55">
        <v>2385861.46051414</v>
      </c>
      <c r="G55">
        <v>5816496.60616195</v>
      </c>
    </row>
    <row r="56" spans="1:7">
      <c r="A56">
        <v>54</v>
      </c>
      <c r="B56">
        <v>25937051.4296041</v>
      </c>
      <c r="C56">
        <v>544378.567102206</v>
      </c>
      <c r="D56">
        <v>9598160.85181549</v>
      </c>
      <c r="E56">
        <v>7686046.95411709</v>
      </c>
      <c r="F56">
        <v>2332523.31811956</v>
      </c>
      <c r="G56">
        <v>5775941.7384497</v>
      </c>
    </row>
    <row r="57" spans="1:7">
      <c r="A57">
        <v>55</v>
      </c>
      <c r="B57">
        <v>25845223.3724516</v>
      </c>
      <c r="C57">
        <v>548168.086181885</v>
      </c>
      <c r="D57">
        <v>9558561.91106394</v>
      </c>
      <c r="E57">
        <v>7686046.95411709</v>
      </c>
      <c r="F57">
        <v>2295526.0509796</v>
      </c>
      <c r="G57">
        <v>5756920.37010909</v>
      </c>
    </row>
    <row r="58" spans="1:7">
      <c r="A58">
        <v>56</v>
      </c>
      <c r="B58">
        <v>25721694.273639</v>
      </c>
      <c r="C58">
        <v>552094.138339701</v>
      </c>
      <c r="D58">
        <v>9485738.63039534</v>
      </c>
      <c r="E58">
        <v>7686046.95411709</v>
      </c>
      <c r="F58">
        <v>2265589.07947138</v>
      </c>
      <c r="G58">
        <v>5732225.4713155</v>
      </c>
    </row>
    <row r="59" spans="1:7">
      <c r="A59">
        <v>57</v>
      </c>
      <c r="B59">
        <v>25545649.1924501</v>
      </c>
      <c r="C59">
        <v>559191.827470788</v>
      </c>
      <c r="D59">
        <v>9405699.37999302</v>
      </c>
      <c r="E59">
        <v>7686046.95411709</v>
      </c>
      <c r="F59">
        <v>2199076.97135</v>
      </c>
      <c r="G59">
        <v>5695634.05951922</v>
      </c>
    </row>
    <row r="60" spans="1:7">
      <c r="A60">
        <v>58</v>
      </c>
      <c r="B60">
        <v>25337705.9596892</v>
      </c>
      <c r="C60">
        <v>566189.840178025</v>
      </c>
      <c r="D60">
        <v>9287784.15228925</v>
      </c>
      <c r="E60">
        <v>7686046.95411709</v>
      </c>
      <c r="F60">
        <v>2146017.19997671</v>
      </c>
      <c r="G60">
        <v>5651667.81312814</v>
      </c>
    </row>
    <row r="61" spans="1:7">
      <c r="A61">
        <v>59</v>
      </c>
      <c r="B61">
        <v>25163847.674877</v>
      </c>
      <c r="C61">
        <v>574181.191763273</v>
      </c>
      <c r="D61">
        <v>9208792.2121389</v>
      </c>
      <c r="E61">
        <v>7686046.95411709</v>
      </c>
      <c r="F61">
        <v>2079202.12346799</v>
      </c>
      <c r="G61">
        <v>5615625.19338971</v>
      </c>
    </row>
    <row r="62" spans="1:7">
      <c r="A62">
        <v>60</v>
      </c>
      <c r="B62">
        <v>24993579.102919</v>
      </c>
      <c r="C62">
        <v>581719.172172787</v>
      </c>
      <c r="D62">
        <v>9122463.68455192</v>
      </c>
      <c r="E62">
        <v>7686046.95411709</v>
      </c>
      <c r="F62">
        <v>2023667.9007706</v>
      </c>
      <c r="G62">
        <v>5579681.39130662</v>
      </c>
    </row>
    <row r="63" spans="1:7">
      <c r="A63">
        <v>61</v>
      </c>
      <c r="B63">
        <v>24816935.111175</v>
      </c>
      <c r="C63">
        <v>589262.705062064</v>
      </c>
      <c r="D63">
        <v>9024743.84479779</v>
      </c>
      <c r="E63">
        <v>7686046.95411709</v>
      </c>
      <c r="F63">
        <v>1974425.8285404</v>
      </c>
      <c r="G63">
        <v>5542455.77865763</v>
      </c>
    </row>
    <row r="64" spans="1:7">
      <c r="A64">
        <v>62</v>
      </c>
      <c r="B64">
        <v>24665152.8671889</v>
      </c>
      <c r="C64">
        <v>596987.145376331</v>
      </c>
      <c r="D64">
        <v>8947929.59832219</v>
      </c>
      <c r="E64">
        <v>7686046.95411709</v>
      </c>
      <c r="F64">
        <v>1923617.9389874</v>
      </c>
      <c r="G64">
        <v>5510571.2303859</v>
      </c>
    </row>
    <row r="65" spans="1:7">
      <c r="A65">
        <v>63</v>
      </c>
      <c r="B65">
        <v>24602290.3959556</v>
      </c>
      <c r="C65">
        <v>602253.582267667</v>
      </c>
      <c r="D65">
        <v>8930360.35908047</v>
      </c>
      <c r="E65">
        <v>7686046.95411709</v>
      </c>
      <c r="F65">
        <v>1885889.88386935</v>
      </c>
      <c r="G65">
        <v>5497739.61662106</v>
      </c>
    </row>
    <row r="66" spans="1:7">
      <c r="A66">
        <v>64</v>
      </c>
      <c r="B66">
        <v>24523382.0041708</v>
      </c>
      <c r="C66">
        <v>605673.201791182</v>
      </c>
      <c r="D66">
        <v>8882848.55668635</v>
      </c>
      <c r="E66">
        <v>7686046.95411709</v>
      </c>
      <c r="F66">
        <v>1867779.19975126</v>
      </c>
      <c r="G66">
        <v>5481034.09182493</v>
      </c>
    </row>
    <row r="67" spans="1:7">
      <c r="A67">
        <v>65</v>
      </c>
      <c r="B67">
        <v>24423541.2190556</v>
      </c>
      <c r="C67">
        <v>611315.156579178</v>
      </c>
      <c r="D67">
        <v>8835323.33514372</v>
      </c>
      <c r="E67">
        <v>7686046.95411709</v>
      </c>
      <c r="F67">
        <v>1831689.94588955</v>
      </c>
      <c r="G67">
        <v>5459165.82732601</v>
      </c>
    </row>
    <row r="68" spans="1:7">
      <c r="A68">
        <v>66</v>
      </c>
      <c r="B68">
        <v>24272138.8059103</v>
      </c>
      <c r="C68">
        <v>619668.100850372</v>
      </c>
      <c r="D68">
        <v>8754414.54612224</v>
      </c>
      <c r="E68">
        <v>7686046.95411709</v>
      </c>
      <c r="F68">
        <v>1784895.69247554</v>
      </c>
      <c r="G68">
        <v>5427113.51234509</v>
      </c>
    </row>
    <row r="69" spans="1:7">
      <c r="A69">
        <v>67</v>
      </c>
      <c r="B69">
        <v>24151038.2479565</v>
      </c>
      <c r="C69">
        <v>625755.54951207</v>
      </c>
      <c r="D69">
        <v>8680855.19722826</v>
      </c>
      <c r="E69">
        <v>7686046.95411709</v>
      </c>
      <c r="F69">
        <v>1757264.55217413</v>
      </c>
      <c r="G69">
        <v>5401115.99492494</v>
      </c>
    </row>
    <row r="70" spans="1:7">
      <c r="A70">
        <v>68</v>
      </c>
      <c r="B70">
        <v>24031751.5006989</v>
      </c>
      <c r="C70">
        <v>632740.593166423</v>
      </c>
      <c r="D70">
        <v>8614201.82759186</v>
      </c>
      <c r="E70">
        <v>7686046.95411709</v>
      </c>
      <c r="F70">
        <v>1722949.26007509</v>
      </c>
      <c r="G70">
        <v>5375812.86574843</v>
      </c>
    </row>
    <row r="71" spans="1:7">
      <c r="A71">
        <v>69</v>
      </c>
      <c r="B71">
        <v>23902849.3310618</v>
      </c>
      <c r="C71">
        <v>641470.021330534</v>
      </c>
      <c r="D71">
        <v>8547947.48746327</v>
      </c>
      <c r="E71">
        <v>7686046.95411709</v>
      </c>
      <c r="F71">
        <v>1679130.57587009</v>
      </c>
      <c r="G71">
        <v>5348254.29228079</v>
      </c>
    </row>
    <row r="72" spans="1:7">
      <c r="A72">
        <v>70</v>
      </c>
      <c r="B72">
        <v>23785961.5695907</v>
      </c>
      <c r="C72">
        <v>649058.415275623</v>
      </c>
      <c r="D72">
        <v>8482989.16537202</v>
      </c>
      <c r="E72">
        <v>7686046.95411709</v>
      </c>
      <c r="F72">
        <v>1644739.98436448</v>
      </c>
      <c r="G72">
        <v>5323127.0504615</v>
      </c>
    </row>
    <row r="73" spans="1:7">
      <c r="A73">
        <v>71</v>
      </c>
      <c r="B73">
        <v>23689475.3974227</v>
      </c>
      <c r="C73">
        <v>656199.994374134</v>
      </c>
      <c r="D73">
        <v>8431327.89510232</v>
      </c>
      <c r="E73">
        <v>7686046.95411709</v>
      </c>
      <c r="F73">
        <v>1613900.22405029</v>
      </c>
      <c r="G73">
        <v>5302000.32977886</v>
      </c>
    </row>
    <row r="74" spans="1:7">
      <c r="A74">
        <v>72</v>
      </c>
      <c r="B74">
        <v>23620066.2864709</v>
      </c>
      <c r="C74">
        <v>660792.345401865</v>
      </c>
      <c r="D74">
        <v>8387960.97283868</v>
      </c>
      <c r="E74">
        <v>7686046.95411709</v>
      </c>
      <c r="F74">
        <v>1597963.78417877</v>
      </c>
      <c r="G74">
        <v>5287302.22993445</v>
      </c>
    </row>
    <row r="75" spans="1:7">
      <c r="A75">
        <v>73</v>
      </c>
      <c r="B75">
        <v>23565399.7626276</v>
      </c>
      <c r="C75">
        <v>662928.370474254</v>
      </c>
      <c r="D75">
        <v>8347905.44774258</v>
      </c>
      <c r="E75">
        <v>7686046.95411709</v>
      </c>
      <c r="F75">
        <v>1593233.21327407</v>
      </c>
      <c r="G75">
        <v>5275285.77701965</v>
      </c>
    </row>
    <row r="76" spans="1:7">
      <c r="A76">
        <v>74</v>
      </c>
      <c r="B76">
        <v>23457896.1614982</v>
      </c>
      <c r="C76">
        <v>671125.405734343</v>
      </c>
      <c r="D76">
        <v>8289377.98487505</v>
      </c>
      <c r="E76">
        <v>7686046.95411709</v>
      </c>
      <c r="F76">
        <v>1559053.35175958</v>
      </c>
      <c r="G76">
        <v>5252292.46501218</v>
      </c>
    </row>
    <row r="77" spans="1:7">
      <c r="A77">
        <v>75</v>
      </c>
      <c r="B77">
        <v>23370214.1230364</v>
      </c>
      <c r="C77">
        <v>679148.498279246</v>
      </c>
      <c r="D77">
        <v>8247079.20599982</v>
      </c>
      <c r="E77">
        <v>7686046.95411709</v>
      </c>
      <c r="F77">
        <v>1524563.15532837</v>
      </c>
      <c r="G77">
        <v>5233376.30931186</v>
      </c>
    </row>
    <row r="78" spans="1:7">
      <c r="A78">
        <v>76</v>
      </c>
      <c r="B78">
        <v>23285539.5118976</v>
      </c>
      <c r="C78">
        <v>686565.895397422</v>
      </c>
      <c r="D78">
        <v>8202223.79191282</v>
      </c>
      <c r="E78">
        <v>7686046.95411709</v>
      </c>
      <c r="F78">
        <v>1495856.97901072</v>
      </c>
      <c r="G78">
        <v>5214845.89145956</v>
      </c>
    </row>
    <row r="79" spans="1:7">
      <c r="A79">
        <v>77</v>
      </c>
      <c r="B79">
        <v>23191771.7462712</v>
      </c>
      <c r="C79">
        <v>694279.806719228</v>
      </c>
      <c r="D79">
        <v>8147574.71482107</v>
      </c>
      <c r="E79">
        <v>7686046.95411709</v>
      </c>
      <c r="F79">
        <v>1469424.87648977</v>
      </c>
      <c r="G79">
        <v>5194445.394124</v>
      </c>
    </row>
    <row r="80" spans="1:7">
      <c r="A80">
        <v>78</v>
      </c>
      <c r="B80">
        <v>23104650.1395527</v>
      </c>
      <c r="C80">
        <v>702466.660113684</v>
      </c>
      <c r="D80">
        <v>8099894.41226381</v>
      </c>
      <c r="E80">
        <v>7686046.95411709</v>
      </c>
      <c r="F80">
        <v>1440776.11380192</v>
      </c>
      <c r="G80">
        <v>5175465.99925623</v>
      </c>
    </row>
    <row r="81" spans="1:7">
      <c r="A81">
        <v>79</v>
      </c>
      <c r="B81">
        <v>23026475.7598671</v>
      </c>
      <c r="C81">
        <v>709572.992685493</v>
      </c>
      <c r="D81">
        <v>8055297.94940516</v>
      </c>
      <c r="E81">
        <v>7686046.95411709</v>
      </c>
      <c r="F81">
        <v>1416870.25706023</v>
      </c>
      <c r="G81">
        <v>5158687.60659913</v>
      </c>
    </row>
    <row r="82" spans="1:7">
      <c r="A82">
        <v>80</v>
      </c>
      <c r="B82">
        <v>22966314.0023209</v>
      </c>
      <c r="C82">
        <v>715978.875048244</v>
      </c>
      <c r="D82">
        <v>8024967.24617002</v>
      </c>
      <c r="E82">
        <v>7686046.95411709</v>
      </c>
      <c r="F82">
        <v>1394003.35786011</v>
      </c>
      <c r="G82">
        <v>5145317.56912547</v>
      </c>
    </row>
    <row r="83" spans="1:7">
      <c r="A83">
        <v>81</v>
      </c>
      <c r="B83">
        <v>22918048.8202909</v>
      </c>
      <c r="C83">
        <v>722645.058561707</v>
      </c>
      <c r="D83">
        <v>8005122.59098891</v>
      </c>
      <c r="E83">
        <v>7686046.95411709</v>
      </c>
      <c r="F83">
        <v>1369441.67095593</v>
      </c>
      <c r="G83">
        <v>5134792.54566729</v>
      </c>
    </row>
    <row r="84" spans="1:7">
      <c r="A84">
        <v>82</v>
      </c>
      <c r="B84">
        <v>22837983.9286701</v>
      </c>
      <c r="C84">
        <v>731085.598941054</v>
      </c>
      <c r="D84">
        <v>7959663.51596675</v>
      </c>
      <c r="E84">
        <v>7686046.95411709</v>
      </c>
      <c r="F84">
        <v>1344129.02104867</v>
      </c>
      <c r="G84">
        <v>5117058.83859653</v>
      </c>
    </row>
    <row r="85" spans="1:7">
      <c r="A85">
        <v>83</v>
      </c>
      <c r="B85">
        <v>22773234.1823012</v>
      </c>
      <c r="C85">
        <v>737138.907689685</v>
      </c>
      <c r="D85">
        <v>7918342.66007915</v>
      </c>
      <c r="E85">
        <v>7686046.95411709</v>
      </c>
      <c r="F85">
        <v>1328911.45927711</v>
      </c>
      <c r="G85">
        <v>5102794.20113822</v>
      </c>
    </row>
    <row r="86" spans="1:7">
      <c r="A86">
        <v>84</v>
      </c>
      <c r="B86">
        <v>22711931.8850656</v>
      </c>
      <c r="C86">
        <v>743697.304333829</v>
      </c>
      <c r="D86">
        <v>7881823.48034053</v>
      </c>
      <c r="E86">
        <v>7686046.95411709</v>
      </c>
      <c r="F86">
        <v>1310971.39378213</v>
      </c>
      <c r="G86">
        <v>5089392.752492</v>
      </c>
    </row>
    <row r="87" spans="1:7">
      <c r="A87">
        <v>85</v>
      </c>
      <c r="B87">
        <v>22642605.1772812</v>
      </c>
      <c r="C87">
        <v>752345.001218602</v>
      </c>
      <c r="D87">
        <v>7844267.03343246</v>
      </c>
      <c r="E87">
        <v>7686046.95411709</v>
      </c>
      <c r="F87">
        <v>1285951.16901852</v>
      </c>
      <c r="G87">
        <v>5073995.01949456</v>
      </c>
    </row>
    <row r="88" spans="1:7">
      <c r="A88">
        <v>86</v>
      </c>
      <c r="B88">
        <v>22576492.8725021</v>
      </c>
      <c r="C88">
        <v>760235.566229148</v>
      </c>
      <c r="D88">
        <v>7805779.43932789</v>
      </c>
      <c r="E88">
        <v>7686046.95411709</v>
      </c>
      <c r="F88">
        <v>1265149.18795867</v>
      </c>
      <c r="G88">
        <v>5059281.72486934</v>
      </c>
    </row>
    <row r="89" spans="1:7">
      <c r="A89">
        <v>87</v>
      </c>
      <c r="B89">
        <v>22514802.754753</v>
      </c>
      <c r="C89">
        <v>768350.616967655</v>
      </c>
      <c r="D89">
        <v>7771012.78495991</v>
      </c>
      <c r="E89">
        <v>7686046.95411709</v>
      </c>
      <c r="F89">
        <v>1244133.56941789</v>
      </c>
      <c r="G89">
        <v>5045258.8292905</v>
      </c>
    </row>
    <row r="90" spans="1:7">
      <c r="A90">
        <v>88</v>
      </c>
      <c r="B90">
        <v>22464844.1951663</v>
      </c>
      <c r="C90">
        <v>774412.416258449</v>
      </c>
      <c r="D90">
        <v>7739765.99182458</v>
      </c>
      <c r="E90">
        <v>7686046.95411709</v>
      </c>
      <c r="F90">
        <v>1230394.23734673</v>
      </c>
      <c r="G90">
        <v>5034224.59561943</v>
      </c>
    </row>
    <row r="91" spans="1:7">
      <c r="A91">
        <v>89</v>
      </c>
      <c r="B91">
        <v>22425027.8159968</v>
      </c>
      <c r="C91">
        <v>778092.683791879</v>
      </c>
      <c r="D91">
        <v>7711354.56887328</v>
      </c>
      <c r="E91">
        <v>7686046.95411709</v>
      </c>
      <c r="F91">
        <v>1224233.49555582</v>
      </c>
      <c r="G91">
        <v>5025300.11365877</v>
      </c>
    </row>
    <row r="92" spans="1:7">
      <c r="A92">
        <v>90</v>
      </c>
      <c r="B92">
        <v>22363642.1466688</v>
      </c>
      <c r="C92">
        <v>786575.326390556</v>
      </c>
      <c r="D92">
        <v>7675654.27259272</v>
      </c>
      <c r="E92">
        <v>7686046.95411709</v>
      </c>
      <c r="F92">
        <v>1203838.58416656</v>
      </c>
      <c r="G92">
        <v>5011527.0094019</v>
      </c>
    </row>
    <row r="93" spans="1:7">
      <c r="A93">
        <v>91</v>
      </c>
      <c r="B93">
        <v>22313994.8915087</v>
      </c>
      <c r="C93">
        <v>794716.676955454</v>
      </c>
      <c r="D93">
        <v>7649852.51534449</v>
      </c>
      <c r="E93">
        <v>7686046.95411709</v>
      </c>
      <c r="F93">
        <v>1183183.01587649</v>
      </c>
      <c r="G93">
        <v>5000195.72921515</v>
      </c>
    </row>
    <row r="94" spans="1:7">
      <c r="A94">
        <v>92</v>
      </c>
      <c r="B94">
        <v>22267802.5576492</v>
      </c>
      <c r="C94">
        <v>801949.107441692</v>
      </c>
      <c r="D94">
        <v>7623890.99765986</v>
      </c>
      <c r="E94">
        <v>7686046.95411709</v>
      </c>
      <c r="F94">
        <v>1166381.0653389</v>
      </c>
      <c r="G94">
        <v>4989534.43309162</v>
      </c>
    </row>
    <row r="95" spans="1:7">
      <c r="A95">
        <v>93</v>
      </c>
      <c r="B95">
        <v>22214891.865269</v>
      </c>
      <c r="C95">
        <v>809497.918636113</v>
      </c>
      <c r="D95">
        <v>7590882.09305515</v>
      </c>
      <c r="E95">
        <v>7686046.95411709</v>
      </c>
      <c r="F95">
        <v>1150978.42858718</v>
      </c>
      <c r="G95">
        <v>4977486.47087342</v>
      </c>
    </row>
    <row r="96" spans="1:7">
      <c r="A96">
        <v>94</v>
      </c>
      <c r="B96">
        <v>22163411.310649</v>
      </c>
      <c r="C96">
        <v>817778.636909755</v>
      </c>
      <c r="D96">
        <v>7560476.87774807</v>
      </c>
      <c r="E96">
        <v>7686046.95411709</v>
      </c>
      <c r="F96">
        <v>1133437.38869795</v>
      </c>
      <c r="G96">
        <v>4965671.45317612</v>
      </c>
    </row>
    <row r="97" spans="1:7">
      <c r="A97">
        <v>95</v>
      </c>
      <c r="B97">
        <v>22114609.529932</v>
      </c>
      <c r="C97">
        <v>825466.046987771</v>
      </c>
      <c r="D97">
        <v>7530530.3525653</v>
      </c>
      <c r="E97">
        <v>7686046.95411709</v>
      </c>
      <c r="F97">
        <v>1117926.73914984</v>
      </c>
      <c r="G97">
        <v>4954639.43711196</v>
      </c>
    </row>
    <row r="98" spans="1:7">
      <c r="A98">
        <v>96</v>
      </c>
      <c r="B98">
        <v>22074647.1110307</v>
      </c>
      <c r="C98">
        <v>832679.34334033</v>
      </c>
      <c r="D98">
        <v>7508021.35001455</v>
      </c>
      <c r="E98">
        <v>7686046.95411709</v>
      </c>
      <c r="F98">
        <v>1102633.57600861</v>
      </c>
      <c r="G98">
        <v>4945265.88755012</v>
      </c>
    </row>
    <row r="99" spans="1:7">
      <c r="A99">
        <v>97</v>
      </c>
      <c r="B99">
        <v>22042991.7445338</v>
      </c>
      <c r="C99">
        <v>839808.511164919</v>
      </c>
      <c r="D99">
        <v>7492922.41274528</v>
      </c>
      <c r="E99">
        <v>7686046.95411709</v>
      </c>
      <c r="F99">
        <v>1086377.85302009</v>
      </c>
      <c r="G99">
        <v>4937836.01348646</v>
      </c>
    </row>
    <row r="100" spans="1:7">
      <c r="A100">
        <v>98</v>
      </c>
      <c r="B100">
        <v>21995172.0373502</v>
      </c>
      <c r="C100">
        <v>848369.084554031</v>
      </c>
      <c r="D100">
        <v>7463737.35786902</v>
      </c>
      <c r="E100">
        <v>7686046.95411709</v>
      </c>
      <c r="F100">
        <v>1070347.11156677</v>
      </c>
      <c r="G100">
        <v>4926671.52924326</v>
      </c>
    </row>
    <row r="101" spans="1:7">
      <c r="A101">
        <v>99</v>
      </c>
      <c r="B101">
        <v>21955817.7049325</v>
      </c>
      <c r="C101">
        <v>854600.567844162</v>
      </c>
      <c r="D101">
        <v>7437066.74250695</v>
      </c>
      <c r="E101">
        <v>7686046.95411709</v>
      </c>
      <c r="F101">
        <v>1060492.21833046</v>
      </c>
      <c r="G101">
        <v>4917611.22213386</v>
      </c>
    </row>
    <row r="102" spans="1:7">
      <c r="A102">
        <v>100</v>
      </c>
      <c r="B102">
        <v>21919569.3161419</v>
      </c>
      <c r="C102">
        <v>861042.929635825</v>
      </c>
      <c r="D102">
        <v>7413717.11020503</v>
      </c>
      <c r="E102">
        <v>7686046.95411709</v>
      </c>
      <c r="F102">
        <v>1049480.28984565</v>
      </c>
      <c r="G102">
        <v>4909282.0323383</v>
      </c>
    </row>
    <row r="103" spans="1:7">
      <c r="A103">
        <v>101</v>
      </c>
      <c r="B103">
        <v>21878347.0736165</v>
      </c>
      <c r="C103">
        <v>869637.608709875</v>
      </c>
      <c r="D103">
        <v>7389467.32191953</v>
      </c>
      <c r="E103">
        <v>7686046.95411709</v>
      </c>
      <c r="F103">
        <v>1033641.5894244</v>
      </c>
      <c r="G103">
        <v>4899553.59944559</v>
      </c>
    </row>
    <row r="104" spans="1:7">
      <c r="A104">
        <v>102</v>
      </c>
      <c r="B104">
        <v>21837889.3065666</v>
      </c>
      <c r="C104">
        <v>877681.787661527</v>
      </c>
      <c r="D104">
        <v>7364080.87803023</v>
      </c>
      <c r="E104">
        <v>7686046.95411709</v>
      </c>
      <c r="F104">
        <v>1020043.00854296</v>
      </c>
      <c r="G104">
        <v>4890036.67821485</v>
      </c>
    </row>
    <row r="105" spans="1:7">
      <c r="A105">
        <v>103</v>
      </c>
      <c r="B105">
        <v>21799066.564867</v>
      </c>
      <c r="C105">
        <v>886073.078904752</v>
      </c>
      <c r="D105">
        <v>7340355.02895565</v>
      </c>
      <c r="E105">
        <v>7686046.95411709</v>
      </c>
      <c r="F105">
        <v>1005917.72027324</v>
      </c>
      <c r="G105">
        <v>4880673.7826163</v>
      </c>
    </row>
    <row r="106" spans="1:7">
      <c r="A106">
        <v>104</v>
      </c>
      <c r="B106">
        <v>21766611.9866252</v>
      </c>
      <c r="C106">
        <v>892575.691897576</v>
      </c>
      <c r="D106">
        <v>7318774.01717471</v>
      </c>
      <c r="E106">
        <v>7686046.95411709</v>
      </c>
      <c r="F106">
        <v>996124.638738258</v>
      </c>
      <c r="G106">
        <v>4873090.68469759</v>
      </c>
    </row>
    <row r="107" spans="1:7">
      <c r="A107">
        <v>105</v>
      </c>
      <c r="B107">
        <v>21740902.9706266</v>
      </c>
      <c r="C107">
        <v>896578.113662149</v>
      </c>
      <c r="D107">
        <v>7299411.18452033</v>
      </c>
      <c r="E107">
        <v>7686046.95411709</v>
      </c>
      <c r="F107">
        <v>991760.841122197</v>
      </c>
      <c r="G107">
        <v>4867105.87720486</v>
      </c>
    </row>
    <row r="108" spans="1:7">
      <c r="A108">
        <v>106</v>
      </c>
      <c r="B108">
        <v>21702935.3166149</v>
      </c>
      <c r="C108">
        <v>905096.259116605</v>
      </c>
      <c r="D108">
        <v>7275272.21738061</v>
      </c>
      <c r="E108">
        <v>7686046.95411709</v>
      </c>
      <c r="F108">
        <v>978476.613747265</v>
      </c>
      <c r="G108">
        <v>4858043.27225334</v>
      </c>
    </row>
    <row r="109" spans="1:7">
      <c r="A109">
        <v>107</v>
      </c>
      <c r="B109">
        <v>21671302.4638519</v>
      </c>
      <c r="C109">
        <v>913454.239267577</v>
      </c>
      <c r="D109">
        <v>7256916.5934631</v>
      </c>
      <c r="E109">
        <v>7686046.95411709</v>
      </c>
      <c r="F109">
        <v>964610.064448493</v>
      </c>
      <c r="G109">
        <v>4850274.6125556</v>
      </c>
    </row>
    <row r="110" spans="1:7">
      <c r="A110">
        <v>108</v>
      </c>
      <c r="B110">
        <v>21642454.0354562</v>
      </c>
      <c r="C110">
        <v>920786.982842623</v>
      </c>
      <c r="D110">
        <v>7239166.91152325</v>
      </c>
      <c r="E110">
        <v>7686046.95411709</v>
      </c>
      <c r="F110">
        <v>953314.31956139</v>
      </c>
      <c r="G110">
        <v>4843138.86741187</v>
      </c>
    </row>
    <row r="111" spans="1:7">
      <c r="A111">
        <v>109</v>
      </c>
      <c r="B111">
        <v>21609669.2847352</v>
      </c>
      <c r="C111">
        <v>928277.455491216</v>
      </c>
      <c r="D111">
        <v>7216947.19849401</v>
      </c>
      <c r="E111">
        <v>7686046.95411709</v>
      </c>
      <c r="F111">
        <v>943179.86787944</v>
      </c>
      <c r="G111">
        <v>4835217.80875342</v>
      </c>
    </row>
    <row r="112" spans="1:7">
      <c r="A112">
        <v>110</v>
      </c>
      <c r="B112">
        <v>21577325.9586604</v>
      </c>
      <c r="C112">
        <v>936557.003146244</v>
      </c>
      <c r="D112">
        <v>7195973.70352259</v>
      </c>
      <c r="E112">
        <v>7686046.95411709</v>
      </c>
      <c r="F112">
        <v>931472.749352052</v>
      </c>
      <c r="G112">
        <v>4827275.54852247</v>
      </c>
    </row>
    <row r="113" spans="1:7">
      <c r="A113">
        <v>111</v>
      </c>
      <c r="B113">
        <v>21546072.0167901</v>
      </c>
      <c r="C113">
        <v>944386.800670032</v>
      </c>
      <c r="D113">
        <v>7174961.86431606</v>
      </c>
      <c r="E113">
        <v>7686046.95411709</v>
      </c>
      <c r="F113">
        <v>920942.07070711</v>
      </c>
      <c r="G113">
        <v>4819734.32697978</v>
      </c>
    </row>
    <row r="114" spans="1:7">
      <c r="A114">
        <v>112</v>
      </c>
      <c r="B114">
        <v>21519892.8331152</v>
      </c>
      <c r="C114">
        <v>951855.645632836</v>
      </c>
      <c r="D114">
        <v>7158476.56092495</v>
      </c>
      <c r="E114">
        <v>7686046.95411709</v>
      </c>
      <c r="F114">
        <v>910382.099012713</v>
      </c>
      <c r="G114">
        <v>4813131.57342763</v>
      </c>
    </row>
    <row r="115" spans="1:7">
      <c r="A115">
        <v>113</v>
      </c>
      <c r="B115">
        <v>21499540.6724387</v>
      </c>
      <c r="C115">
        <v>959112.399578116</v>
      </c>
      <c r="D115">
        <v>7147396.79562257</v>
      </c>
      <c r="E115">
        <v>7686046.95411709</v>
      </c>
      <c r="F115">
        <v>899106.149499849</v>
      </c>
      <c r="G115">
        <v>4807878.37362103</v>
      </c>
    </row>
    <row r="116" spans="1:7">
      <c r="A116">
        <v>114</v>
      </c>
      <c r="B116">
        <v>21469185.0462195</v>
      </c>
      <c r="C116">
        <v>967707.310688704</v>
      </c>
      <c r="D116">
        <v>7127060.80718292</v>
      </c>
      <c r="E116">
        <v>7686046.95411709</v>
      </c>
      <c r="F116">
        <v>888100.937775936</v>
      </c>
      <c r="G116">
        <v>4800269.03645485</v>
      </c>
    </row>
    <row r="117" spans="1:7">
      <c r="A117">
        <v>115</v>
      </c>
      <c r="B117">
        <v>21443388.4709478</v>
      </c>
      <c r="C117">
        <v>974158.221739479</v>
      </c>
      <c r="D117">
        <v>7108154.69025717</v>
      </c>
      <c r="E117">
        <v>7686046.95411709</v>
      </c>
      <c r="F117">
        <v>881067.456344508</v>
      </c>
      <c r="G117">
        <v>4793961.14848955</v>
      </c>
    </row>
    <row r="118" spans="1:7">
      <c r="A118">
        <v>116</v>
      </c>
      <c r="B118">
        <v>21419933.264023</v>
      </c>
      <c r="C118">
        <v>980635.450153853</v>
      </c>
      <c r="D118">
        <v>7091524.11581732</v>
      </c>
      <c r="E118">
        <v>7686046.95411709</v>
      </c>
      <c r="F118">
        <v>873525.458780429</v>
      </c>
      <c r="G118">
        <v>4788201.28515434</v>
      </c>
    </row>
    <row r="119" spans="1:7">
      <c r="A119">
        <v>117</v>
      </c>
      <c r="B119">
        <v>21393632.6441494</v>
      </c>
      <c r="C119">
        <v>989196.343102399</v>
      </c>
      <c r="D119">
        <v>7074246.30132849</v>
      </c>
      <c r="E119">
        <v>7686046.95411709</v>
      </c>
      <c r="F119">
        <v>862666.986788983</v>
      </c>
      <c r="G119">
        <v>4781476.05881245</v>
      </c>
    </row>
    <row r="120" spans="1:7">
      <c r="A120">
        <v>118</v>
      </c>
      <c r="B120">
        <v>21367587.1416668</v>
      </c>
      <c r="C120">
        <v>997256.925423241</v>
      </c>
      <c r="D120">
        <v>7056162.3565777</v>
      </c>
      <c r="E120">
        <v>7686046.95411709</v>
      </c>
      <c r="F120">
        <v>853240.484264257</v>
      </c>
      <c r="G120">
        <v>4774880.42128454</v>
      </c>
    </row>
    <row r="121" spans="1:7">
      <c r="A121">
        <v>119</v>
      </c>
      <c r="B121">
        <v>21342311.4491739</v>
      </c>
      <c r="C121">
        <v>1005727.80020798</v>
      </c>
      <c r="D121">
        <v>7038969.07892336</v>
      </c>
      <c r="E121">
        <v>7686046.95411709</v>
      </c>
      <c r="F121">
        <v>843287.877518937</v>
      </c>
      <c r="G121">
        <v>4768279.73840654</v>
      </c>
    </row>
    <row r="122" spans="1:7">
      <c r="A122">
        <v>120</v>
      </c>
      <c r="B122">
        <v>21320909.4849408</v>
      </c>
      <c r="C122">
        <v>1012355.87037885</v>
      </c>
      <c r="D122">
        <v>7023342.50332236</v>
      </c>
      <c r="E122">
        <v>7686046.95411709</v>
      </c>
      <c r="F122">
        <v>836262.713206954</v>
      </c>
      <c r="G122">
        <v>4762901.44391554</v>
      </c>
    </row>
    <row r="123" spans="1:7">
      <c r="A123">
        <v>121</v>
      </c>
      <c r="B123">
        <v>21304220.8370953</v>
      </c>
      <c r="C123">
        <v>1016270.22940874</v>
      </c>
      <c r="D123">
        <v>7009663.06393766</v>
      </c>
      <c r="E123">
        <v>7686046.95411709</v>
      </c>
      <c r="F123">
        <v>833411.830985514</v>
      </c>
      <c r="G123">
        <v>4758828.75864633</v>
      </c>
    </row>
    <row r="124" spans="1:7">
      <c r="A124">
        <v>122</v>
      </c>
      <c r="B124">
        <v>21279588.8072433</v>
      </c>
      <c r="C124">
        <v>1024707.67932837</v>
      </c>
      <c r="D124">
        <v>6992138.43326802</v>
      </c>
      <c r="E124">
        <v>7686046.95411709</v>
      </c>
      <c r="F124">
        <v>824226.341706351</v>
      </c>
      <c r="G124">
        <v>4752469.39882347</v>
      </c>
    </row>
    <row r="125" spans="1:7">
      <c r="A125">
        <v>123</v>
      </c>
      <c r="B125">
        <v>21258441.6764829</v>
      </c>
      <c r="C125">
        <v>1033227.49644332</v>
      </c>
      <c r="D125">
        <v>6978094.80974091</v>
      </c>
      <c r="E125">
        <v>7686046.95411709</v>
      </c>
      <c r="F125">
        <v>814300.309062727</v>
      </c>
      <c r="G125">
        <v>4746772.10711885</v>
      </c>
    </row>
    <row r="126" spans="1:7">
      <c r="A126">
        <v>124</v>
      </c>
      <c r="B126">
        <v>21239354.5644454</v>
      </c>
      <c r="C126">
        <v>1040683.90742433</v>
      </c>
      <c r="D126">
        <v>6964871.33522592</v>
      </c>
      <c r="E126">
        <v>7686046.95411709</v>
      </c>
      <c r="F126">
        <v>806143.25133055</v>
      </c>
      <c r="G126">
        <v>4741609.1163475</v>
      </c>
    </row>
    <row r="127" spans="1:7">
      <c r="A127">
        <v>125</v>
      </c>
      <c r="B127">
        <v>21217972.8573007</v>
      </c>
      <c r="C127">
        <v>1048109.22604017</v>
      </c>
      <c r="D127">
        <v>6948773.50011829</v>
      </c>
      <c r="E127">
        <v>7686046.95411709</v>
      </c>
      <c r="F127">
        <v>799010.496758113</v>
      </c>
      <c r="G127">
        <v>4736032.68026704</v>
      </c>
    </row>
    <row r="128" spans="1:7">
      <c r="A128">
        <v>126</v>
      </c>
      <c r="B128">
        <v>21196791.8450954</v>
      </c>
      <c r="C128">
        <v>1056338.05252173</v>
      </c>
      <c r="D128">
        <v>6933332.33354763</v>
      </c>
      <c r="E128">
        <v>7686046.95411709</v>
      </c>
      <c r="F128">
        <v>790713.369117775</v>
      </c>
      <c r="G128">
        <v>4730361.13579117</v>
      </c>
    </row>
    <row r="129" spans="1:7">
      <c r="A129">
        <v>127</v>
      </c>
      <c r="B129">
        <v>21176141.8197602</v>
      </c>
      <c r="C129">
        <v>1064155.77633035</v>
      </c>
      <c r="D129">
        <v>6917767.77530269</v>
      </c>
      <c r="E129">
        <v>7686046.95411709</v>
      </c>
      <c r="F129">
        <v>783220.877993225</v>
      </c>
      <c r="G129">
        <v>4724950.43601685</v>
      </c>
    </row>
    <row r="130" spans="1:7">
      <c r="A130">
        <v>128</v>
      </c>
      <c r="B130">
        <v>21158702.1517744</v>
      </c>
      <c r="C130">
        <v>1071685.21005601</v>
      </c>
      <c r="D130">
        <v>6905244.72170923</v>
      </c>
      <c r="E130">
        <v>7686046.95411709</v>
      </c>
      <c r="F130">
        <v>775605.045388237</v>
      </c>
      <c r="G130">
        <v>4720120.22050385</v>
      </c>
    </row>
    <row r="131" spans="1:7">
      <c r="A131">
        <v>129</v>
      </c>
      <c r="B131">
        <v>21145481.9195374</v>
      </c>
      <c r="C131">
        <v>1078957.47681556</v>
      </c>
      <c r="D131">
        <v>6896842.06136826</v>
      </c>
      <c r="E131">
        <v>7686046.95411709</v>
      </c>
      <c r="F131">
        <v>767378.51538746</v>
      </c>
      <c r="G131">
        <v>4716256.91184905</v>
      </c>
    </row>
    <row r="132" spans="1:7">
      <c r="A132">
        <v>130</v>
      </c>
      <c r="B132">
        <v>21125505.9440088</v>
      </c>
      <c r="C132">
        <v>1087526.19103546</v>
      </c>
      <c r="D132">
        <v>6881765.47511566</v>
      </c>
      <c r="E132">
        <v>7686046.95411709</v>
      </c>
      <c r="F132">
        <v>759402.474912933</v>
      </c>
      <c r="G132">
        <v>4710764.84882769</v>
      </c>
    </row>
    <row r="133" spans="1:7">
      <c r="A133">
        <v>131</v>
      </c>
      <c r="B133">
        <v>21108071.1203198</v>
      </c>
      <c r="C133">
        <v>1094088.89186841</v>
      </c>
      <c r="D133">
        <v>6867594.80611352</v>
      </c>
      <c r="E133">
        <v>7686046.95411709</v>
      </c>
      <c r="F133">
        <v>754185.876086329</v>
      </c>
      <c r="G133">
        <v>4706154.59213443</v>
      </c>
    </row>
    <row r="134" spans="1:7">
      <c r="A134">
        <v>132</v>
      </c>
      <c r="B134">
        <v>21092329.4783582</v>
      </c>
      <c r="C134">
        <v>1100555.87846482</v>
      </c>
      <c r="D134">
        <v>6855028.19408659</v>
      </c>
      <c r="E134">
        <v>7686046.95411709</v>
      </c>
      <c r="F134">
        <v>748748.24542071</v>
      </c>
      <c r="G134">
        <v>4701950.20626901</v>
      </c>
    </row>
    <row r="135" spans="1:7">
      <c r="A135">
        <v>133</v>
      </c>
      <c r="B135">
        <v>21074936.5674086</v>
      </c>
      <c r="C135">
        <v>1109056.32959257</v>
      </c>
      <c r="D135">
        <v>6841923.37512824</v>
      </c>
      <c r="E135">
        <v>7686046.95411709</v>
      </c>
      <c r="F135">
        <v>740884.946806387</v>
      </c>
      <c r="G135">
        <v>4697024.96176432</v>
      </c>
    </row>
    <row r="136" spans="1:7">
      <c r="A136">
        <v>134</v>
      </c>
      <c r="B136">
        <v>21057652.1033348</v>
      </c>
      <c r="C136">
        <v>1117053.1449861</v>
      </c>
      <c r="D136">
        <v>6828291.87522156</v>
      </c>
      <c r="E136">
        <v>7686046.95411709</v>
      </c>
      <c r="F136">
        <v>734044.146258603</v>
      </c>
      <c r="G136">
        <v>4692215.9827514</v>
      </c>
    </row>
    <row r="137" spans="1:7">
      <c r="A137">
        <v>135</v>
      </c>
      <c r="B137">
        <v>21040779.6107746</v>
      </c>
      <c r="C137">
        <v>1125520.07294504</v>
      </c>
      <c r="D137">
        <v>6815162.69580997</v>
      </c>
      <c r="E137">
        <v>7686046.95411709</v>
      </c>
      <c r="F137">
        <v>726714.696364145</v>
      </c>
      <c r="G137">
        <v>4687335.19153839</v>
      </c>
    </row>
    <row r="138" spans="1:7">
      <c r="A138">
        <v>136</v>
      </c>
      <c r="B138">
        <v>21026424.7429796</v>
      </c>
      <c r="C138">
        <v>1132129.10618548</v>
      </c>
      <c r="D138">
        <v>6803326.95993375</v>
      </c>
      <c r="E138">
        <v>7686046.95411709</v>
      </c>
      <c r="F138">
        <v>721541.789758575</v>
      </c>
      <c r="G138">
        <v>4683379.93298467</v>
      </c>
    </row>
    <row r="139" spans="1:7">
      <c r="A139">
        <v>137</v>
      </c>
      <c r="B139">
        <v>21015465.1138342</v>
      </c>
      <c r="C139">
        <v>1135751.62221516</v>
      </c>
      <c r="D139">
        <v>6793341.63153894</v>
      </c>
      <c r="E139">
        <v>7686046.95411709</v>
      </c>
      <c r="F139">
        <v>719765.850035048</v>
      </c>
      <c r="G139">
        <v>4680559.05592798</v>
      </c>
    </row>
    <row r="140" spans="1:7">
      <c r="A140">
        <v>138</v>
      </c>
      <c r="B140">
        <v>20999053.9022205</v>
      </c>
      <c r="C140">
        <v>1144031.02575669</v>
      </c>
      <c r="D140">
        <v>6779950.95852319</v>
      </c>
      <c r="E140">
        <v>7686046.95411709</v>
      </c>
      <c r="F140">
        <v>713137.377183062</v>
      </c>
      <c r="G140">
        <v>4675887.58664045</v>
      </c>
    </row>
    <row r="141" spans="1:7">
      <c r="A141">
        <v>139</v>
      </c>
      <c r="B141">
        <v>20984647.7569553</v>
      </c>
      <c r="C141">
        <v>1152628.96893678</v>
      </c>
      <c r="D141">
        <v>6768723.25750052</v>
      </c>
      <c r="E141">
        <v>7686046.95411709</v>
      </c>
      <c r="F141">
        <v>705718.323670812</v>
      </c>
      <c r="G141">
        <v>4671530.25273007</v>
      </c>
    </row>
    <row r="142" spans="1:7">
      <c r="A142">
        <v>140</v>
      </c>
      <c r="B142">
        <v>20971741.1910668</v>
      </c>
      <c r="C142">
        <v>1160150.43650179</v>
      </c>
      <c r="D142">
        <v>6758357.12525876</v>
      </c>
      <c r="E142">
        <v>7686046.95411709</v>
      </c>
      <c r="F142">
        <v>699568.599937039</v>
      </c>
      <c r="G142">
        <v>4667618.07525215</v>
      </c>
    </row>
    <row r="143" spans="1:7">
      <c r="A143">
        <v>141</v>
      </c>
      <c r="B143">
        <v>20957455.7621912</v>
      </c>
      <c r="C143">
        <v>1167442.53299871</v>
      </c>
      <c r="D143">
        <v>6746095.75081465</v>
      </c>
      <c r="E143">
        <v>7686046.95411709</v>
      </c>
      <c r="F143">
        <v>694354.186568111</v>
      </c>
      <c r="G143">
        <v>4663516.33769259</v>
      </c>
    </row>
    <row r="144" spans="1:7">
      <c r="A144">
        <v>142</v>
      </c>
      <c r="B144">
        <v>20943284.5645584</v>
      </c>
      <c r="C144">
        <v>1175563.88916773</v>
      </c>
      <c r="D144">
        <v>6734162.26702112</v>
      </c>
      <c r="E144">
        <v>7686046.95411709</v>
      </c>
      <c r="F144">
        <v>688226.174281835</v>
      </c>
      <c r="G144">
        <v>4659285.2799706</v>
      </c>
    </row>
    <row r="145" spans="1:7">
      <c r="A145">
        <v>143</v>
      </c>
      <c r="B145">
        <v>20929390.3004776</v>
      </c>
      <c r="C145">
        <v>1183271.14727012</v>
      </c>
      <c r="D145">
        <v>6722111.08894619</v>
      </c>
      <c r="E145">
        <v>7686046.95411709</v>
      </c>
      <c r="F145">
        <v>682709.231372717</v>
      </c>
      <c r="G145">
        <v>4655251.87877145</v>
      </c>
    </row>
    <row r="146" spans="1:7">
      <c r="A146">
        <v>144</v>
      </c>
      <c r="B146">
        <v>20917637.4304567</v>
      </c>
      <c r="C146">
        <v>1190760.1691234</v>
      </c>
      <c r="D146">
        <v>6712225.27352405</v>
      </c>
      <c r="E146">
        <v>7686046.95411709</v>
      </c>
      <c r="F146">
        <v>677015.782189134</v>
      </c>
      <c r="G146">
        <v>4651589.251503</v>
      </c>
    </row>
    <row r="147" spans="1:7">
      <c r="A147">
        <v>145</v>
      </c>
      <c r="B147">
        <v>20909001.5055336</v>
      </c>
      <c r="C147">
        <v>1198007.85853082</v>
      </c>
      <c r="D147">
        <v>6705573.72597388</v>
      </c>
      <c r="E147">
        <v>7686046.95411709</v>
      </c>
      <c r="F147">
        <v>670746.583185116</v>
      </c>
      <c r="G147">
        <v>4648626.38372669</v>
      </c>
    </row>
    <row r="148" spans="1:7">
      <c r="A148">
        <v>146</v>
      </c>
      <c r="B148">
        <v>20895624.3875387</v>
      </c>
      <c r="C148">
        <v>1206495.16051096</v>
      </c>
      <c r="D148">
        <v>6693853.06071177</v>
      </c>
      <c r="E148">
        <v>7686046.95411709</v>
      </c>
      <c r="F148">
        <v>664738.803608468</v>
      </c>
      <c r="G148">
        <v>4644490.40859044</v>
      </c>
    </row>
    <row r="149" spans="1:7">
      <c r="A149">
        <v>147</v>
      </c>
      <c r="B149">
        <v>20883720.8949932</v>
      </c>
      <c r="C149">
        <v>1213031.12382411</v>
      </c>
      <c r="D149">
        <v>6682817.50963562</v>
      </c>
      <c r="E149">
        <v>7686046.95411709</v>
      </c>
      <c r="F149">
        <v>660806.427850947</v>
      </c>
      <c r="G149">
        <v>4641018.87956545</v>
      </c>
    </row>
    <row r="150" spans="1:7">
      <c r="A150">
        <v>148</v>
      </c>
      <c r="B150">
        <v>20873033.5694246</v>
      </c>
      <c r="C150">
        <v>1219382.4744091</v>
      </c>
      <c r="D150">
        <v>6672958.94554312</v>
      </c>
      <c r="E150">
        <v>7686046.95411709</v>
      </c>
      <c r="F150">
        <v>656790.683535923</v>
      </c>
      <c r="G150">
        <v>4637854.5118194</v>
      </c>
    </row>
    <row r="151" spans="1:7">
      <c r="A151">
        <v>149</v>
      </c>
      <c r="B151">
        <v>20861368.2818214</v>
      </c>
      <c r="C151">
        <v>1227771.96853066</v>
      </c>
      <c r="D151">
        <v>6662572.50386451</v>
      </c>
      <c r="E151">
        <v>7686046.95411709</v>
      </c>
      <c r="F151">
        <v>650875.863539751</v>
      </c>
      <c r="G151">
        <v>4634100.99176941</v>
      </c>
    </row>
    <row r="152" spans="1:7">
      <c r="A152">
        <v>150</v>
      </c>
      <c r="B152">
        <v>20849753.2085531</v>
      </c>
      <c r="C152">
        <v>1235624.17262311</v>
      </c>
      <c r="D152">
        <v>6651860.7167258</v>
      </c>
      <c r="E152">
        <v>7686046.95411709</v>
      </c>
      <c r="F152">
        <v>645754.633134247</v>
      </c>
      <c r="G152">
        <v>4630466.73195286</v>
      </c>
    </row>
    <row r="153" spans="1:7">
      <c r="A153">
        <v>151</v>
      </c>
      <c r="B153">
        <v>20838369.8243039</v>
      </c>
      <c r="C153">
        <v>1244024.79804079</v>
      </c>
      <c r="D153">
        <v>6641408.09337154</v>
      </c>
      <c r="E153">
        <v>7686046.95411709</v>
      </c>
      <c r="F153">
        <v>640169.528112633</v>
      </c>
      <c r="G153">
        <v>4626720.45066185</v>
      </c>
    </row>
    <row r="154" spans="1:7">
      <c r="A154">
        <v>152</v>
      </c>
      <c r="B154">
        <v>20828515.3214321</v>
      </c>
      <c r="C154">
        <v>1251879.69974623</v>
      </c>
      <c r="D154">
        <v>6632244.17663038</v>
      </c>
      <c r="E154">
        <v>7686046.95411709</v>
      </c>
      <c r="F154">
        <v>634912.061065495</v>
      </c>
      <c r="G154">
        <v>4623432.42987295</v>
      </c>
    </row>
    <row r="155" spans="1:7">
      <c r="A155">
        <v>153</v>
      </c>
      <c r="B155">
        <v>20818576.0826388</v>
      </c>
      <c r="C155">
        <v>1258820.01397233</v>
      </c>
      <c r="D155">
        <v>6622660.50733802</v>
      </c>
      <c r="E155">
        <v>7686046.95411709</v>
      </c>
      <c r="F155">
        <v>630737.643689904</v>
      </c>
      <c r="G155">
        <v>4620310.96352149</v>
      </c>
    </row>
    <row r="156" spans="1:7">
      <c r="A156">
        <v>154</v>
      </c>
      <c r="B156">
        <v>20808037.6393343</v>
      </c>
      <c r="C156">
        <v>1265626.55160591</v>
      </c>
      <c r="D156">
        <v>6612243.6752811</v>
      </c>
      <c r="E156">
        <v>7686046.95411709</v>
      </c>
      <c r="F156">
        <v>627043.241802954</v>
      </c>
      <c r="G156">
        <v>4617077.21652728</v>
      </c>
    </row>
    <row r="157" spans="1:7">
      <c r="A157">
        <v>155</v>
      </c>
      <c r="B157">
        <v>20798172.2914723</v>
      </c>
      <c r="C157">
        <v>1274366.90595659</v>
      </c>
      <c r="D157">
        <v>6602906.31646176</v>
      </c>
      <c r="E157">
        <v>7686046.95411709</v>
      </c>
      <c r="F157">
        <v>621242.050752566</v>
      </c>
      <c r="G157">
        <v>4613610.06418429</v>
      </c>
    </row>
    <row r="158" spans="1:7">
      <c r="A158">
        <v>156</v>
      </c>
      <c r="B158">
        <v>20789444.6058655</v>
      </c>
      <c r="C158">
        <v>1281982.28458953</v>
      </c>
      <c r="D158">
        <v>6594465.03689541</v>
      </c>
      <c r="E158">
        <v>7686046.95411709</v>
      </c>
      <c r="F158">
        <v>616415.061456424</v>
      </c>
      <c r="G158">
        <v>4610535.26880701</v>
      </c>
    </row>
    <row r="159" spans="1:7">
      <c r="A159">
        <v>157</v>
      </c>
      <c r="B159">
        <v>20779944.095412</v>
      </c>
      <c r="C159">
        <v>1289103.17777995</v>
      </c>
      <c r="D159">
        <v>6584841.70774153</v>
      </c>
      <c r="E159">
        <v>7686046.95411709</v>
      </c>
      <c r="F159">
        <v>612510.067558712</v>
      </c>
      <c r="G159">
        <v>4607442.18821472</v>
      </c>
    </row>
    <row r="160" spans="1:7">
      <c r="A160">
        <v>158</v>
      </c>
      <c r="B160">
        <v>20770591.1641761</v>
      </c>
      <c r="C160">
        <v>1297072.44362604</v>
      </c>
      <c r="D160">
        <v>6575408.2414045</v>
      </c>
      <c r="E160">
        <v>7686046.95411709</v>
      </c>
      <c r="F160">
        <v>607848.909167078</v>
      </c>
      <c r="G160">
        <v>4604214.61586139</v>
      </c>
    </row>
    <row r="161" spans="1:7">
      <c r="A161">
        <v>159</v>
      </c>
      <c r="B161">
        <v>20761432.4893534</v>
      </c>
      <c r="C161">
        <v>1304525.62092825</v>
      </c>
      <c r="D161">
        <v>6565931.9641605</v>
      </c>
      <c r="E161">
        <v>7686046.95411709</v>
      </c>
      <c r="F161">
        <v>603747.452527205</v>
      </c>
      <c r="G161">
        <v>4601180.49762033</v>
      </c>
    </row>
    <row r="162" spans="1:7">
      <c r="A162">
        <v>160</v>
      </c>
      <c r="B162">
        <v>20753130.2025768</v>
      </c>
      <c r="C162">
        <v>1310993.38439343</v>
      </c>
      <c r="D162">
        <v>6557258.23105911</v>
      </c>
      <c r="E162">
        <v>7686046.95411709</v>
      </c>
      <c r="F162">
        <v>600401.586339054</v>
      </c>
      <c r="G162">
        <v>4598430.04666814</v>
      </c>
    </row>
    <row r="163" spans="1:7">
      <c r="A163">
        <v>161</v>
      </c>
      <c r="B163">
        <v>20744889.966484</v>
      </c>
      <c r="C163">
        <v>1318682.03185607</v>
      </c>
      <c r="D163">
        <v>6548663.45721326</v>
      </c>
      <c r="E163">
        <v>7686046.95411709</v>
      </c>
      <c r="F163">
        <v>596040.003517547</v>
      </c>
      <c r="G163">
        <v>4595457.51978004</v>
      </c>
    </row>
    <row r="164" spans="1:7">
      <c r="A164">
        <v>162</v>
      </c>
      <c r="B164">
        <v>20736382.3694943</v>
      </c>
      <c r="C164">
        <v>1327604.7559764</v>
      </c>
      <c r="D164">
        <v>6539739.09206641</v>
      </c>
      <c r="E164">
        <v>7686046.95411709</v>
      </c>
      <c r="F164">
        <v>590759.635369356</v>
      </c>
      <c r="G164">
        <v>4592231.931965</v>
      </c>
    </row>
    <row r="165" spans="1:7">
      <c r="A165">
        <v>163</v>
      </c>
      <c r="B165">
        <v>20728290.5663173</v>
      </c>
      <c r="C165">
        <v>1333915.0412676</v>
      </c>
      <c r="D165">
        <v>6530846.44380148</v>
      </c>
      <c r="E165">
        <v>7686046.95411709</v>
      </c>
      <c r="F165">
        <v>587899.564278144</v>
      </c>
      <c r="G165">
        <v>4589582.56285304</v>
      </c>
    </row>
    <row r="166" spans="1:7">
      <c r="A166">
        <v>164</v>
      </c>
      <c r="B166">
        <v>20721090.6327543</v>
      </c>
      <c r="C166">
        <v>1339941.71598066</v>
      </c>
      <c r="D166">
        <v>6522882.24504708</v>
      </c>
      <c r="E166">
        <v>7686046.95411709</v>
      </c>
      <c r="F166">
        <v>585038.590192571</v>
      </c>
      <c r="G166">
        <v>4587181.12741691</v>
      </c>
    </row>
    <row r="167" spans="1:7">
      <c r="A167">
        <v>165</v>
      </c>
      <c r="B167">
        <v>20713406.6369111</v>
      </c>
      <c r="C167">
        <v>1347961.89646634</v>
      </c>
      <c r="D167">
        <v>6514427.38193999</v>
      </c>
      <c r="E167">
        <v>7686046.95411709</v>
      </c>
      <c r="F167">
        <v>580674.827005508</v>
      </c>
      <c r="G167">
        <v>4584295.57738219</v>
      </c>
    </row>
    <row r="168" spans="1:7">
      <c r="A168">
        <v>166</v>
      </c>
      <c r="B168">
        <v>20705819.7539396</v>
      </c>
      <c r="C168">
        <v>1355255.85474889</v>
      </c>
      <c r="D168">
        <v>6505897.65149386</v>
      </c>
      <c r="E168">
        <v>7686046.95411709</v>
      </c>
      <c r="F168">
        <v>577042.069137622</v>
      </c>
      <c r="G168">
        <v>4581577.22444218</v>
      </c>
    </row>
    <row r="169" spans="1:7">
      <c r="A169">
        <v>167</v>
      </c>
      <c r="B169">
        <v>20698413.5198917</v>
      </c>
      <c r="C169">
        <v>1363172.51014229</v>
      </c>
      <c r="D169">
        <v>6497510.18111474</v>
      </c>
      <c r="E169">
        <v>7686046.95411709</v>
      </c>
      <c r="F169">
        <v>572958.284027424</v>
      </c>
      <c r="G169">
        <v>4578725.59049013</v>
      </c>
    </row>
    <row r="170" spans="1:7">
      <c r="A170">
        <v>168</v>
      </c>
      <c r="B170">
        <v>20691744.9075775</v>
      </c>
      <c r="C170">
        <v>1370997.70416316</v>
      </c>
      <c r="D170">
        <v>6489804.31432861</v>
      </c>
      <c r="E170">
        <v>7686046.95411709</v>
      </c>
      <c r="F170">
        <v>568812.599604056</v>
      </c>
      <c r="G170">
        <v>4576083.33536461</v>
      </c>
    </row>
    <row r="171" spans="1:7">
      <c r="A171">
        <v>169</v>
      </c>
      <c r="B171">
        <v>20685095.9142535</v>
      </c>
      <c r="C171">
        <v>1377812.41035858</v>
      </c>
      <c r="D171">
        <v>6481992.68368044</v>
      </c>
      <c r="E171">
        <v>7686046.95411709</v>
      </c>
      <c r="F171">
        <v>565594.629865034</v>
      </c>
      <c r="G171">
        <v>4573649.23623233</v>
      </c>
    </row>
    <row r="172" spans="1:7">
      <c r="A172">
        <v>170</v>
      </c>
      <c r="B172">
        <v>20678099.0096484</v>
      </c>
      <c r="C172">
        <v>1384281.97140888</v>
      </c>
      <c r="D172">
        <v>6473666.9854097</v>
      </c>
      <c r="E172">
        <v>7686046.95411709</v>
      </c>
      <c r="F172">
        <v>562898.944152711</v>
      </c>
      <c r="G172">
        <v>4571204.15455999</v>
      </c>
    </row>
    <row r="173" spans="1:7">
      <c r="A173">
        <v>171</v>
      </c>
      <c r="B173">
        <v>20671541.2251624</v>
      </c>
      <c r="C173">
        <v>1392912.88584</v>
      </c>
      <c r="D173">
        <v>6465781.88762633</v>
      </c>
      <c r="E173">
        <v>7686046.95411709</v>
      </c>
      <c r="F173">
        <v>558372.625242542</v>
      </c>
      <c r="G173">
        <v>4568426.87233648</v>
      </c>
    </row>
    <row r="174" spans="1:7">
      <c r="A174">
        <v>172</v>
      </c>
      <c r="B174">
        <v>20665803.3289793</v>
      </c>
      <c r="C174">
        <v>1400418.15263632</v>
      </c>
      <c r="D174">
        <v>6458772.07138845</v>
      </c>
      <c r="E174">
        <v>7686046.95411709</v>
      </c>
      <c r="F174">
        <v>554582.877874544</v>
      </c>
      <c r="G174">
        <v>4565983.27296289</v>
      </c>
    </row>
    <row r="175" spans="1:7">
      <c r="A175">
        <v>173</v>
      </c>
      <c r="B175">
        <v>20659609.55222</v>
      </c>
      <c r="C175">
        <v>1407138.05990253</v>
      </c>
      <c r="D175">
        <v>6451087.8138316</v>
      </c>
      <c r="E175">
        <v>7686046.95411709</v>
      </c>
      <c r="F175">
        <v>551698.739878252</v>
      </c>
      <c r="G175">
        <v>4563637.98449052</v>
      </c>
    </row>
    <row r="176" spans="1:7">
      <c r="A176">
        <v>174</v>
      </c>
      <c r="B176">
        <v>20653532.0734021</v>
      </c>
      <c r="C176">
        <v>1414811.88147088</v>
      </c>
      <c r="D176">
        <v>6443416.68251504</v>
      </c>
      <c r="E176">
        <v>7686046.95411709</v>
      </c>
      <c r="F176">
        <v>548127.643515797</v>
      </c>
      <c r="G176">
        <v>4561128.91178332</v>
      </c>
    </row>
    <row r="177" spans="1:7">
      <c r="A177">
        <v>175</v>
      </c>
      <c r="B177">
        <v>20647552.6575628</v>
      </c>
      <c r="C177">
        <v>1421900.12022487</v>
      </c>
      <c r="D177">
        <v>6435753.45347271</v>
      </c>
      <c r="E177">
        <v>7686046.95411709</v>
      </c>
      <c r="F177">
        <v>545049.038232569</v>
      </c>
      <c r="G177">
        <v>4558803.09151553</v>
      </c>
    </row>
    <row r="178" spans="1:7">
      <c r="A178">
        <v>176</v>
      </c>
      <c r="B178">
        <v>20642124.9262934</v>
      </c>
      <c r="C178">
        <v>1427944.320265</v>
      </c>
      <c r="D178">
        <v>6428771.94966532</v>
      </c>
      <c r="E178">
        <v>7686046.95411709</v>
      </c>
      <c r="F178">
        <v>542638.648788721</v>
      </c>
      <c r="G178">
        <v>4556723.05345727</v>
      </c>
    </row>
    <row r="179" spans="1:7">
      <c r="A179">
        <v>177</v>
      </c>
      <c r="B179">
        <v>20636771.8937067</v>
      </c>
      <c r="C179">
        <v>1435289.67909748</v>
      </c>
      <c r="D179">
        <v>6421705.97659043</v>
      </c>
      <c r="E179">
        <v>7686046.95411709</v>
      </c>
      <c r="F179">
        <v>539324.796402206</v>
      </c>
      <c r="G179">
        <v>4554404.48749951</v>
      </c>
    </row>
    <row r="180" spans="1:7">
      <c r="A180">
        <v>178</v>
      </c>
      <c r="B180">
        <v>20631235.6745489</v>
      </c>
      <c r="C180">
        <v>1444112.37602922</v>
      </c>
      <c r="D180">
        <v>6414183.96736813</v>
      </c>
      <c r="E180">
        <v>7686046.95411709</v>
      </c>
      <c r="F180">
        <v>535095.073004505</v>
      </c>
      <c r="G180">
        <v>4551797.30402993</v>
      </c>
    </row>
    <row r="181" spans="1:7">
      <c r="A181">
        <v>179</v>
      </c>
      <c r="B181">
        <v>20625931.0674585</v>
      </c>
      <c r="C181">
        <v>1450026.81335954</v>
      </c>
      <c r="D181">
        <v>6407054.92014652</v>
      </c>
      <c r="E181">
        <v>7686046.95411709</v>
      </c>
      <c r="F181">
        <v>533011.181173913</v>
      </c>
      <c r="G181">
        <v>4549791.19866144</v>
      </c>
    </row>
    <row r="182" spans="1:7">
      <c r="A182">
        <v>180</v>
      </c>
      <c r="B182">
        <v>20621235.1623455</v>
      </c>
      <c r="C182">
        <v>1455598.44853377</v>
      </c>
      <c r="D182">
        <v>6400642.1478834</v>
      </c>
      <c r="E182">
        <v>7686046.95411709</v>
      </c>
      <c r="F182">
        <v>530966.857667536</v>
      </c>
      <c r="G182">
        <v>4547980.75414368</v>
      </c>
    </row>
    <row r="183" spans="1:7">
      <c r="A183">
        <v>181</v>
      </c>
      <c r="B183">
        <v>20616270.6394212</v>
      </c>
      <c r="C183">
        <v>1463303.8607552</v>
      </c>
      <c r="D183">
        <v>6393612.140099</v>
      </c>
      <c r="E183">
        <v>7686046.95411709</v>
      </c>
      <c r="F183">
        <v>527602.753346177</v>
      </c>
      <c r="G183">
        <v>4545704.93110369</v>
      </c>
    </row>
    <row r="184" spans="1:7">
      <c r="A184">
        <v>182</v>
      </c>
      <c r="B184">
        <v>20611365.1002946</v>
      </c>
      <c r="C184">
        <v>1470149.17793124</v>
      </c>
      <c r="D184">
        <v>6386650.0943981</v>
      </c>
      <c r="E184">
        <v>7686046.95411709</v>
      </c>
      <c r="F184">
        <v>524903.491131159</v>
      </c>
      <c r="G184">
        <v>4543615.38271707</v>
      </c>
    </row>
    <row r="185" spans="1:7">
      <c r="A185">
        <v>183</v>
      </c>
      <c r="B185">
        <v>20606572.1858466</v>
      </c>
      <c r="C185">
        <v>1477746.65713635</v>
      </c>
      <c r="D185">
        <v>6379662.21311619</v>
      </c>
      <c r="E185">
        <v>7686046.95411709</v>
      </c>
      <c r="F185">
        <v>521756.051041805</v>
      </c>
      <c r="G185">
        <v>4541360.31043515</v>
      </c>
    </row>
    <row r="186" spans="1:7">
      <c r="A186">
        <v>184</v>
      </c>
      <c r="B186">
        <v>20602298.6113376</v>
      </c>
      <c r="C186">
        <v>1485342.94714656</v>
      </c>
      <c r="D186">
        <v>6373199.87674781</v>
      </c>
      <c r="E186">
        <v>7686046.95411709</v>
      </c>
      <c r="F186">
        <v>518467.349342409</v>
      </c>
      <c r="G186">
        <v>4539241.4839837</v>
      </c>
    </row>
    <row r="187" spans="1:7">
      <c r="A187">
        <v>185</v>
      </c>
      <c r="B187">
        <v>20598071.1338048</v>
      </c>
      <c r="C187">
        <v>1491701.99002215</v>
      </c>
      <c r="D187">
        <v>6366876.98169599</v>
      </c>
      <c r="E187">
        <v>7686046.95411709</v>
      </c>
      <c r="F187">
        <v>516066.101059352</v>
      </c>
      <c r="G187">
        <v>4537379.10691022</v>
      </c>
    </row>
    <row r="188" spans="1:7">
      <c r="A188">
        <v>186</v>
      </c>
      <c r="B188">
        <v>20593565.1941385</v>
      </c>
      <c r="C188">
        <v>1497456.42814277</v>
      </c>
      <c r="D188">
        <v>6360218.38257882</v>
      </c>
      <c r="E188">
        <v>7686046.95411709</v>
      </c>
      <c r="F188">
        <v>514267.204536586</v>
      </c>
      <c r="G188">
        <v>4535576.22476324</v>
      </c>
    </row>
    <row r="189" spans="1:7">
      <c r="A189">
        <v>187</v>
      </c>
      <c r="B189">
        <v>20589341.2980353</v>
      </c>
      <c r="C189">
        <v>1505798.96128627</v>
      </c>
      <c r="D189">
        <v>6353445.02269229</v>
      </c>
      <c r="E189">
        <v>7686046.95411709</v>
      </c>
      <c r="F189">
        <v>510721.573975376</v>
      </c>
      <c r="G189">
        <v>4533328.78596426</v>
      </c>
    </row>
    <row r="190" spans="1:7">
      <c r="A190">
        <v>188</v>
      </c>
      <c r="B190">
        <v>20585691.6756066</v>
      </c>
      <c r="C190">
        <v>1513051.71571044</v>
      </c>
      <c r="D190">
        <v>6347503.49935866</v>
      </c>
      <c r="E190">
        <v>7686046.95411709</v>
      </c>
      <c r="F190">
        <v>507729.446743042</v>
      </c>
      <c r="G190">
        <v>4531360.05967734</v>
      </c>
    </row>
    <row r="191" spans="1:7">
      <c r="A191">
        <v>189</v>
      </c>
      <c r="B191">
        <v>20581758.4978503</v>
      </c>
      <c r="C191">
        <v>1519171.66500443</v>
      </c>
      <c r="D191">
        <v>6341289.82671801</v>
      </c>
      <c r="E191">
        <v>7686046.95411709</v>
      </c>
      <c r="F191">
        <v>505663.928806893</v>
      </c>
      <c r="G191">
        <v>4529586.12320384</v>
      </c>
    </row>
    <row r="192" spans="1:7">
      <c r="A192">
        <v>190</v>
      </c>
      <c r="B192">
        <v>20577906.7110406</v>
      </c>
      <c r="C192">
        <v>1526416.84006782</v>
      </c>
      <c r="D192">
        <v>6334900.18926174</v>
      </c>
      <c r="E192">
        <v>7686046.95411709</v>
      </c>
      <c r="F192">
        <v>502933.678216425</v>
      </c>
      <c r="G192">
        <v>4527609.04937756</v>
      </c>
    </row>
    <row r="193" spans="1:7">
      <c r="A193">
        <v>191</v>
      </c>
      <c r="B193">
        <v>20574102.3840277</v>
      </c>
      <c r="C193">
        <v>1532970.49921171</v>
      </c>
      <c r="D193">
        <v>6328597.91749043</v>
      </c>
      <c r="E193">
        <v>7686046.95411709</v>
      </c>
      <c r="F193">
        <v>500665.751287712</v>
      </c>
      <c r="G193">
        <v>4525821.26192073</v>
      </c>
    </row>
    <row r="194" spans="1:7">
      <c r="A194">
        <v>192</v>
      </c>
      <c r="B194">
        <v>20570660.5235344</v>
      </c>
      <c r="C194">
        <v>1538352.10163028</v>
      </c>
      <c r="D194">
        <v>6322960.82373123</v>
      </c>
      <c r="E194">
        <v>7686046.95411709</v>
      </c>
      <c r="F194">
        <v>499027.940710519</v>
      </c>
      <c r="G194">
        <v>4524272.70334531</v>
      </c>
    </row>
    <row r="195" spans="1:7">
      <c r="A195">
        <v>193</v>
      </c>
      <c r="B195">
        <v>20567307.4448741</v>
      </c>
      <c r="C195">
        <v>1545150.75399256</v>
      </c>
      <c r="D195">
        <v>6317091.05495636</v>
      </c>
      <c r="E195">
        <v>7686046.95411709</v>
      </c>
      <c r="F195">
        <v>496553.298180549</v>
      </c>
      <c r="G195">
        <v>4522465.38362757</v>
      </c>
    </row>
    <row r="196" spans="1:7">
      <c r="A196">
        <v>194</v>
      </c>
      <c r="B196">
        <v>20563841.1911656</v>
      </c>
      <c r="C196">
        <v>1553777.57005537</v>
      </c>
      <c r="D196">
        <v>6310586.79558952</v>
      </c>
      <c r="E196">
        <v>7686046.95411709</v>
      </c>
      <c r="F196">
        <v>493114.436019424</v>
      </c>
      <c r="G196">
        <v>4520315.43538424</v>
      </c>
    </row>
    <row r="197" spans="1:7">
      <c r="A197">
        <v>195</v>
      </c>
      <c r="B197">
        <v>20560493.9371966</v>
      </c>
      <c r="C197">
        <v>1558982.70984243</v>
      </c>
      <c r="D197">
        <v>6304890.15604119</v>
      </c>
      <c r="E197">
        <v>7686046.95411709</v>
      </c>
      <c r="F197">
        <v>491735.129055993</v>
      </c>
      <c r="G197">
        <v>4518838.98813986</v>
      </c>
    </row>
    <row r="198" spans="1:7">
      <c r="A198">
        <v>196</v>
      </c>
      <c r="B198">
        <v>20557554.7377002</v>
      </c>
      <c r="C198">
        <v>1563778.91278081</v>
      </c>
      <c r="D198">
        <v>6299780.03712106</v>
      </c>
      <c r="E198">
        <v>7686046.95411709</v>
      </c>
      <c r="F198">
        <v>490422.140940242</v>
      </c>
      <c r="G198">
        <v>4517526.69274104</v>
      </c>
    </row>
    <row r="199" spans="1:7">
      <c r="A199">
        <v>197</v>
      </c>
      <c r="B199">
        <v>20554472.0396852</v>
      </c>
      <c r="C199">
        <v>1570953.87961306</v>
      </c>
      <c r="D199">
        <v>6293865.7960087</v>
      </c>
      <c r="E199">
        <v>7686046.95411709</v>
      </c>
      <c r="F199">
        <v>487872.349201021</v>
      </c>
      <c r="G199">
        <v>4515733.06074534</v>
      </c>
    </row>
    <row r="200" spans="1:7">
      <c r="A200">
        <v>198</v>
      </c>
      <c r="B200">
        <v>20551418.5166383</v>
      </c>
      <c r="C200">
        <v>1577078.57423374</v>
      </c>
      <c r="D200">
        <v>6288168.80177794</v>
      </c>
      <c r="E200">
        <v>7686046.95411709</v>
      </c>
      <c r="F200">
        <v>485968.986611355</v>
      </c>
      <c r="G200">
        <v>4514155.19989821</v>
      </c>
    </row>
    <row r="201" spans="1:7">
      <c r="A201">
        <v>199</v>
      </c>
      <c r="B201">
        <v>20548431.493744</v>
      </c>
      <c r="C201">
        <v>1584135.17314614</v>
      </c>
      <c r="D201">
        <v>6282275.18954695</v>
      </c>
      <c r="E201">
        <v>7686046.95411709</v>
      </c>
      <c r="F201">
        <v>483599.870106478</v>
      </c>
      <c r="G201">
        <v>4512374.30682731</v>
      </c>
    </row>
    <row r="202" spans="1:7">
      <c r="A202">
        <v>200</v>
      </c>
      <c r="B202">
        <v>20545803.1484515</v>
      </c>
      <c r="C202">
        <v>1591362.13113958</v>
      </c>
      <c r="D202">
        <v>6276739.52043558</v>
      </c>
      <c r="E202">
        <v>7686046.95411709</v>
      </c>
      <c r="F202">
        <v>480997.25545766</v>
      </c>
      <c r="G202">
        <v>4510657.28730163</v>
      </c>
    </row>
    <row r="203" spans="1:7">
      <c r="A203">
        <v>201</v>
      </c>
      <c r="B203">
        <v>20543234.2058824</v>
      </c>
      <c r="C203">
        <v>1597039.14978475</v>
      </c>
      <c r="D203">
        <v>6271610.06822309</v>
      </c>
      <c r="E203">
        <v>7686046.95411709</v>
      </c>
      <c r="F203">
        <v>479283.406401742</v>
      </c>
      <c r="G203">
        <v>4509254.62735571</v>
      </c>
    </row>
    <row r="204" spans="1:7">
      <c r="A204">
        <v>202</v>
      </c>
      <c r="B204">
        <v>20540453.594089</v>
      </c>
      <c r="C204">
        <v>1601665.9121906</v>
      </c>
      <c r="D204">
        <v>6266409.34245767</v>
      </c>
      <c r="E204">
        <v>7686046.95411709</v>
      </c>
      <c r="F204">
        <v>478319.373197384</v>
      </c>
      <c r="G204">
        <v>4508012.01212625</v>
      </c>
    </row>
    <row r="205" spans="1:7">
      <c r="A205">
        <v>203</v>
      </c>
      <c r="B205">
        <v>20537853.8307988</v>
      </c>
      <c r="C205">
        <v>1609473.06067598</v>
      </c>
      <c r="D205">
        <v>6260539.72816469</v>
      </c>
      <c r="E205">
        <v>7686046.95411709</v>
      </c>
      <c r="F205">
        <v>475593.847600537</v>
      </c>
      <c r="G205">
        <v>4506200.24024054</v>
      </c>
    </row>
    <row r="206" spans="1:7">
      <c r="A206">
        <v>204</v>
      </c>
      <c r="B206">
        <v>20535648.4997796</v>
      </c>
      <c r="C206">
        <v>1616272.44459754</v>
      </c>
      <c r="D206">
        <v>6255449.94250599</v>
      </c>
      <c r="E206">
        <v>7686046.95411709</v>
      </c>
      <c r="F206">
        <v>473265.123228649</v>
      </c>
      <c r="G206">
        <v>4504614.03533035</v>
      </c>
    </row>
    <row r="207" spans="1:7">
      <c r="A207">
        <v>205</v>
      </c>
      <c r="B207">
        <v>20533271.0972157</v>
      </c>
      <c r="C207">
        <v>1621459.28455245</v>
      </c>
      <c r="D207">
        <v>6250496.98550383</v>
      </c>
      <c r="E207">
        <v>7686046.95411709</v>
      </c>
      <c r="F207">
        <v>471939.547289538</v>
      </c>
      <c r="G207">
        <v>4503328.32575277</v>
      </c>
    </row>
    <row r="208" spans="1:7">
      <c r="A208">
        <v>206</v>
      </c>
      <c r="B208">
        <v>20530950.3815919</v>
      </c>
      <c r="C208">
        <v>1628014.33269528</v>
      </c>
      <c r="D208">
        <v>6245163.96597537</v>
      </c>
      <c r="E208">
        <v>7686046.95411709</v>
      </c>
      <c r="F208">
        <v>469933.864568258</v>
      </c>
      <c r="G208">
        <v>4501791.2642359</v>
      </c>
    </row>
    <row r="209" spans="1:7">
      <c r="A209">
        <v>207</v>
      </c>
      <c r="B209">
        <v>20528644.8360266</v>
      </c>
      <c r="C209">
        <v>1633722.13875585</v>
      </c>
      <c r="D209">
        <v>6240017.94308471</v>
      </c>
      <c r="E209">
        <v>7686046.95411709</v>
      </c>
      <c r="F209">
        <v>468394.206842187</v>
      </c>
      <c r="G209">
        <v>4500463.59322679</v>
      </c>
    </row>
    <row r="210" spans="1:7">
      <c r="A210">
        <v>208</v>
      </c>
      <c r="B210">
        <v>20526567.0118438</v>
      </c>
      <c r="C210">
        <v>1638071.5084634</v>
      </c>
      <c r="D210">
        <v>6235581.12773409</v>
      </c>
      <c r="E210">
        <v>7686046.95411709</v>
      </c>
      <c r="F210">
        <v>467481.405399274</v>
      </c>
      <c r="G210">
        <v>4499386.01612994</v>
      </c>
    </row>
    <row r="211" spans="1:7">
      <c r="A211">
        <v>209</v>
      </c>
      <c r="B211">
        <v>20524574.5393633</v>
      </c>
      <c r="C211">
        <v>1644008.07957991</v>
      </c>
      <c r="D211">
        <v>6230743.87307259</v>
      </c>
      <c r="E211">
        <v>7686046.95411709</v>
      </c>
      <c r="F211">
        <v>465757.039419559</v>
      </c>
      <c r="G211">
        <v>4498018.59317413</v>
      </c>
    </row>
    <row r="212" spans="1:7">
      <c r="A212">
        <v>210</v>
      </c>
      <c r="B212">
        <v>20522522.3321449</v>
      </c>
      <c r="C212">
        <v>1652260.04933279</v>
      </c>
      <c r="D212">
        <v>6225013.38810817</v>
      </c>
      <c r="E212">
        <v>7686046.95411709</v>
      </c>
      <c r="F212">
        <v>462971.225094502</v>
      </c>
      <c r="G212">
        <v>4496230.71549235</v>
      </c>
    </row>
    <row r="213" spans="1:7">
      <c r="A213">
        <v>211</v>
      </c>
      <c r="B213">
        <v>20520522.5774322</v>
      </c>
      <c r="C213">
        <v>1656367.50349827</v>
      </c>
      <c r="D213">
        <v>6220600.53510156</v>
      </c>
      <c r="E213">
        <v>7686046.95411709</v>
      </c>
      <c r="F213">
        <v>462278.841560858</v>
      </c>
      <c r="G213">
        <v>4495228.74315439</v>
      </c>
    </row>
    <row r="214" spans="1:7">
      <c r="A214">
        <v>212</v>
      </c>
      <c r="B214">
        <v>20518787.4071634</v>
      </c>
      <c r="C214">
        <v>1659978.9742335</v>
      </c>
      <c r="D214">
        <v>6216707.01467674</v>
      </c>
      <c r="E214">
        <v>7686046.95411709</v>
      </c>
      <c r="F214">
        <v>461678.46066701</v>
      </c>
      <c r="G214">
        <v>4494376.00346902</v>
      </c>
    </row>
    <row r="215" spans="1:7">
      <c r="A215">
        <v>213</v>
      </c>
      <c r="B215">
        <v>20516985.3086466</v>
      </c>
      <c r="C215">
        <v>1666293.03335108</v>
      </c>
      <c r="D215">
        <v>6211775.14888721</v>
      </c>
      <c r="E215">
        <v>7686046.95411709</v>
      </c>
      <c r="F215">
        <v>459865.145462827</v>
      </c>
      <c r="G215">
        <v>4493005.02682839</v>
      </c>
    </row>
    <row r="216" spans="1:7">
      <c r="A216">
        <v>214</v>
      </c>
      <c r="B216">
        <v>20515195.709415</v>
      </c>
      <c r="C216">
        <v>1671279.39835159</v>
      </c>
      <c r="D216">
        <v>6207247.80660787</v>
      </c>
      <c r="E216">
        <v>7686046.95411709</v>
      </c>
      <c r="F216">
        <v>458725.620506587</v>
      </c>
      <c r="G216">
        <v>4491895.92983181</v>
      </c>
    </row>
    <row r="217" spans="1:7">
      <c r="A217">
        <v>215</v>
      </c>
      <c r="B217">
        <v>20513440.5695863</v>
      </c>
      <c r="C217">
        <v>1677429.31080319</v>
      </c>
      <c r="D217">
        <v>6202337.59040751</v>
      </c>
      <c r="E217">
        <v>7686046.95411709</v>
      </c>
      <c r="F217">
        <v>457087.104214075</v>
      </c>
      <c r="G217">
        <v>4490539.61004447</v>
      </c>
    </row>
    <row r="218" spans="1:7">
      <c r="A218">
        <v>216</v>
      </c>
      <c r="B218">
        <v>20511920.3902518</v>
      </c>
      <c r="C218">
        <v>1684047.48387923</v>
      </c>
      <c r="D218">
        <v>6197571.46412992</v>
      </c>
      <c r="E218">
        <v>7686046.95411709</v>
      </c>
      <c r="F218">
        <v>455091.304356125</v>
      </c>
      <c r="G218">
        <v>4489163.18376948</v>
      </c>
    </row>
    <row r="219" spans="1:7">
      <c r="A219">
        <v>217</v>
      </c>
      <c r="B219">
        <v>20510460.1957835</v>
      </c>
      <c r="C219">
        <v>1688749.19974004</v>
      </c>
      <c r="D219">
        <v>6193494.81429498</v>
      </c>
      <c r="E219">
        <v>7686046.95411709</v>
      </c>
      <c r="F219">
        <v>454006.616715125</v>
      </c>
      <c r="G219">
        <v>4488162.61091626</v>
      </c>
    </row>
    <row r="220" spans="1:7">
      <c r="A220">
        <v>218</v>
      </c>
      <c r="B220">
        <v>20508853.550226</v>
      </c>
      <c r="C220">
        <v>1691679.28169048</v>
      </c>
      <c r="D220">
        <v>6189751.81563379</v>
      </c>
      <c r="E220">
        <v>7686046.95411709</v>
      </c>
      <c r="F220">
        <v>453907.747039865</v>
      </c>
      <c r="G220">
        <v>4487467.75174479</v>
      </c>
    </row>
    <row r="221" spans="1:7">
      <c r="A221">
        <v>219</v>
      </c>
      <c r="B221">
        <v>20507355.071204</v>
      </c>
      <c r="C221">
        <v>1698554.68247915</v>
      </c>
      <c r="D221">
        <v>6184739.99535161</v>
      </c>
      <c r="E221">
        <v>7686046.95411709</v>
      </c>
      <c r="F221">
        <v>451952.559803847</v>
      </c>
      <c r="G221">
        <v>4486060.87945234</v>
      </c>
    </row>
    <row r="222" spans="1:7">
      <c r="A222">
        <v>220</v>
      </c>
      <c r="B222">
        <v>20506112.3532685</v>
      </c>
      <c r="C222">
        <v>1704628.7290171</v>
      </c>
      <c r="D222">
        <v>6180402.69184845</v>
      </c>
      <c r="E222">
        <v>7686046.95411709</v>
      </c>
      <c r="F222">
        <v>450223.544500264</v>
      </c>
      <c r="G222">
        <v>4484810.43378559</v>
      </c>
    </row>
    <row r="223" spans="1:7">
      <c r="A223">
        <v>221</v>
      </c>
      <c r="B223">
        <v>20504776.2618211</v>
      </c>
      <c r="C223">
        <v>1708481.82986096</v>
      </c>
      <c r="D223">
        <v>6176651.91468943</v>
      </c>
      <c r="E223">
        <v>7686046.95411709</v>
      </c>
      <c r="F223">
        <v>449616.835545276</v>
      </c>
      <c r="G223">
        <v>4483978.72760833</v>
      </c>
    </row>
    <row r="224" spans="1:7">
      <c r="A224">
        <v>222</v>
      </c>
      <c r="B224">
        <v>20503479.0190001</v>
      </c>
      <c r="C224">
        <v>1714004.60120522</v>
      </c>
      <c r="D224">
        <v>6172298.33945219</v>
      </c>
      <c r="E224">
        <v>7686046.95411709</v>
      </c>
      <c r="F224">
        <v>448288.806584312</v>
      </c>
      <c r="G224">
        <v>4482840.31764128</v>
      </c>
    </row>
    <row r="225" spans="1:7">
      <c r="A225">
        <v>223</v>
      </c>
      <c r="B225">
        <v>20502181.8196704</v>
      </c>
      <c r="C225">
        <v>1718468.17906439</v>
      </c>
      <c r="D225">
        <v>6168258.97288327</v>
      </c>
      <c r="E225">
        <v>7686046.95411709</v>
      </c>
      <c r="F225">
        <v>447461.657771045</v>
      </c>
      <c r="G225">
        <v>4481946.05583463</v>
      </c>
    </row>
    <row r="226" spans="1:7">
      <c r="A226">
        <v>224</v>
      </c>
      <c r="B226">
        <v>20501023.0970729</v>
      </c>
      <c r="C226">
        <v>1721313.02634421</v>
      </c>
      <c r="D226">
        <v>6165037.83256061</v>
      </c>
      <c r="E226">
        <v>7686046.95411709</v>
      </c>
      <c r="F226">
        <v>447294.457047824</v>
      </c>
      <c r="G226">
        <v>4481330.82700312</v>
      </c>
    </row>
    <row r="227" spans="1:7">
      <c r="A227">
        <v>225</v>
      </c>
      <c r="B227">
        <v>20499934.7780473</v>
      </c>
      <c r="C227">
        <v>1725947.70097408</v>
      </c>
      <c r="D227">
        <v>6161242.10581759</v>
      </c>
      <c r="E227">
        <v>7686046.95411709</v>
      </c>
      <c r="F227">
        <v>446309.786513791</v>
      </c>
      <c r="G227">
        <v>4480388.23062476</v>
      </c>
    </row>
    <row r="228" spans="1:7">
      <c r="A228">
        <v>226</v>
      </c>
      <c r="B228">
        <v>20498815.6982643</v>
      </c>
      <c r="C228">
        <v>1733576.64518772</v>
      </c>
      <c r="D228">
        <v>6156180.30086553</v>
      </c>
      <c r="E228">
        <v>7686046.95411709</v>
      </c>
      <c r="F228">
        <v>444098.54716988</v>
      </c>
      <c r="G228">
        <v>4478913.25092403</v>
      </c>
    </row>
    <row r="229" spans="1:7">
      <c r="A229">
        <v>227</v>
      </c>
      <c r="B229">
        <v>20497719.5443271</v>
      </c>
      <c r="C229">
        <v>1736239.74574016</v>
      </c>
      <c r="D229">
        <v>6152997.63703087</v>
      </c>
      <c r="E229">
        <v>7686046.95411709</v>
      </c>
      <c r="F229">
        <v>444080.928752985</v>
      </c>
      <c r="G229">
        <v>4478354.27868602</v>
      </c>
    </row>
    <row r="230" spans="1:7">
      <c r="A230">
        <v>228</v>
      </c>
      <c r="B230">
        <v>20496790.5366546</v>
      </c>
      <c r="C230">
        <v>1738272.67734536</v>
      </c>
      <c r="D230">
        <v>6150334.49327607</v>
      </c>
      <c r="E230">
        <v>7686046.95411709</v>
      </c>
      <c r="F230">
        <v>444189.051749256</v>
      </c>
      <c r="G230">
        <v>4477947.36016686</v>
      </c>
    </row>
    <row r="231" spans="1:7">
      <c r="A231">
        <v>229</v>
      </c>
      <c r="B231">
        <v>20495835.9660277</v>
      </c>
      <c r="C231">
        <v>1743384.82937255</v>
      </c>
      <c r="D231">
        <v>6146371.65591372</v>
      </c>
      <c r="E231">
        <v>7686046.95411709</v>
      </c>
      <c r="F231">
        <v>443061.143783585</v>
      </c>
      <c r="G231">
        <v>4476971.38284072</v>
      </c>
    </row>
    <row r="232" spans="1:7">
      <c r="A232">
        <v>230</v>
      </c>
      <c r="B232">
        <v>20494891.6148437</v>
      </c>
      <c r="C232">
        <v>1746804.70021757</v>
      </c>
      <c r="D232">
        <v>6143042.50963186</v>
      </c>
      <c r="E232">
        <v>7686046.95411709</v>
      </c>
      <c r="F232">
        <v>442677.183702654</v>
      </c>
      <c r="G232">
        <v>4476320.26717454</v>
      </c>
    </row>
    <row r="233" spans="1:7">
      <c r="A233">
        <v>231</v>
      </c>
      <c r="B233">
        <v>20493960.9611708</v>
      </c>
      <c r="C233">
        <v>1751655.23173146</v>
      </c>
      <c r="D233">
        <v>6139135.82956369</v>
      </c>
      <c r="E233">
        <v>7686046.95411709</v>
      </c>
      <c r="F233">
        <v>441750.469733334</v>
      </c>
      <c r="G233">
        <v>4475372.47602521</v>
      </c>
    </row>
    <row r="234" spans="1:7">
      <c r="A234">
        <v>232</v>
      </c>
      <c r="B234">
        <v>20493169.468811</v>
      </c>
      <c r="C234">
        <v>1757421.78726922</v>
      </c>
      <c r="D234">
        <v>6135099.05214343</v>
      </c>
      <c r="E234">
        <v>7686046.95411709</v>
      </c>
      <c r="F234">
        <v>440298.229522462</v>
      </c>
      <c r="G234">
        <v>4474303.44575883</v>
      </c>
    </row>
    <row r="235" spans="1:7">
      <c r="A235">
        <v>233</v>
      </c>
      <c r="B235">
        <v>20492432.4653007</v>
      </c>
      <c r="C235">
        <v>1760949.26937716</v>
      </c>
      <c r="D235">
        <v>6132002.13327645</v>
      </c>
      <c r="E235">
        <v>7686046.95411709</v>
      </c>
      <c r="F235">
        <v>439774.033359354</v>
      </c>
      <c r="G235">
        <v>4473660.07517067</v>
      </c>
    </row>
    <row r="236" spans="1:7">
      <c r="A236">
        <v>234</v>
      </c>
      <c r="B236">
        <v>20491619.1025279</v>
      </c>
      <c r="C236">
        <v>1761669.35390495</v>
      </c>
      <c r="D236">
        <v>6129805.11442823</v>
      </c>
      <c r="E236">
        <v>7686046.95411709</v>
      </c>
      <c r="F236">
        <v>440577.742551268</v>
      </c>
      <c r="G236">
        <v>4473519.93752641</v>
      </c>
    </row>
    <row r="237" spans="1:7">
      <c r="A237">
        <v>235</v>
      </c>
      <c r="B237">
        <v>20490858.4462438</v>
      </c>
      <c r="C237">
        <v>1767321.94519564</v>
      </c>
      <c r="D237">
        <v>6125687.20836289</v>
      </c>
      <c r="E237">
        <v>7686046.95411709</v>
      </c>
      <c r="F237">
        <v>439308.907330108</v>
      </c>
      <c r="G237">
        <v>4472493.43123803</v>
      </c>
    </row>
    <row r="238" spans="1:7">
      <c r="A238">
        <v>236</v>
      </c>
      <c r="B238">
        <v>20490246.5031231</v>
      </c>
      <c r="C238">
        <v>1772541.77108593</v>
      </c>
      <c r="D238">
        <v>6122059.73228537</v>
      </c>
      <c r="E238">
        <v>7686046.95411709</v>
      </c>
      <c r="F238">
        <v>438067.539939972</v>
      </c>
      <c r="G238">
        <v>4471530.50569477</v>
      </c>
    </row>
    <row r="239" spans="1:7">
      <c r="A239">
        <v>237</v>
      </c>
      <c r="B239">
        <v>20489601.9798422</v>
      </c>
      <c r="C239">
        <v>1774921.30754435</v>
      </c>
      <c r="D239">
        <v>6119447.9767121</v>
      </c>
      <c r="E239">
        <v>7686046.95411709</v>
      </c>
      <c r="F239">
        <v>438085.808814079</v>
      </c>
      <c r="G239">
        <v>4471099.93265462</v>
      </c>
    </row>
    <row r="240" spans="1:7">
      <c r="A240">
        <v>238</v>
      </c>
      <c r="B240">
        <v>20488982.2921301</v>
      </c>
      <c r="C240">
        <v>1779323.58964352</v>
      </c>
      <c r="D240">
        <v>6116008.66016026</v>
      </c>
      <c r="E240">
        <v>7686046.95411709</v>
      </c>
      <c r="F240">
        <v>437304.537278564</v>
      </c>
      <c r="G240">
        <v>4470298.55093068</v>
      </c>
    </row>
    <row r="241" spans="1:7">
      <c r="A241">
        <v>239</v>
      </c>
      <c r="B241">
        <v>20488363.2515538</v>
      </c>
      <c r="C241">
        <v>1782427.08165619</v>
      </c>
      <c r="D241">
        <v>6113012.22541047</v>
      </c>
      <c r="E241">
        <v>7686046.95411709</v>
      </c>
      <c r="F241">
        <v>437089.053948077</v>
      </c>
      <c r="G241">
        <v>4469787.93642193</v>
      </c>
    </row>
    <row r="242" spans="1:7">
      <c r="A242">
        <v>240</v>
      </c>
      <c r="B242">
        <v>20487832.7128325</v>
      </c>
      <c r="C242">
        <v>1783520.52930635</v>
      </c>
      <c r="D242">
        <v>6111027.41094883</v>
      </c>
      <c r="E242">
        <v>7686046.95411709</v>
      </c>
      <c r="F242">
        <v>437626.526781049</v>
      </c>
      <c r="G242">
        <v>4469611.29167917</v>
      </c>
    </row>
    <row r="243" spans="1:7">
      <c r="A243">
        <v>241</v>
      </c>
      <c r="B243">
        <v>20487354.9263764</v>
      </c>
      <c r="C243">
        <v>1786607.02223549</v>
      </c>
      <c r="D243">
        <v>6108338.64036199</v>
      </c>
      <c r="E243">
        <v>7686046.95411709</v>
      </c>
      <c r="F243">
        <v>437295.993491313</v>
      </c>
      <c r="G243">
        <v>4469066.31617055</v>
      </c>
    </row>
    <row r="244" spans="1:7">
      <c r="A244">
        <v>242</v>
      </c>
      <c r="B244">
        <v>20486853.5447239</v>
      </c>
      <c r="C244">
        <v>1793799.81202198</v>
      </c>
      <c r="D244">
        <v>6103815.27948856</v>
      </c>
      <c r="E244">
        <v>7686046.95411709</v>
      </c>
      <c r="F244">
        <v>435392.424269665</v>
      </c>
      <c r="G244">
        <v>4467799.07482658</v>
      </c>
    </row>
    <row r="245" spans="1:7">
      <c r="A245">
        <v>243</v>
      </c>
      <c r="B245">
        <v>20486372.5110627</v>
      </c>
      <c r="C245">
        <v>1795274.94496826</v>
      </c>
      <c r="D245">
        <v>6101629.43510305</v>
      </c>
      <c r="E245">
        <v>7686046.95411709</v>
      </c>
      <c r="F245">
        <v>435850.180728235</v>
      </c>
      <c r="G245">
        <v>4467570.99614607</v>
      </c>
    </row>
    <row r="246" spans="1:7">
      <c r="A246">
        <v>244</v>
      </c>
      <c r="B246">
        <v>20485993.0602889</v>
      </c>
      <c r="C246">
        <v>1795835.20321275</v>
      </c>
      <c r="D246">
        <v>6100077.52829601</v>
      </c>
      <c r="E246">
        <v>7686046.95411709</v>
      </c>
      <c r="F246">
        <v>436503.322280617</v>
      </c>
      <c r="G246">
        <v>4467530.05238245</v>
      </c>
    </row>
    <row r="247" spans="1:7">
      <c r="A247">
        <v>245</v>
      </c>
      <c r="B247">
        <v>20485608.4094723</v>
      </c>
      <c r="C247">
        <v>1799953.88203584</v>
      </c>
      <c r="D247">
        <v>6096966.10413473</v>
      </c>
      <c r="E247">
        <v>7686046.95411709</v>
      </c>
      <c r="F247">
        <v>435797.36704944</v>
      </c>
      <c r="G247">
        <v>4466844.10213524</v>
      </c>
    </row>
    <row r="248" spans="1:7">
      <c r="A248">
        <v>246</v>
      </c>
      <c r="B248">
        <v>20485241.8543958</v>
      </c>
      <c r="C248">
        <v>1801926.15248828</v>
      </c>
      <c r="D248">
        <v>6094734.35699574</v>
      </c>
      <c r="E248">
        <v>7686046.95411709</v>
      </c>
      <c r="F248">
        <v>435968.190555925</v>
      </c>
      <c r="G248">
        <v>4466566.20023876</v>
      </c>
    </row>
    <row r="249" spans="1:7">
      <c r="A249">
        <v>247</v>
      </c>
      <c r="B249">
        <v>20484879.7216656</v>
      </c>
      <c r="C249">
        <v>1805693.02249624</v>
      </c>
      <c r="D249">
        <v>6091712.15539415</v>
      </c>
      <c r="E249">
        <v>7686046.95411709</v>
      </c>
      <c r="F249">
        <v>435507.303262487</v>
      </c>
      <c r="G249">
        <v>4465920.28639559</v>
      </c>
    </row>
    <row r="250" spans="1:7">
      <c r="A250">
        <v>248</v>
      </c>
      <c r="B250">
        <v>20484585.0099124</v>
      </c>
      <c r="C250">
        <v>1810979.71544664</v>
      </c>
      <c r="D250">
        <v>6088256.01477164</v>
      </c>
      <c r="E250">
        <v>7686046.95411709</v>
      </c>
      <c r="F250">
        <v>434271.222061957</v>
      </c>
      <c r="G250">
        <v>4465031.10351512</v>
      </c>
    </row>
    <row r="251" spans="1:7">
      <c r="A251">
        <v>249</v>
      </c>
      <c r="B251">
        <v>20484333.1663639</v>
      </c>
      <c r="C251">
        <v>1813784.1237861</v>
      </c>
      <c r="D251">
        <v>6085911.18805899</v>
      </c>
      <c r="E251">
        <v>7686046.95411709</v>
      </c>
      <c r="F251">
        <v>433986.901633017</v>
      </c>
      <c r="G251">
        <v>4464603.99876873</v>
      </c>
    </row>
    <row r="252" spans="1:7">
      <c r="A252">
        <v>250</v>
      </c>
      <c r="B252">
        <v>20484068.0512729</v>
      </c>
      <c r="C252">
        <v>1812347.23815524</v>
      </c>
      <c r="D252">
        <v>6085152.30549684</v>
      </c>
      <c r="E252">
        <v>7686046.95411709</v>
      </c>
      <c r="F252">
        <v>435573.086012564</v>
      </c>
      <c r="G252">
        <v>4464948.46749121</v>
      </c>
    </row>
    <row r="253" spans="1:7">
      <c r="A253">
        <v>251</v>
      </c>
      <c r="B253">
        <v>20483818.4759519</v>
      </c>
      <c r="C253">
        <v>1817278.39954624</v>
      </c>
      <c r="D253">
        <v>6081748.92655423</v>
      </c>
      <c r="E253">
        <v>7686046.95411709</v>
      </c>
      <c r="F253">
        <v>434592.993893645</v>
      </c>
      <c r="G253">
        <v>4464151.20184072</v>
      </c>
    </row>
    <row r="254" spans="1:7">
      <c r="A254">
        <v>252</v>
      </c>
      <c r="B254">
        <v>20483635.3829554</v>
      </c>
      <c r="C254">
        <v>1822219.51168349</v>
      </c>
      <c r="D254">
        <v>6078636.37535188</v>
      </c>
      <c r="E254">
        <v>7686046.95411709</v>
      </c>
      <c r="F254">
        <v>433420.23117546</v>
      </c>
      <c r="G254">
        <v>4463312.31062745</v>
      </c>
    </row>
    <row r="255" spans="1:7">
      <c r="A255">
        <v>253</v>
      </c>
      <c r="B255">
        <v>20483459.7901083</v>
      </c>
      <c r="C255">
        <v>1823742.65632958</v>
      </c>
      <c r="D255">
        <v>6076866.58661752</v>
      </c>
      <c r="E255">
        <v>7686046.95411709</v>
      </c>
      <c r="F255">
        <v>433692.066130997</v>
      </c>
      <c r="G255">
        <v>4463111.52691317</v>
      </c>
    </row>
    <row r="256" spans="1:7">
      <c r="A256">
        <v>254</v>
      </c>
      <c r="B256">
        <v>20483300.8437436</v>
      </c>
      <c r="C256">
        <v>1827796.24454027</v>
      </c>
      <c r="D256">
        <v>6074052.80389402</v>
      </c>
      <c r="E256">
        <v>7686046.95411709</v>
      </c>
      <c r="F256">
        <v>432965.396629083</v>
      </c>
      <c r="G256">
        <v>4462439.44456317</v>
      </c>
    </row>
    <row r="257" spans="1:7">
      <c r="A257">
        <v>255</v>
      </c>
      <c r="B257">
        <v>20483147.8505669</v>
      </c>
      <c r="C257">
        <v>1830341.870502</v>
      </c>
      <c r="D257">
        <v>6071737.78832829</v>
      </c>
      <c r="E257">
        <v>7686046.95411709</v>
      </c>
      <c r="F257">
        <v>432905.902603786</v>
      </c>
      <c r="G257">
        <v>4462115.33501578</v>
      </c>
    </row>
    <row r="258" spans="1:7">
      <c r="A258">
        <v>256</v>
      </c>
      <c r="B258">
        <v>20483033.3879107</v>
      </c>
      <c r="C258">
        <v>1830071.68022209</v>
      </c>
      <c r="D258">
        <v>6070775.27572676</v>
      </c>
      <c r="E258">
        <v>7686046.95411709</v>
      </c>
      <c r="F258">
        <v>433886.293770845</v>
      </c>
      <c r="G258">
        <v>4462253.18407387</v>
      </c>
    </row>
    <row r="259" spans="1:7">
      <c r="A259">
        <v>257</v>
      </c>
      <c r="B259">
        <v>20482947.8094754</v>
      </c>
      <c r="C259">
        <v>1831823.16013728</v>
      </c>
      <c r="D259">
        <v>6069144.039736</v>
      </c>
      <c r="E259">
        <v>7686046.95411709</v>
      </c>
      <c r="F259">
        <v>433932.944567439</v>
      </c>
      <c r="G259">
        <v>4462000.71091759</v>
      </c>
    </row>
    <row r="260" spans="1:7">
      <c r="A260">
        <v>258</v>
      </c>
      <c r="B260">
        <v>20482868.715828</v>
      </c>
      <c r="C260">
        <v>1839831.5635774</v>
      </c>
      <c r="D260">
        <v>6064807.54685921</v>
      </c>
      <c r="E260">
        <v>7686046.95411709</v>
      </c>
      <c r="F260">
        <v>431541.019196419</v>
      </c>
      <c r="G260">
        <v>4460641.63207788</v>
      </c>
    </row>
    <row r="261" spans="1:7">
      <c r="A261">
        <v>259</v>
      </c>
      <c r="B261">
        <v>20482799.2776685</v>
      </c>
      <c r="C261">
        <v>1840852.68890655</v>
      </c>
      <c r="D261">
        <v>6063289.39933995</v>
      </c>
      <c r="E261">
        <v>7686046.95411709</v>
      </c>
      <c r="F261">
        <v>432059.732242128</v>
      </c>
      <c r="G261">
        <v>4460550.50306282</v>
      </c>
    </row>
    <row r="262" spans="1:7">
      <c r="A262">
        <v>260</v>
      </c>
      <c r="B262">
        <v>20482753.9694292</v>
      </c>
      <c r="C262">
        <v>1840124.09090034</v>
      </c>
      <c r="D262">
        <v>6062752.69578057</v>
      </c>
      <c r="E262">
        <v>7686046.95411709</v>
      </c>
      <c r="F262">
        <v>433048.013496227</v>
      </c>
      <c r="G262">
        <v>4460782.21513493</v>
      </c>
    </row>
    <row r="263" spans="1:7">
      <c r="A263">
        <v>261</v>
      </c>
      <c r="B263">
        <v>20482726.2066778</v>
      </c>
      <c r="C263">
        <v>1843368.72022152</v>
      </c>
      <c r="D263">
        <v>6060566.15689046</v>
      </c>
      <c r="E263">
        <v>7686046.95411709</v>
      </c>
      <c r="F263">
        <v>432452.420842822</v>
      </c>
      <c r="G263">
        <v>4460291.95460587</v>
      </c>
    </row>
    <row r="264" spans="1:7">
      <c r="A264">
        <v>262</v>
      </c>
      <c r="B264">
        <v>20482710.3803933</v>
      </c>
      <c r="C264">
        <v>1843496.15913148</v>
      </c>
      <c r="D264">
        <v>6059703.49572717</v>
      </c>
      <c r="E264">
        <v>7686046.95411709</v>
      </c>
      <c r="F264">
        <v>433072.724425512</v>
      </c>
      <c r="G264">
        <v>4460391.04699208</v>
      </c>
    </row>
    <row r="265" spans="1:7">
      <c r="A265">
        <v>263</v>
      </c>
      <c r="B265">
        <v>20482721.4448959</v>
      </c>
      <c r="C265">
        <v>1842409.36062225</v>
      </c>
      <c r="D265">
        <v>6060091.03150382</v>
      </c>
      <c r="E265">
        <v>7686046.95411709</v>
      </c>
      <c r="F265">
        <v>433590.798509604</v>
      </c>
      <c r="G265">
        <v>4460583.30014316</v>
      </c>
    </row>
    <row r="266" spans="1:7">
      <c r="A266">
        <v>264</v>
      </c>
      <c r="B266">
        <v>20482690.0120598</v>
      </c>
      <c r="C266">
        <v>1849045.02214524</v>
      </c>
      <c r="D266">
        <v>6056377.86051776</v>
      </c>
      <c r="E266">
        <v>7686046.95411709</v>
      </c>
      <c r="F266">
        <v>431746.661314163</v>
      </c>
      <c r="G266">
        <v>4459473.51396551</v>
      </c>
    </row>
    <row r="267" spans="1:7">
      <c r="A267">
        <v>265</v>
      </c>
      <c r="B267">
        <v>20482708.870774</v>
      </c>
      <c r="C267">
        <v>1852394.11753246</v>
      </c>
      <c r="D267">
        <v>6054422.85034219</v>
      </c>
      <c r="E267">
        <v>7686046.95411709</v>
      </c>
      <c r="F267">
        <v>430891.092614398</v>
      </c>
      <c r="G267">
        <v>4458953.85616787</v>
      </c>
    </row>
    <row r="268" spans="1:7">
      <c r="A268">
        <v>266</v>
      </c>
      <c r="B268">
        <v>20482698.5314022</v>
      </c>
      <c r="C268">
        <v>1846359.30351483</v>
      </c>
      <c r="D268">
        <v>6057402.70528295</v>
      </c>
      <c r="E268">
        <v>7686046.95411709</v>
      </c>
      <c r="F268">
        <v>432921.73776563</v>
      </c>
      <c r="G268">
        <v>4459967.83072174</v>
      </c>
    </row>
    <row r="269" spans="1:7">
      <c r="A269">
        <v>267</v>
      </c>
      <c r="B269">
        <v>20482803.8705885</v>
      </c>
      <c r="C269">
        <v>1849299.93295929</v>
      </c>
      <c r="D269">
        <v>6055849.89522929</v>
      </c>
      <c r="E269">
        <v>7686046.95411709</v>
      </c>
      <c r="F269">
        <v>432078.777982748</v>
      </c>
      <c r="G269">
        <v>4459528.31030011</v>
      </c>
    </row>
    <row r="270" spans="1:7">
      <c r="A270">
        <v>268</v>
      </c>
      <c r="B270">
        <v>20482759.5565726</v>
      </c>
      <c r="C270">
        <v>1853637.13711232</v>
      </c>
      <c r="D270">
        <v>6054605.33439957</v>
      </c>
      <c r="E270">
        <v>7686046.95411709</v>
      </c>
      <c r="F270">
        <v>429843.599593753</v>
      </c>
      <c r="G270">
        <v>4458626.53134989</v>
      </c>
    </row>
    <row r="271" spans="1:7">
      <c r="A271">
        <v>269</v>
      </c>
      <c r="B271">
        <v>20482709.7686783</v>
      </c>
      <c r="C271">
        <v>1848224.88138763</v>
      </c>
      <c r="D271">
        <v>6056938.53719511</v>
      </c>
      <c r="E271">
        <v>7686046.95411709</v>
      </c>
      <c r="F271">
        <v>431901.890750936</v>
      </c>
      <c r="G271">
        <v>4459597.50522756</v>
      </c>
    </row>
    <row r="272" spans="1:7">
      <c r="A272">
        <v>270</v>
      </c>
      <c r="B272">
        <v>20482696.7947485</v>
      </c>
      <c r="C272">
        <v>1849335.26101358</v>
      </c>
      <c r="D272">
        <v>6056441.73203806</v>
      </c>
      <c r="E272">
        <v>7686046.95411709</v>
      </c>
      <c r="F272">
        <v>431474.17687973</v>
      </c>
      <c r="G272">
        <v>4459398.67070003</v>
      </c>
    </row>
    <row r="273" spans="1:7">
      <c r="A273">
        <v>271</v>
      </c>
      <c r="B273">
        <v>20482685.4304242</v>
      </c>
      <c r="C273">
        <v>1848987.34154072</v>
      </c>
      <c r="D273">
        <v>6056380.94395527</v>
      </c>
      <c r="E273">
        <v>7686046.95411709</v>
      </c>
      <c r="F273">
        <v>431807.91207463</v>
      </c>
      <c r="G273">
        <v>4459462.27873647</v>
      </c>
    </row>
    <row r="274" spans="1:7">
      <c r="A274">
        <v>272</v>
      </c>
      <c r="B274">
        <v>20482696.3091189</v>
      </c>
      <c r="C274">
        <v>1848716.82464686</v>
      </c>
      <c r="D274">
        <v>6056336.03082696</v>
      </c>
      <c r="E274">
        <v>7686046.95411709</v>
      </c>
      <c r="F274">
        <v>432060.010308773</v>
      </c>
      <c r="G274">
        <v>4459536.48921923</v>
      </c>
    </row>
    <row r="275" spans="1:7">
      <c r="A275">
        <v>273</v>
      </c>
      <c r="B275">
        <v>20482688.9479699</v>
      </c>
      <c r="C275">
        <v>1849748.76863938</v>
      </c>
      <c r="D275">
        <v>6055958.57177526</v>
      </c>
      <c r="E275">
        <v>7686046.95411709</v>
      </c>
      <c r="F275">
        <v>431600.951081805</v>
      </c>
      <c r="G275">
        <v>4459333.70235636</v>
      </c>
    </row>
    <row r="276" spans="1:7">
      <c r="A276">
        <v>274</v>
      </c>
      <c r="B276">
        <v>20482685.8673079</v>
      </c>
      <c r="C276">
        <v>1849145.45043457</v>
      </c>
      <c r="D276">
        <v>6056424.70808144</v>
      </c>
      <c r="E276">
        <v>7686046.95411709</v>
      </c>
      <c r="F276">
        <v>431648.233471404</v>
      </c>
      <c r="G276">
        <v>4459420.52120343</v>
      </c>
    </row>
    <row r="277" spans="1:7">
      <c r="A277">
        <v>275</v>
      </c>
      <c r="B277">
        <v>20482681.3255472</v>
      </c>
      <c r="C277">
        <v>1849457.09101626</v>
      </c>
      <c r="D277">
        <v>6056098.98821856</v>
      </c>
      <c r="E277">
        <v>7686046.95411709</v>
      </c>
      <c r="F277">
        <v>431689.713648983</v>
      </c>
      <c r="G277">
        <v>4459388.5785463</v>
      </c>
    </row>
    <row r="278" spans="1:7">
      <c r="A278">
        <v>276</v>
      </c>
      <c r="B278">
        <v>20482678.1297388</v>
      </c>
      <c r="C278">
        <v>1849543.65783269</v>
      </c>
      <c r="D278">
        <v>6056076.57004643</v>
      </c>
      <c r="E278">
        <v>7686046.95411709</v>
      </c>
      <c r="F278">
        <v>431638.438758706</v>
      </c>
      <c r="G278">
        <v>4459372.50898385</v>
      </c>
    </row>
    <row r="279" spans="1:7">
      <c r="A279">
        <v>277</v>
      </c>
      <c r="B279">
        <v>20482675.3006899</v>
      </c>
      <c r="C279">
        <v>1848210.67359452</v>
      </c>
      <c r="D279">
        <v>6056577.03660853</v>
      </c>
      <c r="E279">
        <v>7686046.95411709</v>
      </c>
      <c r="F279">
        <v>432222.563180978</v>
      </c>
      <c r="G279">
        <v>4459618.07318875</v>
      </c>
    </row>
    <row r="280" spans="1:7">
      <c r="A280">
        <v>278</v>
      </c>
      <c r="B280">
        <v>20482679.9738204</v>
      </c>
      <c r="C280">
        <v>1848244.12435863</v>
      </c>
      <c r="D280">
        <v>6056589.83941359</v>
      </c>
      <c r="E280">
        <v>7686046.95411709</v>
      </c>
      <c r="F280">
        <v>432195.017256428</v>
      </c>
      <c r="G280">
        <v>4459604.03867466</v>
      </c>
    </row>
    <row r="281" spans="1:7">
      <c r="A281">
        <v>279</v>
      </c>
      <c r="B281">
        <v>20482673.9126768</v>
      </c>
      <c r="C281">
        <v>1848242.6898446</v>
      </c>
      <c r="D281">
        <v>6056706.40435607</v>
      </c>
      <c r="E281">
        <v>7686046.95411709</v>
      </c>
      <c r="F281">
        <v>432074.590555162</v>
      </c>
      <c r="G281">
        <v>4459603.2738039</v>
      </c>
    </row>
    <row r="282" spans="1:7">
      <c r="A282">
        <v>280</v>
      </c>
      <c r="B282">
        <v>20482676.6897085</v>
      </c>
      <c r="C282">
        <v>1847952.68699803</v>
      </c>
      <c r="D282">
        <v>6056787.6321539</v>
      </c>
      <c r="E282">
        <v>7686046.95411709</v>
      </c>
      <c r="F282">
        <v>432226.760006345</v>
      </c>
      <c r="G282">
        <v>4459662.65643313</v>
      </c>
    </row>
    <row r="283" spans="1:7">
      <c r="A283">
        <v>281</v>
      </c>
      <c r="B283">
        <v>20482673.8199327</v>
      </c>
      <c r="C283">
        <v>1848045.97716116</v>
      </c>
      <c r="D283">
        <v>6056687.58771313</v>
      </c>
      <c r="E283">
        <v>7686046.95411709</v>
      </c>
      <c r="F283">
        <v>432231.772385658</v>
      </c>
      <c r="G283">
        <v>4459661.5285557</v>
      </c>
    </row>
    <row r="284" spans="1:7">
      <c r="A284">
        <v>282</v>
      </c>
      <c r="B284">
        <v>20482674.1829592</v>
      </c>
      <c r="C284">
        <v>1848929.8320065</v>
      </c>
      <c r="D284">
        <v>6056183.58279267</v>
      </c>
      <c r="E284">
        <v>7686046.95411709</v>
      </c>
      <c r="F284">
        <v>431997.804390817</v>
      </c>
      <c r="G284">
        <v>4459516.00965214</v>
      </c>
    </row>
    <row r="285" spans="1:7">
      <c r="A285">
        <v>283</v>
      </c>
      <c r="B285">
        <v>20482676.6989075</v>
      </c>
      <c r="C285">
        <v>1847993.12079568</v>
      </c>
      <c r="D285">
        <v>6056731.47237912</v>
      </c>
      <c r="E285">
        <v>7686046.95411709</v>
      </c>
      <c r="F285">
        <v>432236.179154748</v>
      </c>
      <c r="G285">
        <v>4459668.97246089</v>
      </c>
    </row>
    <row r="286" spans="1:7">
      <c r="A286">
        <v>284</v>
      </c>
      <c r="B286">
        <v>20482673.1018803</v>
      </c>
      <c r="C286">
        <v>1847862.25660743</v>
      </c>
      <c r="D286">
        <v>6056735.64043149</v>
      </c>
      <c r="E286">
        <v>7686046.95411709</v>
      </c>
      <c r="F286">
        <v>432330.215269128</v>
      </c>
      <c r="G286">
        <v>4459698.03545517</v>
      </c>
    </row>
    <row r="287" spans="1:7">
      <c r="A287">
        <v>285</v>
      </c>
      <c r="B287">
        <v>20482677.7842037</v>
      </c>
      <c r="C287">
        <v>1848416.03205431</v>
      </c>
      <c r="D287">
        <v>6056703.53526375</v>
      </c>
      <c r="E287">
        <v>7686046.95411709</v>
      </c>
      <c r="F287">
        <v>431934.254933331</v>
      </c>
      <c r="G287">
        <v>4459577.00783523</v>
      </c>
    </row>
    <row r="288" spans="1:7">
      <c r="A288">
        <v>286</v>
      </c>
      <c r="B288">
        <v>20482674.8484858</v>
      </c>
      <c r="C288">
        <v>1847419.51017329</v>
      </c>
      <c r="D288">
        <v>6056892.78360385</v>
      </c>
      <c r="E288">
        <v>7686046.95411709</v>
      </c>
      <c r="F288">
        <v>432538.409055886</v>
      </c>
      <c r="G288">
        <v>4459777.19153569</v>
      </c>
    </row>
    <row r="289" spans="1:7">
      <c r="A289">
        <v>287</v>
      </c>
      <c r="B289">
        <v>20482672.1607561</v>
      </c>
      <c r="C289">
        <v>1848121.68370636</v>
      </c>
      <c r="D289">
        <v>6056623.09739232</v>
      </c>
      <c r="E289">
        <v>7686046.95411709</v>
      </c>
      <c r="F289">
        <v>432230.397918411</v>
      </c>
      <c r="G289">
        <v>4459650.02762188</v>
      </c>
    </row>
    <row r="290" spans="1:7">
      <c r="A290">
        <v>288</v>
      </c>
      <c r="B290">
        <v>20482672.2953386</v>
      </c>
      <c r="C290">
        <v>1848182.4397384</v>
      </c>
      <c r="D290">
        <v>6056540.35324761</v>
      </c>
      <c r="E290">
        <v>7686046.95411709</v>
      </c>
      <c r="F290">
        <v>432254.958384229</v>
      </c>
      <c r="G290">
        <v>4459647.58985126</v>
      </c>
    </row>
    <row r="291" spans="1:7">
      <c r="A291">
        <v>289</v>
      </c>
      <c r="B291">
        <v>20482673.3652856</v>
      </c>
      <c r="C291">
        <v>1848072.74642732</v>
      </c>
      <c r="D291">
        <v>6056618.82844942</v>
      </c>
      <c r="E291">
        <v>7686046.95411709</v>
      </c>
      <c r="F291">
        <v>432270.058950955</v>
      </c>
      <c r="G291">
        <v>4459664.77734081</v>
      </c>
    </row>
    <row r="292" spans="1:7">
      <c r="A292">
        <v>290</v>
      </c>
      <c r="B292">
        <v>20482671.5143108</v>
      </c>
      <c r="C292">
        <v>1848247.36985585</v>
      </c>
      <c r="D292">
        <v>6056585.26285331</v>
      </c>
      <c r="E292">
        <v>7686046.95411709</v>
      </c>
      <c r="F292">
        <v>432168.462990354</v>
      </c>
      <c r="G292">
        <v>4459623.4644942</v>
      </c>
    </row>
    <row r="293" spans="1:7">
      <c r="A293">
        <v>291</v>
      </c>
      <c r="B293">
        <v>20482671.2402096</v>
      </c>
      <c r="C293">
        <v>1848494.55242925</v>
      </c>
      <c r="D293">
        <v>6056530.00084777</v>
      </c>
      <c r="E293">
        <v>7686046.95411709</v>
      </c>
      <c r="F293">
        <v>432027.796286584</v>
      </c>
      <c r="G293">
        <v>4459571.93652892</v>
      </c>
    </row>
    <row r="294" spans="1:7">
      <c r="A294">
        <v>292</v>
      </c>
      <c r="B294">
        <v>20482671.2084188</v>
      </c>
      <c r="C294">
        <v>1848413.76564585</v>
      </c>
      <c r="D294">
        <v>6056562.3416326</v>
      </c>
      <c r="E294">
        <v>7686046.95411709</v>
      </c>
      <c r="F294">
        <v>432064.989249375</v>
      </c>
      <c r="G294">
        <v>4459583.1577739</v>
      </c>
    </row>
    <row r="295" spans="1:7">
      <c r="A295">
        <v>293</v>
      </c>
      <c r="B295">
        <v>20482671.2434672</v>
      </c>
      <c r="C295">
        <v>1848199.8353172</v>
      </c>
      <c r="D295">
        <v>6056678.56300727</v>
      </c>
      <c r="E295">
        <v>7686046.95411709</v>
      </c>
      <c r="F295">
        <v>432126.577694106</v>
      </c>
      <c r="G295">
        <v>4459619.31333156</v>
      </c>
    </row>
    <row r="296" spans="1:7">
      <c r="A296">
        <v>294</v>
      </c>
      <c r="B296">
        <v>20482670.9362318</v>
      </c>
      <c r="C296">
        <v>1848607.86242318</v>
      </c>
      <c r="D296">
        <v>6056439.28960158</v>
      </c>
      <c r="E296">
        <v>7686046.95411709</v>
      </c>
      <c r="F296">
        <v>432023.954066454</v>
      </c>
      <c r="G296">
        <v>4459552.87602354</v>
      </c>
    </row>
    <row r="297" spans="1:7">
      <c r="A297">
        <v>295</v>
      </c>
      <c r="B297">
        <v>20482670.7824238</v>
      </c>
      <c r="C297">
        <v>1848658.86730889</v>
      </c>
      <c r="D297">
        <v>6056428.33264677</v>
      </c>
      <c r="E297">
        <v>7686046.95411709</v>
      </c>
      <c r="F297">
        <v>431994.637839051</v>
      </c>
      <c r="G297">
        <v>4459541.990512</v>
      </c>
    </row>
    <row r="298" spans="1:7">
      <c r="A298">
        <v>296</v>
      </c>
      <c r="B298">
        <v>20482671.1147357</v>
      </c>
      <c r="C298">
        <v>1848992.47861226</v>
      </c>
      <c r="D298">
        <v>6056281.71105891</v>
      </c>
      <c r="E298">
        <v>7686046.95411709</v>
      </c>
      <c r="F298">
        <v>431867.665934845</v>
      </c>
      <c r="G298">
        <v>4459482.30501255</v>
      </c>
    </row>
    <row r="299" spans="1:7">
      <c r="A299">
        <v>297</v>
      </c>
      <c r="B299">
        <v>20482671.0291873</v>
      </c>
      <c r="C299">
        <v>1848645.4102869</v>
      </c>
      <c r="D299">
        <v>6056438.53570125</v>
      </c>
      <c r="E299">
        <v>7686046.95411709</v>
      </c>
      <c r="F299">
        <v>431996.447294959</v>
      </c>
      <c r="G299">
        <v>4459543.68178714</v>
      </c>
    </row>
    <row r="300" spans="1:7">
      <c r="A300">
        <v>298</v>
      </c>
      <c r="B300">
        <v>20482670.7527881</v>
      </c>
      <c r="C300">
        <v>1848727.28578242</v>
      </c>
      <c r="D300">
        <v>6056408.65441442</v>
      </c>
      <c r="E300">
        <v>7686046.95411709</v>
      </c>
      <c r="F300">
        <v>431959.909113877</v>
      </c>
      <c r="G300">
        <v>4459527.94936028</v>
      </c>
    </row>
    <row r="301" spans="1:7">
      <c r="A301">
        <v>299</v>
      </c>
      <c r="B301">
        <v>20482670.7026232</v>
      </c>
      <c r="C301">
        <v>1848640.15651749</v>
      </c>
      <c r="D301">
        <v>6056417.70123969</v>
      </c>
      <c r="E301">
        <v>7686046.95411709</v>
      </c>
      <c r="F301">
        <v>432018.707990375</v>
      </c>
      <c r="G301">
        <v>4459547.18275856</v>
      </c>
    </row>
    <row r="302" spans="1:7">
      <c r="A302">
        <v>300</v>
      </c>
      <c r="B302">
        <v>20482670.7842009</v>
      </c>
      <c r="C302">
        <v>1848577.58330718</v>
      </c>
      <c r="D302">
        <v>6056449.09304627</v>
      </c>
      <c r="E302">
        <v>7686046.95411709</v>
      </c>
      <c r="F302">
        <v>432039.933677587</v>
      </c>
      <c r="G302">
        <v>4459557.22005281</v>
      </c>
    </row>
    <row r="303" spans="1:7">
      <c r="A303">
        <v>301</v>
      </c>
      <c r="B303">
        <v>20482670.7318776</v>
      </c>
      <c r="C303">
        <v>1848476.97886528</v>
      </c>
      <c r="D303">
        <v>6056508.24471167</v>
      </c>
      <c r="E303">
        <v>7686046.95411709</v>
      </c>
      <c r="F303">
        <v>432063.122270466</v>
      </c>
      <c r="G303">
        <v>4459575.43191308</v>
      </c>
    </row>
    <row r="304" spans="1:7">
      <c r="A304">
        <v>302</v>
      </c>
      <c r="B304">
        <v>20482670.7174642</v>
      </c>
      <c r="C304">
        <v>1848565.38211452</v>
      </c>
      <c r="D304">
        <v>6056458.58810672</v>
      </c>
      <c r="E304">
        <v>7686046.95411709</v>
      </c>
      <c r="F304">
        <v>432040.203298264</v>
      </c>
      <c r="G304">
        <v>4459559.5898276</v>
      </c>
    </row>
    <row r="305" spans="1:7">
      <c r="A305">
        <v>303</v>
      </c>
      <c r="B305">
        <v>20482670.6421142</v>
      </c>
      <c r="C305">
        <v>1848780.74430104</v>
      </c>
      <c r="D305">
        <v>6056354.49447336</v>
      </c>
      <c r="E305">
        <v>7686046.95411709</v>
      </c>
      <c r="F305">
        <v>431965.749989892</v>
      </c>
      <c r="G305">
        <v>4459522.69923281</v>
      </c>
    </row>
    <row r="306" spans="1:7">
      <c r="A306">
        <v>304</v>
      </c>
      <c r="B306">
        <v>20482670.6859632</v>
      </c>
      <c r="C306">
        <v>1848910.57742231</v>
      </c>
      <c r="D306">
        <v>6056289.72172498</v>
      </c>
      <c r="E306">
        <v>7686046.95411709</v>
      </c>
      <c r="F306">
        <v>431922.586520305</v>
      </c>
      <c r="G306">
        <v>4459500.8461785</v>
      </c>
    </row>
    <row r="307" spans="1:7">
      <c r="A307">
        <v>305</v>
      </c>
      <c r="B307">
        <v>20482670.7233124</v>
      </c>
      <c r="C307">
        <v>1848795.80763344</v>
      </c>
      <c r="D307">
        <v>6056350.00650754</v>
      </c>
      <c r="E307">
        <v>7686046.95411709</v>
      </c>
      <c r="F307">
        <v>431958.309775045</v>
      </c>
      <c r="G307">
        <v>4459519.6452793</v>
      </c>
    </row>
    <row r="308" spans="1:7">
      <c r="A308">
        <v>306</v>
      </c>
      <c r="B308">
        <v>20482670.5682074</v>
      </c>
      <c r="C308">
        <v>1848814.1349184</v>
      </c>
      <c r="D308">
        <v>6056316.94531306</v>
      </c>
      <c r="E308">
        <v>7686046.95411709</v>
      </c>
      <c r="F308">
        <v>431972.084679154</v>
      </c>
      <c r="G308">
        <v>4459520.44917967</v>
      </c>
    </row>
    <row r="309" spans="1:7">
      <c r="A309">
        <v>307</v>
      </c>
      <c r="B309">
        <v>20482670.6099154</v>
      </c>
      <c r="C309">
        <v>1848937.97959253</v>
      </c>
      <c r="D309">
        <v>6056286.49537058</v>
      </c>
      <c r="E309">
        <v>7686046.95411709</v>
      </c>
      <c r="F309">
        <v>431903.542405037</v>
      </c>
      <c r="G309">
        <v>4459495.63843018</v>
      </c>
    </row>
    <row r="310" spans="1:7">
      <c r="A310">
        <v>308</v>
      </c>
      <c r="B310">
        <v>20482670.5723581</v>
      </c>
      <c r="C310">
        <v>1848739.33805348</v>
      </c>
      <c r="D310">
        <v>6056359.96276428</v>
      </c>
      <c r="E310">
        <v>7686046.95411709</v>
      </c>
      <c r="F310">
        <v>431991.105641303</v>
      </c>
      <c r="G310">
        <v>4459533.2117819</v>
      </c>
    </row>
    <row r="311" spans="1:7">
      <c r="A311">
        <v>309</v>
      </c>
      <c r="B311">
        <v>20482670.606015</v>
      </c>
      <c r="C311">
        <v>1848817.96577656</v>
      </c>
      <c r="D311">
        <v>6056292.32344518</v>
      </c>
      <c r="E311">
        <v>7686046.95411709</v>
      </c>
      <c r="F311">
        <v>431989.534384724</v>
      </c>
      <c r="G311">
        <v>4459523.82829142</v>
      </c>
    </row>
    <row r="312" spans="1:7">
      <c r="A312">
        <v>310</v>
      </c>
      <c r="B312">
        <v>20482670.6028775</v>
      </c>
      <c r="C312">
        <v>1848807.90705841</v>
      </c>
      <c r="D312">
        <v>6056300.15067398</v>
      </c>
      <c r="E312">
        <v>7686046.95411709</v>
      </c>
      <c r="F312">
        <v>431992.017279054</v>
      </c>
      <c r="G312">
        <v>4459523.57374898</v>
      </c>
    </row>
    <row r="313" spans="1:7">
      <c r="A313">
        <v>311</v>
      </c>
      <c r="B313">
        <v>20482670.6294779</v>
      </c>
      <c r="C313">
        <v>1848834.22289995</v>
      </c>
      <c r="D313">
        <v>6056308.76058385</v>
      </c>
      <c r="E313">
        <v>7686046.95411709</v>
      </c>
      <c r="F313">
        <v>431963.969879801</v>
      </c>
      <c r="G313">
        <v>4459516.72199718</v>
      </c>
    </row>
    <row r="314" spans="1:7">
      <c r="A314">
        <v>312</v>
      </c>
      <c r="B314">
        <v>20482670.5732724</v>
      </c>
      <c r="C314">
        <v>1848799.92772709</v>
      </c>
      <c r="D314">
        <v>6056325.38958198</v>
      </c>
      <c r="E314">
        <v>7686046.95411709</v>
      </c>
      <c r="F314">
        <v>431975.465593082</v>
      </c>
      <c r="G314">
        <v>4459522.83625315</v>
      </c>
    </row>
    <row r="315" spans="1:7">
      <c r="A315">
        <v>313</v>
      </c>
      <c r="B315">
        <v>20482670.5812893</v>
      </c>
      <c r="C315">
        <v>1848709.26662075</v>
      </c>
      <c r="D315">
        <v>6056367.2865799</v>
      </c>
      <c r="E315">
        <v>7686046.95411709</v>
      </c>
      <c r="F315">
        <v>432008.712071748</v>
      </c>
      <c r="G315">
        <v>4459538.36189985</v>
      </c>
    </row>
    <row r="316" spans="1:7">
      <c r="A316">
        <v>314</v>
      </c>
      <c r="B316">
        <v>20482670.5589471</v>
      </c>
      <c r="C316">
        <v>1848838.99735349</v>
      </c>
      <c r="D316">
        <v>6056305.71582604</v>
      </c>
      <c r="E316">
        <v>7686046.95411709</v>
      </c>
      <c r="F316">
        <v>431963.013442006</v>
      </c>
      <c r="G316">
        <v>4459515.87820849</v>
      </c>
    </row>
    <row r="317" spans="1:7">
      <c r="A317">
        <v>315</v>
      </c>
      <c r="B317">
        <v>20482670.5532537</v>
      </c>
      <c r="C317">
        <v>1848871.4895632</v>
      </c>
      <c r="D317">
        <v>6056296.10261901</v>
      </c>
      <c r="E317">
        <v>7686046.95411709</v>
      </c>
      <c r="F317">
        <v>431946.457235982</v>
      </c>
      <c r="G317">
        <v>4459509.54971838</v>
      </c>
    </row>
    <row r="318" spans="1:7">
      <c r="A318">
        <v>316</v>
      </c>
      <c r="B318">
        <v>20482670.5549697</v>
      </c>
      <c r="C318">
        <v>1848872.45603329</v>
      </c>
      <c r="D318">
        <v>6056295.52727768</v>
      </c>
      <c r="E318">
        <v>7686046.95411709</v>
      </c>
      <c r="F318">
        <v>431946.093824339</v>
      </c>
      <c r="G318">
        <v>4459509.52371726</v>
      </c>
    </row>
    <row r="319" spans="1:7">
      <c r="A319">
        <v>317</v>
      </c>
      <c r="B319">
        <v>20482670.5424562</v>
      </c>
      <c r="C319">
        <v>1848877.63651462</v>
      </c>
      <c r="D319">
        <v>6056286.29157806</v>
      </c>
      <c r="E319">
        <v>7686046.95411709</v>
      </c>
      <c r="F319">
        <v>431950.187483891</v>
      </c>
      <c r="G319">
        <v>4459509.47276259</v>
      </c>
    </row>
    <row r="320" spans="1:7">
      <c r="A320">
        <v>318</v>
      </c>
      <c r="B320">
        <v>20482670.5438188</v>
      </c>
      <c r="C320">
        <v>1848919.56182722</v>
      </c>
      <c r="D320">
        <v>6056262.64523968</v>
      </c>
      <c r="E320">
        <v>7686046.95411709</v>
      </c>
      <c r="F320">
        <v>431938.732452686</v>
      </c>
      <c r="G320">
        <v>4459502.65018213</v>
      </c>
    </row>
    <row r="321" spans="1:7">
      <c r="A321">
        <v>319</v>
      </c>
      <c r="B321">
        <v>20482670.5446211</v>
      </c>
      <c r="C321">
        <v>1848887.72252218</v>
      </c>
      <c r="D321">
        <v>6056279.77365902</v>
      </c>
      <c r="E321">
        <v>7686046.95411709</v>
      </c>
      <c r="F321">
        <v>431948.341028402</v>
      </c>
      <c r="G321">
        <v>4459507.75329445</v>
      </c>
    </row>
    <row r="322" spans="1:7">
      <c r="A322">
        <v>320</v>
      </c>
      <c r="B322">
        <v>20482670.5392548</v>
      </c>
      <c r="C322">
        <v>1848827.00274147</v>
      </c>
      <c r="D322">
        <v>6056310.75212813</v>
      </c>
      <c r="E322">
        <v>7686046.95411709</v>
      </c>
      <c r="F322">
        <v>431967.558895932</v>
      </c>
      <c r="G322">
        <v>4459518.27137219</v>
      </c>
    </row>
    <row r="323" spans="1:7">
      <c r="A323">
        <v>321</v>
      </c>
      <c r="B323">
        <v>20482670.541655</v>
      </c>
      <c r="C323">
        <v>1848826.78723719</v>
      </c>
      <c r="D323">
        <v>6056311.56848509</v>
      </c>
      <c r="E323">
        <v>7686046.95411709</v>
      </c>
      <c r="F323">
        <v>431967.000015336</v>
      </c>
      <c r="G323">
        <v>4459518.23180026</v>
      </c>
    </row>
    <row r="324" spans="1:7">
      <c r="A324">
        <v>322</v>
      </c>
      <c r="B324">
        <v>20482670.5358677</v>
      </c>
      <c r="C324">
        <v>1848811.78101067</v>
      </c>
      <c r="D324">
        <v>6056317.70531961</v>
      </c>
      <c r="E324">
        <v>7686046.95411709</v>
      </c>
      <c r="F324">
        <v>431972.919270977</v>
      </c>
      <c r="G324">
        <v>4459521.17614934</v>
      </c>
    </row>
    <row r="325" spans="1:7">
      <c r="A325">
        <v>323</v>
      </c>
      <c r="B325">
        <v>20482670.5366679</v>
      </c>
      <c r="C325">
        <v>1848775.39297449</v>
      </c>
      <c r="D325">
        <v>6056327.09374374</v>
      </c>
      <c r="E325">
        <v>7686046.95411709</v>
      </c>
      <c r="F325">
        <v>431992.549563499</v>
      </c>
      <c r="G325">
        <v>4459528.5462691</v>
      </c>
    </row>
    <row r="326" spans="1:7">
      <c r="A326">
        <v>324</v>
      </c>
      <c r="B326">
        <v>20482670.5361288</v>
      </c>
      <c r="C326">
        <v>1848812.83358281</v>
      </c>
      <c r="D326">
        <v>6056316.7311216</v>
      </c>
      <c r="E326">
        <v>7686046.95411709</v>
      </c>
      <c r="F326">
        <v>431972.790848168</v>
      </c>
      <c r="G326">
        <v>4459521.22645918</v>
      </c>
    </row>
    <row r="327" spans="1:7">
      <c r="A327">
        <v>325</v>
      </c>
      <c r="B327">
        <v>20482670.5412824</v>
      </c>
      <c r="C327">
        <v>1848801.27074817</v>
      </c>
      <c r="D327">
        <v>6056320.25673174</v>
      </c>
      <c r="E327">
        <v>7686046.95411709</v>
      </c>
      <c r="F327">
        <v>431978.812474547</v>
      </c>
      <c r="G327">
        <v>4459523.2472109</v>
      </c>
    </row>
    <row r="328" spans="1:7">
      <c r="A328">
        <v>326</v>
      </c>
      <c r="B328">
        <v>20482670.5362739</v>
      </c>
      <c r="C328">
        <v>1848802.32551802</v>
      </c>
      <c r="D328">
        <v>6056325.29936732</v>
      </c>
      <c r="E328">
        <v>7686046.95411709</v>
      </c>
      <c r="F328">
        <v>431973.414818536</v>
      </c>
      <c r="G328">
        <v>4459522.54245292</v>
      </c>
    </row>
    <row r="329" spans="1:7">
      <c r="A329">
        <v>327</v>
      </c>
      <c r="B329">
        <v>20482670.5365171</v>
      </c>
      <c r="C329">
        <v>1848802.44095735</v>
      </c>
      <c r="D329">
        <v>6056322.67266951</v>
      </c>
      <c r="E329">
        <v>7686046.95411709</v>
      </c>
      <c r="F329">
        <v>431975.768677775</v>
      </c>
      <c r="G329">
        <v>4459522.70009538</v>
      </c>
    </row>
    <row r="330" spans="1:7">
      <c r="A330">
        <v>328</v>
      </c>
      <c r="B330">
        <v>20482670.5362238</v>
      </c>
      <c r="C330">
        <v>1848836.77688918</v>
      </c>
      <c r="D330">
        <v>6056304.8030598</v>
      </c>
      <c r="E330">
        <v>7686046.95411709</v>
      </c>
      <c r="F330">
        <v>431965.085781452</v>
      </c>
      <c r="G330">
        <v>4459516.91637628</v>
      </c>
    </row>
    <row r="331" spans="1:7">
      <c r="A331">
        <v>329</v>
      </c>
      <c r="B331">
        <v>20482670.5373976</v>
      </c>
      <c r="C331">
        <v>1848812.46552322</v>
      </c>
      <c r="D331">
        <v>6056318.05093602</v>
      </c>
      <c r="E331">
        <v>7686046.95411709</v>
      </c>
      <c r="F331">
        <v>431972.016585968</v>
      </c>
      <c r="G331">
        <v>4459521.05023527</v>
      </c>
    </row>
    <row r="332" spans="1:7">
      <c r="A332">
        <v>330</v>
      </c>
      <c r="B332">
        <v>20482670.5353615</v>
      </c>
      <c r="C332">
        <v>1848803.52185433</v>
      </c>
      <c r="D332">
        <v>6056319.68674111</v>
      </c>
      <c r="E332">
        <v>7686046.95411709</v>
      </c>
      <c r="F332">
        <v>431977.503800173</v>
      </c>
      <c r="G332">
        <v>4459522.86884876</v>
      </c>
    </row>
    <row r="333" spans="1:7">
      <c r="A333">
        <v>331</v>
      </c>
      <c r="B333">
        <v>20482670.5355763</v>
      </c>
      <c r="C333">
        <v>1848801.4589378</v>
      </c>
      <c r="D333">
        <v>6056320.49351341</v>
      </c>
      <c r="E333">
        <v>7686046.95411709</v>
      </c>
      <c r="F333">
        <v>431978.361311855</v>
      </c>
      <c r="G333">
        <v>4459523.26769615</v>
      </c>
    </row>
    <row r="334" spans="1:7">
      <c r="A334">
        <v>332</v>
      </c>
      <c r="B334">
        <v>20482670.5350957</v>
      </c>
      <c r="C334">
        <v>1848805.85129931</v>
      </c>
      <c r="D334">
        <v>6056317.41539719</v>
      </c>
      <c r="E334">
        <v>7686046.95411709</v>
      </c>
      <c r="F334">
        <v>431977.73576378</v>
      </c>
      <c r="G334">
        <v>4459522.57851835</v>
      </c>
    </row>
    <row r="335" spans="1:7">
      <c r="A335">
        <v>333</v>
      </c>
      <c r="B335">
        <v>20482670.5351939</v>
      </c>
      <c r="C335">
        <v>1848806.33524087</v>
      </c>
      <c r="D335">
        <v>6056316.31415675</v>
      </c>
      <c r="E335">
        <v>7686046.95411709</v>
      </c>
      <c r="F335">
        <v>431978.311228147</v>
      </c>
      <c r="G335">
        <v>4459522.62045104</v>
      </c>
    </row>
    <row r="336" spans="1:7">
      <c r="A336">
        <v>334</v>
      </c>
      <c r="B336">
        <v>20482670.5352803</v>
      </c>
      <c r="C336">
        <v>1848800.69926708</v>
      </c>
      <c r="D336">
        <v>6056320.59943345</v>
      </c>
      <c r="E336">
        <v>7686046.95411709</v>
      </c>
      <c r="F336">
        <v>431978.870439076</v>
      </c>
      <c r="G336">
        <v>4459523.41202359</v>
      </c>
    </row>
    <row r="337" spans="1:7">
      <c r="A337">
        <v>335</v>
      </c>
      <c r="B337">
        <v>20482670.534838</v>
      </c>
      <c r="C337">
        <v>1848814.4802424</v>
      </c>
      <c r="D337">
        <v>6056313.10973232</v>
      </c>
      <c r="E337">
        <v>7686046.95411709</v>
      </c>
      <c r="F337">
        <v>431974.884368971</v>
      </c>
      <c r="G337">
        <v>4459521.10637728</v>
      </c>
    </row>
    <row r="338" spans="1:7">
      <c r="A338">
        <v>336</v>
      </c>
      <c r="B338">
        <v>20482670.5345373</v>
      </c>
      <c r="C338">
        <v>1848816.42686094</v>
      </c>
      <c r="D338">
        <v>6056311.63738431</v>
      </c>
      <c r="E338">
        <v>7686046.95411709</v>
      </c>
      <c r="F338">
        <v>431974.597606449</v>
      </c>
      <c r="G338">
        <v>4459520.91856848</v>
      </c>
    </row>
    <row r="339" spans="1:7">
      <c r="A339">
        <v>337</v>
      </c>
      <c r="B339">
        <v>20482670.5346064</v>
      </c>
      <c r="C339">
        <v>1848810.12122867</v>
      </c>
      <c r="D339">
        <v>6056314.01262238</v>
      </c>
      <c r="E339">
        <v>7686046.95411709</v>
      </c>
      <c r="F339">
        <v>431977.359175975</v>
      </c>
      <c r="G339">
        <v>4459522.08746233</v>
      </c>
    </row>
    <row r="340" spans="1:7">
      <c r="A340">
        <v>338</v>
      </c>
      <c r="B340">
        <v>20482670.5346776</v>
      </c>
      <c r="C340">
        <v>1848828.50504817</v>
      </c>
      <c r="D340">
        <v>6056305.5375191</v>
      </c>
      <c r="E340">
        <v>7686046.95411709</v>
      </c>
      <c r="F340">
        <v>431970.712091792</v>
      </c>
      <c r="G340">
        <v>4459518.82590141</v>
      </c>
    </row>
    <row r="341" spans="1:7">
      <c r="A341">
        <v>339</v>
      </c>
      <c r="B341">
        <v>20482670.5344977</v>
      </c>
      <c r="C341">
        <v>1848818.32342466</v>
      </c>
      <c r="D341">
        <v>6056310.01102892</v>
      </c>
      <c r="E341">
        <v>7686046.95411709</v>
      </c>
      <c r="F341">
        <v>431974.54778351</v>
      </c>
      <c r="G341">
        <v>4459520.69814355</v>
      </c>
    </row>
    <row r="342" spans="1:7">
      <c r="A342">
        <v>340</v>
      </c>
      <c r="B342">
        <v>20482670.5345816</v>
      </c>
      <c r="C342">
        <v>1848818.0291322</v>
      </c>
      <c r="D342">
        <v>6056310.43576478</v>
      </c>
      <c r="E342">
        <v>7686046.95411709</v>
      </c>
      <c r="F342">
        <v>431974.403108885</v>
      </c>
      <c r="G342">
        <v>4459520.71245861</v>
      </c>
    </row>
    <row r="343" spans="1:7">
      <c r="A343">
        <v>341</v>
      </c>
      <c r="B343">
        <v>20482670.5344485</v>
      </c>
      <c r="C343">
        <v>1848820.6523944</v>
      </c>
      <c r="D343">
        <v>6056308.80753061</v>
      </c>
      <c r="E343">
        <v>7686046.95411709</v>
      </c>
      <c r="F343">
        <v>431973.790169252</v>
      </c>
      <c r="G343">
        <v>4459520.33023711</v>
      </c>
    </row>
    <row r="344" spans="1:7">
      <c r="A344">
        <v>342</v>
      </c>
      <c r="B344">
        <v>20482670.5345218</v>
      </c>
      <c r="C344">
        <v>1848820.97006606</v>
      </c>
      <c r="D344">
        <v>6056308.83831635</v>
      </c>
      <c r="E344">
        <v>7686046.95411709</v>
      </c>
      <c r="F344">
        <v>431973.509996866</v>
      </c>
      <c r="G344">
        <v>4459520.26202546</v>
      </c>
    </row>
    <row r="345" spans="1:7">
      <c r="A345">
        <v>343</v>
      </c>
      <c r="B345">
        <v>20482670.5344962</v>
      </c>
      <c r="C345">
        <v>1848818.76138361</v>
      </c>
      <c r="D345">
        <v>6056309.52552842</v>
      </c>
      <c r="E345">
        <v>7686046.95411709</v>
      </c>
      <c r="F345">
        <v>431974.579713346</v>
      </c>
      <c r="G345">
        <v>4459520.71375375</v>
      </c>
    </row>
    <row r="346" spans="1:7">
      <c r="A346">
        <v>344</v>
      </c>
      <c r="B346">
        <v>20482670.5345006</v>
      </c>
      <c r="C346">
        <v>1848818.62464466</v>
      </c>
      <c r="D346">
        <v>6056309.94284688</v>
      </c>
      <c r="E346">
        <v>7686046.95411709</v>
      </c>
      <c r="F346">
        <v>431974.352690398</v>
      </c>
      <c r="G346">
        <v>4459520.66020161</v>
      </c>
    </row>
    <row r="347" spans="1:7">
      <c r="A347">
        <v>345</v>
      </c>
      <c r="B347">
        <v>20482670.5342966</v>
      </c>
      <c r="C347">
        <v>1848826.39121016</v>
      </c>
      <c r="D347">
        <v>6056305.43593964</v>
      </c>
      <c r="E347">
        <v>7686046.95411709</v>
      </c>
      <c r="F347">
        <v>431972.381580953</v>
      </c>
      <c r="G347">
        <v>4459519.37144878</v>
      </c>
    </row>
    <row r="348" spans="1:7">
      <c r="A348">
        <v>346</v>
      </c>
      <c r="B348">
        <v>20482670.5342244</v>
      </c>
      <c r="C348">
        <v>1848822.65941432</v>
      </c>
      <c r="D348">
        <v>6056306.194987</v>
      </c>
      <c r="E348">
        <v>7686046.95411709</v>
      </c>
      <c r="F348">
        <v>431974.590746891</v>
      </c>
      <c r="G348">
        <v>4459520.13495906</v>
      </c>
    </row>
    <row r="349" spans="1:7">
      <c r="A349">
        <v>347</v>
      </c>
      <c r="B349">
        <v>20482670.5342949</v>
      </c>
      <c r="C349">
        <v>1848821.93889102</v>
      </c>
      <c r="D349">
        <v>6056306.99660184</v>
      </c>
      <c r="E349">
        <v>7686046.95411709</v>
      </c>
      <c r="F349">
        <v>431974.466833479</v>
      </c>
      <c r="G349">
        <v>4459520.17785146</v>
      </c>
    </row>
    <row r="350" spans="1:7">
      <c r="A350">
        <v>348</v>
      </c>
      <c r="B350">
        <v>20482670.5342581</v>
      </c>
      <c r="C350">
        <v>1848822.98519108</v>
      </c>
      <c r="D350">
        <v>6056306.14373595</v>
      </c>
      <c r="E350">
        <v>7686046.95411709</v>
      </c>
      <c r="F350">
        <v>431974.383303338</v>
      </c>
      <c r="G350">
        <v>4459520.06791069</v>
      </c>
    </row>
    <row r="351" spans="1:7">
      <c r="A351">
        <v>349</v>
      </c>
      <c r="B351">
        <v>20482670.5341292</v>
      </c>
      <c r="C351">
        <v>1848827.00609443</v>
      </c>
      <c r="D351">
        <v>6056303.16376968</v>
      </c>
      <c r="E351">
        <v>7686046.95411709</v>
      </c>
      <c r="F351">
        <v>431973.938771414</v>
      </c>
      <c r="G351">
        <v>4459519.4713766</v>
      </c>
    </row>
    <row r="352" spans="1:7">
      <c r="A352">
        <v>350</v>
      </c>
      <c r="B352">
        <v>20482670.5341426</v>
      </c>
      <c r="C352">
        <v>1848831.19149807</v>
      </c>
      <c r="D352">
        <v>6056300.75681818</v>
      </c>
      <c r="E352">
        <v>7686046.95411709</v>
      </c>
      <c r="F352">
        <v>431972.822511768</v>
      </c>
      <c r="G352">
        <v>4459518.80919754</v>
      </c>
    </row>
    <row r="353" spans="1:7">
      <c r="A353">
        <v>351</v>
      </c>
      <c r="B353">
        <v>20482670.534161</v>
      </c>
      <c r="C353">
        <v>1848826.88270072</v>
      </c>
      <c r="D353">
        <v>6056303.31414603</v>
      </c>
      <c r="E353">
        <v>7686046.95411709</v>
      </c>
      <c r="F353">
        <v>431973.920842041</v>
      </c>
      <c r="G353">
        <v>4459519.46235509</v>
      </c>
    </row>
    <row r="354" spans="1:7">
      <c r="A354">
        <v>352</v>
      </c>
      <c r="B354">
        <v>20482670.534087</v>
      </c>
      <c r="C354">
        <v>1848826.26667835</v>
      </c>
      <c r="D354">
        <v>6056303.05955054</v>
      </c>
      <c r="E354">
        <v>7686046.95411709</v>
      </c>
      <c r="F354">
        <v>431974.589417936</v>
      </c>
      <c r="G354">
        <v>4459519.66432309</v>
      </c>
    </row>
    <row r="355" spans="1:7">
      <c r="A355">
        <v>353</v>
      </c>
      <c r="B355">
        <v>20482670.5341178</v>
      </c>
      <c r="C355">
        <v>1848824.18469454</v>
      </c>
      <c r="D355">
        <v>6056303.06501267</v>
      </c>
      <c r="E355">
        <v>7686046.95411709</v>
      </c>
      <c r="F355">
        <v>431976.174052522</v>
      </c>
      <c r="G355">
        <v>4459520.15624103</v>
      </c>
    </row>
    <row r="356" spans="1:7">
      <c r="A356">
        <v>354</v>
      </c>
      <c r="B356">
        <v>20482670.5340941</v>
      </c>
      <c r="C356">
        <v>1848829.49637967</v>
      </c>
      <c r="D356">
        <v>6056301.73648108</v>
      </c>
      <c r="E356">
        <v>7686046.95411709</v>
      </c>
      <c r="F356">
        <v>431973.270649724</v>
      </c>
      <c r="G356">
        <v>4459519.07646657</v>
      </c>
    </row>
    <row r="357" spans="1:7">
      <c r="A357">
        <v>355</v>
      </c>
      <c r="B357">
        <v>20482670.5340912</v>
      </c>
      <c r="C357">
        <v>1848826.02444674</v>
      </c>
      <c r="D357">
        <v>6056303.21667433</v>
      </c>
      <c r="E357">
        <v>7686046.95411709</v>
      </c>
      <c r="F357">
        <v>431974.642900933</v>
      </c>
      <c r="G357">
        <v>4459519.69595211</v>
      </c>
    </row>
    <row r="358" spans="1:7">
      <c r="A358">
        <v>356</v>
      </c>
      <c r="B358">
        <v>20482670.5340689</v>
      </c>
      <c r="C358">
        <v>1848827.85832419</v>
      </c>
      <c r="D358">
        <v>6056302.1327188</v>
      </c>
      <c r="E358">
        <v>7686046.95411709</v>
      </c>
      <c r="F358">
        <v>431974.19298552</v>
      </c>
      <c r="G358">
        <v>4459519.39592329</v>
      </c>
    </row>
    <row r="359" spans="1:7">
      <c r="A359">
        <v>357</v>
      </c>
      <c r="B359">
        <v>20482670.534111</v>
      </c>
      <c r="C359">
        <v>1848826.88791307</v>
      </c>
      <c r="D359">
        <v>6056302.75340368</v>
      </c>
      <c r="E359">
        <v>7686046.95411709</v>
      </c>
      <c r="F359">
        <v>431974.376315453</v>
      </c>
      <c r="G359">
        <v>4459519.56236169</v>
      </c>
    </row>
    <row r="360" spans="1:7">
      <c r="A360">
        <v>358</v>
      </c>
      <c r="B360">
        <v>20482670.5340896</v>
      </c>
      <c r="C360">
        <v>1848826.82185336</v>
      </c>
      <c r="D360">
        <v>6056302.73699859</v>
      </c>
      <c r="E360">
        <v>7686046.95411709</v>
      </c>
      <c r="F360">
        <v>431974.46416501</v>
      </c>
      <c r="G360">
        <v>4459519.55695558</v>
      </c>
    </row>
    <row r="361" spans="1:7">
      <c r="A361">
        <v>359</v>
      </c>
      <c r="B361">
        <v>20482670.5340603</v>
      </c>
      <c r="C361">
        <v>1848829.72328885</v>
      </c>
      <c r="D361">
        <v>6056300.98346368</v>
      </c>
      <c r="E361">
        <v>7686046.95411709</v>
      </c>
      <c r="F361">
        <v>431973.783946949</v>
      </c>
      <c r="G361">
        <v>4459519.08924377</v>
      </c>
    </row>
    <row r="362" spans="1:7">
      <c r="A362">
        <v>360</v>
      </c>
      <c r="B362">
        <v>20482670.534071</v>
      </c>
      <c r="C362">
        <v>1848830.19474499</v>
      </c>
      <c r="D362">
        <v>6056300.99617702</v>
      </c>
      <c r="E362">
        <v>7686046.95411709</v>
      </c>
      <c r="F362">
        <v>431973.413575111</v>
      </c>
      <c r="G362">
        <v>4459518.97545679</v>
      </c>
    </row>
    <row r="363" spans="1:7">
      <c r="A363">
        <v>361</v>
      </c>
      <c r="B363">
        <v>20482670.5340225</v>
      </c>
      <c r="C363">
        <v>1848831.03081583</v>
      </c>
      <c r="D363">
        <v>6056299.9398429</v>
      </c>
      <c r="E363">
        <v>7686046.95411709</v>
      </c>
      <c r="F363">
        <v>431973.696553423</v>
      </c>
      <c r="G363">
        <v>4459518.91269331</v>
      </c>
    </row>
    <row r="364" spans="1:7">
      <c r="A364">
        <v>362</v>
      </c>
      <c r="B364">
        <v>20482670.5340037</v>
      </c>
      <c r="C364">
        <v>1848832.3122688</v>
      </c>
      <c r="D364">
        <v>6056298.87867944</v>
      </c>
      <c r="E364">
        <v>7686046.95411709</v>
      </c>
      <c r="F364">
        <v>431973.631677147</v>
      </c>
      <c r="G364">
        <v>4459518.75726122</v>
      </c>
    </row>
    <row r="365" spans="1:7">
      <c r="A365">
        <v>363</v>
      </c>
      <c r="B365">
        <v>20482670.5339952</v>
      </c>
      <c r="C365">
        <v>1848832.73683479</v>
      </c>
      <c r="D365">
        <v>6056298.18491167</v>
      </c>
      <c r="E365">
        <v>7686046.95411709</v>
      </c>
      <c r="F365">
        <v>431973.926312602</v>
      </c>
      <c r="G365">
        <v>4459518.73181906</v>
      </c>
    </row>
    <row r="366" spans="1:7">
      <c r="A366">
        <v>364</v>
      </c>
      <c r="B366">
        <v>20482670.5340187</v>
      </c>
      <c r="C366">
        <v>1848834.63283965</v>
      </c>
      <c r="D366">
        <v>6056297.39084316</v>
      </c>
      <c r="E366">
        <v>7686046.95411709</v>
      </c>
      <c r="F366">
        <v>431973.170880914</v>
      </c>
      <c r="G366">
        <v>4459518.38533788</v>
      </c>
    </row>
    <row r="367" spans="1:7">
      <c r="A367">
        <v>365</v>
      </c>
      <c r="B367">
        <v>20482670.5339914</v>
      </c>
      <c r="C367">
        <v>1848834.12462227</v>
      </c>
      <c r="D367">
        <v>6056297.57892563</v>
      </c>
      <c r="E367">
        <v>7686046.95411709</v>
      </c>
      <c r="F367">
        <v>431973.38904245</v>
      </c>
      <c r="G367">
        <v>4459518.48728401</v>
      </c>
    </row>
    <row r="368" spans="1:7">
      <c r="A368">
        <v>366</v>
      </c>
      <c r="B368">
        <v>20482670.533982</v>
      </c>
      <c r="C368">
        <v>1848836.43707143</v>
      </c>
      <c r="D368">
        <v>6056296.47967787</v>
      </c>
      <c r="E368">
        <v>7686046.95411709</v>
      </c>
      <c r="F368">
        <v>431972.587006483</v>
      </c>
      <c r="G368">
        <v>4459518.07610918</v>
      </c>
    </row>
    <row r="369" spans="1:7">
      <c r="A369">
        <v>367</v>
      </c>
      <c r="B369">
        <v>20482670.5339776</v>
      </c>
      <c r="C369">
        <v>1848836.98149183</v>
      </c>
      <c r="D369">
        <v>6056296.1317404</v>
      </c>
      <c r="E369">
        <v>7686046.95411709</v>
      </c>
      <c r="F369">
        <v>431972.47850942</v>
      </c>
      <c r="G369">
        <v>4459517.98811883</v>
      </c>
    </row>
    <row r="370" spans="1:7">
      <c r="A370">
        <v>368</v>
      </c>
      <c r="B370">
        <v>20482670.5339879</v>
      </c>
      <c r="C370">
        <v>1848835.90879674</v>
      </c>
      <c r="D370">
        <v>6056296.52090933</v>
      </c>
      <c r="E370">
        <v>7686046.95411709</v>
      </c>
      <c r="F370">
        <v>431972.944071676</v>
      </c>
      <c r="G370">
        <v>4459518.2060931</v>
      </c>
    </row>
    <row r="371" spans="1:7">
      <c r="A371">
        <v>369</v>
      </c>
      <c r="B371">
        <v>20482670.5339726</v>
      </c>
      <c r="C371">
        <v>1848837.40485011</v>
      </c>
      <c r="D371">
        <v>6056295.76801712</v>
      </c>
      <c r="E371">
        <v>7686046.95411709</v>
      </c>
      <c r="F371">
        <v>431972.464191405</v>
      </c>
      <c r="G371">
        <v>4459517.94279692</v>
      </c>
    </row>
    <row r="372" spans="1:7">
      <c r="A372">
        <v>370</v>
      </c>
      <c r="B372">
        <v>20482670.5339811</v>
      </c>
      <c r="C372">
        <v>1848838.33330033</v>
      </c>
      <c r="D372">
        <v>6056295.01830923</v>
      </c>
      <c r="E372">
        <v>7686046.95411709</v>
      </c>
      <c r="F372">
        <v>431972.417363251</v>
      </c>
      <c r="G372">
        <v>4459517.81089125</v>
      </c>
    </row>
    <row r="373" spans="1:7">
      <c r="A373">
        <v>371</v>
      </c>
      <c r="B373">
        <v>20482670.5339772</v>
      </c>
      <c r="C373">
        <v>1848839.17816968</v>
      </c>
      <c r="D373">
        <v>6056294.89663057</v>
      </c>
      <c r="E373">
        <v>7686046.95411709</v>
      </c>
      <c r="F373">
        <v>431971.870481919</v>
      </c>
      <c r="G373">
        <v>4459517.63457791</v>
      </c>
    </row>
    <row r="374" spans="1:7">
      <c r="A374">
        <v>372</v>
      </c>
      <c r="B374">
        <v>20482670.5339753</v>
      </c>
      <c r="C374">
        <v>1848837.85333908</v>
      </c>
      <c r="D374">
        <v>6056295.65655199</v>
      </c>
      <c r="E374">
        <v>7686046.95411709</v>
      </c>
      <c r="F374">
        <v>431972.214388846</v>
      </c>
      <c r="G374">
        <v>4459517.85557832</v>
      </c>
    </row>
    <row r="375" spans="1:7">
      <c r="A375">
        <v>373</v>
      </c>
      <c r="B375">
        <v>20482670.5339798</v>
      </c>
      <c r="C375">
        <v>1848836.6489689</v>
      </c>
      <c r="D375">
        <v>6056296.20044487</v>
      </c>
      <c r="E375">
        <v>7686046.95411709</v>
      </c>
      <c r="F375">
        <v>431972.665182837</v>
      </c>
      <c r="G375">
        <v>4459518.06526607</v>
      </c>
    </row>
    <row r="376" spans="1:7">
      <c r="A376">
        <v>374</v>
      </c>
      <c r="B376">
        <v>20482670.5339739</v>
      </c>
      <c r="C376">
        <v>1848837.16101093</v>
      </c>
      <c r="D376">
        <v>6056295.90061953</v>
      </c>
      <c r="E376">
        <v>7686046.95411709</v>
      </c>
      <c r="F376">
        <v>431972.536109491</v>
      </c>
      <c r="G376">
        <v>4459517.98211682</v>
      </c>
    </row>
    <row r="377" spans="1:7">
      <c r="A377">
        <v>375</v>
      </c>
      <c r="B377">
        <v>20482670.5339706</v>
      </c>
      <c r="C377">
        <v>1848836.54045341</v>
      </c>
      <c r="D377">
        <v>6056296.00554505</v>
      </c>
      <c r="E377">
        <v>7686046.95411709</v>
      </c>
      <c r="F377">
        <v>431972.911534871</v>
      </c>
      <c r="G377">
        <v>4459518.12232019</v>
      </c>
    </row>
    <row r="378" spans="1:7">
      <c r="A378">
        <v>376</v>
      </c>
      <c r="B378">
        <v>20482670.533969</v>
      </c>
      <c r="C378">
        <v>1848836.64626079</v>
      </c>
      <c r="D378">
        <v>6056295.86025151</v>
      </c>
      <c r="E378">
        <v>7686046.95411709</v>
      </c>
      <c r="F378">
        <v>431972.959501356</v>
      </c>
      <c r="G378">
        <v>4459518.11383823</v>
      </c>
    </row>
    <row r="379" spans="1:7">
      <c r="A379">
        <v>377</v>
      </c>
      <c r="B379">
        <v>20482670.5339695</v>
      </c>
      <c r="C379">
        <v>1848836.44756461</v>
      </c>
      <c r="D379">
        <v>6056295.92611505</v>
      </c>
      <c r="E379">
        <v>7686046.95411709</v>
      </c>
      <c r="F379">
        <v>431973.052522849</v>
      </c>
      <c r="G379">
        <v>4459518.15364988</v>
      </c>
    </row>
    <row r="380" spans="1:7">
      <c r="A380">
        <v>378</v>
      </c>
      <c r="B380">
        <v>20482670.5339692</v>
      </c>
      <c r="C380">
        <v>1848836.60314543</v>
      </c>
      <c r="D380">
        <v>6056295.86752316</v>
      </c>
      <c r="E380">
        <v>7686046.95411709</v>
      </c>
      <c r="F380">
        <v>431972.984699337</v>
      </c>
      <c r="G380">
        <v>4459518.12448418</v>
      </c>
    </row>
    <row r="381" spans="1:7">
      <c r="A381">
        <v>379</v>
      </c>
      <c r="B381">
        <v>20482670.5339695</v>
      </c>
      <c r="C381">
        <v>1848836.17677735</v>
      </c>
      <c r="D381">
        <v>6056296.0287394</v>
      </c>
      <c r="E381">
        <v>7686046.95411709</v>
      </c>
      <c r="F381">
        <v>431973.174747386</v>
      </c>
      <c r="G381">
        <v>4459518.19958826</v>
      </c>
    </row>
    <row r="382" spans="1:7">
      <c r="A382">
        <v>380</v>
      </c>
      <c r="B382">
        <v>20482670.5339683</v>
      </c>
      <c r="C382">
        <v>1848836.80562569</v>
      </c>
      <c r="D382">
        <v>6056295.75319564</v>
      </c>
      <c r="E382">
        <v>7686046.95411709</v>
      </c>
      <c r="F382">
        <v>431972.932445045</v>
      </c>
      <c r="G382">
        <v>4459518.08858486</v>
      </c>
    </row>
    <row r="383" spans="1:7">
      <c r="A383">
        <v>381</v>
      </c>
      <c r="B383">
        <v>20482670.5339675</v>
      </c>
      <c r="C383">
        <v>1848837.50231569</v>
      </c>
      <c r="D383">
        <v>6056295.35167895</v>
      </c>
      <c r="E383">
        <v>7686046.95411709</v>
      </c>
      <c r="F383">
        <v>431972.75017921</v>
      </c>
      <c r="G383">
        <v>4459517.9756766</v>
      </c>
    </row>
    <row r="384" spans="1:7">
      <c r="A384">
        <v>382</v>
      </c>
      <c r="B384">
        <v>20482670.5339674</v>
      </c>
      <c r="C384">
        <v>1848837.44696595</v>
      </c>
      <c r="D384">
        <v>6056295.32932468</v>
      </c>
      <c r="E384">
        <v>7686046.95411709</v>
      </c>
      <c r="F384">
        <v>431972.813814526</v>
      </c>
      <c r="G384">
        <v>4459517.98974519</v>
      </c>
    </row>
    <row r="385" spans="1:7">
      <c r="A385">
        <v>383</v>
      </c>
      <c r="B385">
        <v>20482670.533967</v>
      </c>
      <c r="C385">
        <v>1848837.6361053</v>
      </c>
      <c r="D385">
        <v>6056295.24965022</v>
      </c>
      <c r="E385">
        <v>7686046.95411709</v>
      </c>
      <c r="F385">
        <v>431972.740414928</v>
      </c>
      <c r="G385">
        <v>4459517.95367946</v>
      </c>
    </row>
    <row r="386" spans="1:7">
      <c r="A386">
        <v>384</v>
      </c>
      <c r="B386">
        <v>20482670.5339672</v>
      </c>
      <c r="C386">
        <v>1848838.34850225</v>
      </c>
      <c r="D386">
        <v>6056294.91976234</v>
      </c>
      <c r="E386">
        <v>7686046.95411709</v>
      </c>
      <c r="F386">
        <v>431972.486934012</v>
      </c>
      <c r="G386">
        <v>4459517.82465153</v>
      </c>
    </row>
    <row r="387" spans="1:7">
      <c r="A387">
        <v>385</v>
      </c>
      <c r="B387">
        <v>20482670.5339671</v>
      </c>
      <c r="C387">
        <v>1848837.55502009</v>
      </c>
      <c r="D387">
        <v>6056295.28002078</v>
      </c>
      <c r="E387">
        <v>7686046.95411709</v>
      </c>
      <c r="F387">
        <v>431972.777336709</v>
      </c>
      <c r="G387">
        <v>4459517.96747247</v>
      </c>
    </row>
    <row r="388" spans="1:7">
      <c r="A388">
        <v>386</v>
      </c>
      <c r="B388">
        <v>20482670.533966</v>
      </c>
      <c r="C388">
        <v>1848837.49969712</v>
      </c>
      <c r="D388">
        <v>6056295.21958667</v>
      </c>
      <c r="E388">
        <v>7686046.95411709</v>
      </c>
      <c r="F388">
        <v>431972.873461496</v>
      </c>
      <c r="G388">
        <v>4459517.98710367</v>
      </c>
    </row>
    <row r="389" spans="1:7">
      <c r="A389">
        <v>387</v>
      </c>
      <c r="B389">
        <v>20482670.5339657</v>
      </c>
      <c r="C389">
        <v>1848837.59939503</v>
      </c>
      <c r="D389">
        <v>6056295.11219292</v>
      </c>
      <c r="E389">
        <v>7686046.95411709</v>
      </c>
      <c r="F389">
        <v>431972.889219042</v>
      </c>
      <c r="G389">
        <v>4459517.97904162</v>
      </c>
    </row>
    <row r="390" spans="1:7">
      <c r="A390">
        <v>388</v>
      </c>
      <c r="B390">
        <v>20482670.5339656</v>
      </c>
      <c r="C390">
        <v>1848837.86361481</v>
      </c>
      <c r="D390">
        <v>6056294.9695848</v>
      </c>
      <c r="E390">
        <v>7686046.95411709</v>
      </c>
      <c r="F390">
        <v>431972.81079253</v>
      </c>
      <c r="G390">
        <v>4459517.93585636</v>
      </c>
    </row>
    <row r="391" spans="1:7">
      <c r="A391">
        <v>389</v>
      </c>
      <c r="B391">
        <v>20482670.5339664</v>
      </c>
      <c r="C391">
        <v>1848837.83984083</v>
      </c>
      <c r="D391">
        <v>6056294.93891662</v>
      </c>
      <c r="E391">
        <v>7686046.95411709</v>
      </c>
      <c r="F391">
        <v>431972.857199285</v>
      </c>
      <c r="G391">
        <v>4459517.94389254</v>
      </c>
    </row>
    <row r="392" spans="1:7">
      <c r="A392">
        <v>390</v>
      </c>
      <c r="B392">
        <v>20482670.5339649</v>
      </c>
      <c r="C392">
        <v>1848838.50420967</v>
      </c>
      <c r="D392">
        <v>6056294.62746263</v>
      </c>
      <c r="E392">
        <v>7686046.95411709</v>
      </c>
      <c r="F392">
        <v>431972.622219342</v>
      </c>
      <c r="G392">
        <v>4459517.82595623</v>
      </c>
    </row>
    <row r="393" spans="1:7">
      <c r="A393">
        <v>391</v>
      </c>
      <c r="B393">
        <v>20482670.5339651</v>
      </c>
      <c r="C393">
        <v>1848838.32762361</v>
      </c>
      <c r="D393">
        <v>6056294.6159511</v>
      </c>
      <c r="E393">
        <v>7686046.95411709</v>
      </c>
      <c r="F393">
        <v>431972.766525722</v>
      </c>
      <c r="G393">
        <v>4459517.86974757</v>
      </c>
    </row>
    <row r="394" spans="1:7">
      <c r="A394">
        <v>392</v>
      </c>
      <c r="B394">
        <v>20482670.5339653</v>
      </c>
      <c r="C394">
        <v>1848838.54209594</v>
      </c>
      <c r="D394">
        <v>6056294.62540131</v>
      </c>
      <c r="E394">
        <v>7686046.95411709</v>
      </c>
      <c r="F394">
        <v>431972.593017111</v>
      </c>
      <c r="G394">
        <v>4459517.81933382</v>
      </c>
    </row>
    <row r="395" spans="1:7">
      <c r="A395">
        <v>393</v>
      </c>
      <c r="B395">
        <v>20482670.5339651</v>
      </c>
      <c r="C395">
        <v>1848838.44267466</v>
      </c>
      <c r="D395">
        <v>6056294.62756333</v>
      </c>
      <c r="E395">
        <v>7686046.95411709</v>
      </c>
      <c r="F395">
        <v>431972.669744845</v>
      </c>
      <c r="G395">
        <v>4459517.83986516</v>
      </c>
    </row>
    <row r="396" spans="1:7">
      <c r="A396">
        <v>394</v>
      </c>
      <c r="B396">
        <v>20482670.533966</v>
      </c>
      <c r="C396">
        <v>1848839.05492008</v>
      </c>
      <c r="D396">
        <v>6056294.38483943</v>
      </c>
      <c r="E396">
        <v>7686046.95411709</v>
      </c>
      <c r="F396">
        <v>431972.413473621</v>
      </c>
      <c r="G396">
        <v>4459517.7266158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2477626.65750711</v>
      </c>
      <c r="C2">
        <v>6352327.72798055</v>
      </c>
    </row>
    <row r="3" spans="1:3">
      <c r="A3">
        <v>1</v>
      </c>
      <c r="B3">
        <v>24776266.5750711</v>
      </c>
      <c r="C3">
        <v>25711311.0517733</v>
      </c>
    </row>
    <row r="4" spans="1:3">
      <c r="A4">
        <v>2</v>
      </c>
      <c r="B4">
        <v>23294224.8003327</v>
      </c>
      <c r="C4">
        <v>25051996.7440874</v>
      </c>
    </row>
    <row r="5" spans="1:3">
      <c r="A5">
        <v>3</v>
      </c>
      <c r="B5">
        <v>21818615.7100297</v>
      </c>
      <c r="C5">
        <v>24372892.6942554</v>
      </c>
    </row>
    <row r="6" spans="1:3">
      <c r="A6">
        <v>4</v>
      </c>
      <c r="B6">
        <v>20346266.1642285</v>
      </c>
      <c r="C6">
        <v>23683732.0835809</v>
      </c>
    </row>
    <row r="7" spans="1:3">
      <c r="A7">
        <v>5</v>
      </c>
      <c r="B7">
        <v>18874875.339226</v>
      </c>
      <c r="C7">
        <v>22991610.7746285</v>
      </c>
    </row>
    <row r="8" spans="1:3">
      <c r="A8">
        <v>6</v>
      </c>
      <c r="B8">
        <v>17309390.9083271</v>
      </c>
      <c r="C8">
        <v>22348562.4738581</v>
      </c>
    </row>
    <row r="9" spans="1:3">
      <c r="A9">
        <v>7</v>
      </c>
      <c r="B9">
        <v>15729778.65147</v>
      </c>
      <c r="C9">
        <v>21725061.8150263</v>
      </c>
    </row>
    <row r="10" spans="1:3">
      <c r="A10">
        <v>8</v>
      </c>
      <c r="B10">
        <v>12388133.2875356</v>
      </c>
      <c r="C10">
        <v>14956320.3163329</v>
      </c>
    </row>
    <row r="11" spans="1:3">
      <c r="A11">
        <v>9</v>
      </c>
      <c r="B11">
        <v>10826772.2436536</v>
      </c>
      <c r="C11">
        <v>12552153.9021128</v>
      </c>
    </row>
    <row r="12" spans="1:3">
      <c r="A12">
        <v>10</v>
      </c>
      <c r="B12">
        <v>9848839.36911027</v>
      </c>
      <c r="C12">
        <v>11886075.4430044</v>
      </c>
    </row>
    <row r="13" spans="1:3">
      <c r="A13">
        <v>11</v>
      </c>
      <c r="B13">
        <v>9155675.76315824</v>
      </c>
      <c r="C13">
        <v>11412411.166979</v>
      </c>
    </row>
    <row r="14" spans="1:3">
      <c r="A14">
        <v>12</v>
      </c>
      <c r="B14">
        <v>9221357.06795263</v>
      </c>
      <c r="C14">
        <v>11439322.6090479</v>
      </c>
    </row>
    <row r="15" spans="1:3">
      <c r="A15">
        <v>13</v>
      </c>
      <c r="B15">
        <v>9943358.7748679</v>
      </c>
      <c r="C15">
        <v>11555135.070847</v>
      </c>
    </row>
    <row r="16" spans="1:3">
      <c r="A16">
        <v>14</v>
      </c>
      <c r="B16">
        <v>9217207.17017276</v>
      </c>
      <c r="C16">
        <v>11441036.8157204</v>
      </c>
    </row>
    <row r="17" spans="1:3">
      <c r="A17">
        <v>15</v>
      </c>
      <c r="B17">
        <v>9934525.71144585</v>
      </c>
      <c r="C17">
        <v>11563781.0850663</v>
      </c>
    </row>
    <row r="18" spans="1:3">
      <c r="A18">
        <v>16</v>
      </c>
      <c r="B18">
        <v>8853205.29726482</v>
      </c>
      <c r="C18">
        <v>10905565.2639121</v>
      </c>
    </row>
    <row r="19" spans="1:3">
      <c r="A19">
        <v>17</v>
      </c>
      <c r="B19">
        <v>7883449.52729606</v>
      </c>
      <c r="C19">
        <v>10009844.105302</v>
      </c>
    </row>
    <row r="20" spans="1:3">
      <c r="A20">
        <v>18</v>
      </c>
      <c r="B20">
        <v>7429960.93210928</v>
      </c>
      <c r="C20">
        <v>9476497.47232886</v>
      </c>
    </row>
    <row r="21" spans="1:3">
      <c r="A21">
        <v>19</v>
      </c>
      <c r="B21">
        <v>7122491.11752823</v>
      </c>
      <c r="C21">
        <v>9138290.48372725</v>
      </c>
    </row>
    <row r="22" spans="1:3">
      <c r="A22">
        <v>20</v>
      </c>
      <c r="B22">
        <v>7239829.00268545</v>
      </c>
      <c r="C22">
        <v>9058871.79781021</v>
      </c>
    </row>
    <row r="23" spans="1:3">
      <c r="A23">
        <v>21</v>
      </c>
      <c r="B23">
        <v>7345965.07665476</v>
      </c>
      <c r="C23">
        <v>9099979.55529105</v>
      </c>
    </row>
    <row r="24" spans="1:3">
      <c r="A24">
        <v>22</v>
      </c>
      <c r="B24">
        <v>7266263.12824692</v>
      </c>
      <c r="C24">
        <v>8965163.52654453</v>
      </c>
    </row>
    <row r="25" spans="1:3">
      <c r="A25">
        <v>23</v>
      </c>
      <c r="B25">
        <v>7272740.95335507</v>
      </c>
      <c r="C25">
        <v>8962107.72347776</v>
      </c>
    </row>
    <row r="26" spans="1:3">
      <c r="A26">
        <v>24</v>
      </c>
      <c r="B26">
        <v>6496276.20212282</v>
      </c>
      <c r="C26">
        <v>8540612.34188713</v>
      </c>
    </row>
    <row r="27" spans="1:3">
      <c r="A27">
        <v>25</v>
      </c>
      <c r="B27">
        <v>6013416.28535773</v>
      </c>
      <c r="C27">
        <v>8186256.13934251</v>
      </c>
    </row>
    <row r="28" spans="1:3">
      <c r="A28">
        <v>26</v>
      </c>
      <c r="B28">
        <v>5555785.95841604</v>
      </c>
      <c r="C28">
        <v>7909293.94751153</v>
      </c>
    </row>
    <row r="29" spans="1:3">
      <c r="A29">
        <v>27</v>
      </c>
      <c r="B29">
        <v>5179683.55753497</v>
      </c>
      <c r="C29">
        <v>7691726.1491597</v>
      </c>
    </row>
    <row r="30" spans="1:3">
      <c r="A30">
        <v>28</v>
      </c>
      <c r="B30">
        <v>5012317.40734456</v>
      </c>
      <c r="C30">
        <v>7539733.27550208</v>
      </c>
    </row>
    <row r="31" spans="1:3">
      <c r="A31">
        <v>29</v>
      </c>
      <c r="B31">
        <v>4904364.56516275</v>
      </c>
      <c r="C31">
        <v>7410909.89038438</v>
      </c>
    </row>
    <row r="32" spans="1:3">
      <c r="A32">
        <v>30</v>
      </c>
      <c r="B32">
        <v>4986038.71448631</v>
      </c>
      <c r="C32">
        <v>7463504.71990015</v>
      </c>
    </row>
    <row r="33" spans="1:3">
      <c r="A33">
        <v>31</v>
      </c>
      <c r="B33">
        <v>4892110.22791779</v>
      </c>
      <c r="C33">
        <v>7424930.20261778</v>
      </c>
    </row>
    <row r="34" spans="1:3">
      <c r="A34">
        <v>32</v>
      </c>
      <c r="B34">
        <v>4730947.40372153</v>
      </c>
      <c r="C34">
        <v>7330228.37225132</v>
      </c>
    </row>
    <row r="35" spans="1:3">
      <c r="A35">
        <v>33</v>
      </c>
      <c r="B35">
        <v>4623383.39031495</v>
      </c>
      <c r="C35">
        <v>7284570.17716132</v>
      </c>
    </row>
    <row r="36" spans="1:3">
      <c r="A36">
        <v>34</v>
      </c>
      <c r="B36">
        <v>4313720.02610557</v>
      </c>
      <c r="C36">
        <v>7091750.5102317</v>
      </c>
    </row>
    <row r="37" spans="1:3">
      <c r="A37">
        <v>35</v>
      </c>
      <c r="B37">
        <v>4101978.76679735</v>
      </c>
      <c r="C37">
        <v>6934932.1492755</v>
      </c>
    </row>
    <row r="38" spans="1:3">
      <c r="A38">
        <v>36</v>
      </c>
      <c r="B38">
        <v>3897377.37019574</v>
      </c>
      <c r="C38">
        <v>6814739.02215761</v>
      </c>
    </row>
    <row r="39" spans="1:3">
      <c r="A39">
        <v>37</v>
      </c>
      <c r="B39">
        <v>3699771.25962716</v>
      </c>
      <c r="C39">
        <v>6714024.12149837</v>
      </c>
    </row>
    <row r="40" spans="1:3">
      <c r="A40">
        <v>38</v>
      </c>
      <c r="B40">
        <v>3637547.73994376</v>
      </c>
      <c r="C40">
        <v>6685784.98889609</v>
      </c>
    </row>
    <row r="41" spans="1:3">
      <c r="A41">
        <v>39</v>
      </c>
      <c r="B41">
        <v>3646464.66219541</v>
      </c>
      <c r="C41">
        <v>6680720.28848948</v>
      </c>
    </row>
    <row r="42" spans="1:3">
      <c r="A42">
        <v>40</v>
      </c>
      <c r="B42">
        <v>3507295.11184305</v>
      </c>
      <c r="C42">
        <v>6612540.70076205</v>
      </c>
    </row>
    <row r="43" spans="1:3">
      <c r="A43">
        <v>41</v>
      </c>
      <c r="B43">
        <v>3434365.39297258</v>
      </c>
      <c r="C43">
        <v>6545053.18154718</v>
      </c>
    </row>
    <row r="44" spans="1:3">
      <c r="A44">
        <v>42</v>
      </c>
      <c r="B44">
        <v>3288587.7250716</v>
      </c>
      <c r="C44">
        <v>6434616.29570126</v>
      </c>
    </row>
    <row r="45" spans="1:3">
      <c r="A45">
        <v>43</v>
      </c>
      <c r="B45">
        <v>3127091.25444623</v>
      </c>
      <c r="C45">
        <v>6343187.5798844</v>
      </c>
    </row>
    <row r="46" spans="1:3">
      <c r="A46">
        <v>44</v>
      </c>
      <c r="B46">
        <v>3004016.14902109</v>
      </c>
      <c r="C46">
        <v>6258023.95929046</v>
      </c>
    </row>
    <row r="47" spans="1:3">
      <c r="A47">
        <v>45</v>
      </c>
      <c r="B47">
        <v>2906582.27291559</v>
      </c>
      <c r="C47">
        <v>6179555.11624529</v>
      </c>
    </row>
    <row r="48" spans="1:3">
      <c r="A48">
        <v>46</v>
      </c>
      <c r="B48">
        <v>2824783.08898735</v>
      </c>
      <c r="C48">
        <v>6128845.15411647</v>
      </c>
    </row>
    <row r="49" spans="1:3">
      <c r="A49">
        <v>47</v>
      </c>
      <c r="B49">
        <v>2806513.61002762</v>
      </c>
      <c r="C49">
        <v>6106476.6220725</v>
      </c>
    </row>
    <row r="50" spans="1:3">
      <c r="A50">
        <v>48</v>
      </c>
      <c r="B50">
        <v>2795218.95597572</v>
      </c>
      <c r="C50">
        <v>6106446.25189645</v>
      </c>
    </row>
    <row r="51" spans="1:3">
      <c r="A51">
        <v>49</v>
      </c>
      <c r="B51">
        <v>2737460.078153</v>
      </c>
      <c r="C51">
        <v>6050779.71549748</v>
      </c>
    </row>
    <row r="52" spans="1:3">
      <c r="A52">
        <v>50</v>
      </c>
      <c r="B52">
        <v>2621965.54460472</v>
      </c>
      <c r="C52">
        <v>5985099.39881674</v>
      </c>
    </row>
    <row r="53" spans="1:3">
      <c r="A53">
        <v>51</v>
      </c>
      <c r="B53">
        <v>2553700.68324469</v>
      </c>
      <c r="C53">
        <v>5926127.92617565</v>
      </c>
    </row>
    <row r="54" spans="1:3">
      <c r="A54">
        <v>52</v>
      </c>
      <c r="B54">
        <v>2473737.84459851</v>
      </c>
      <c r="C54">
        <v>5870458.01568762</v>
      </c>
    </row>
    <row r="55" spans="1:3">
      <c r="A55">
        <v>53</v>
      </c>
      <c r="B55">
        <v>2385861.46051414</v>
      </c>
      <c r="C55">
        <v>5816496.60616195</v>
      </c>
    </row>
    <row r="56" spans="1:3">
      <c r="A56">
        <v>54</v>
      </c>
      <c r="B56">
        <v>2332523.31811956</v>
      </c>
      <c r="C56">
        <v>5775941.7384497</v>
      </c>
    </row>
    <row r="57" spans="1:3">
      <c r="A57">
        <v>55</v>
      </c>
      <c r="B57">
        <v>2295526.0509796</v>
      </c>
      <c r="C57">
        <v>5756920.37010909</v>
      </c>
    </row>
    <row r="58" spans="1:3">
      <c r="A58">
        <v>56</v>
      </c>
      <c r="B58">
        <v>2265589.07947138</v>
      </c>
      <c r="C58">
        <v>5732225.4713155</v>
      </c>
    </row>
    <row r="59" spans="1:3">
      <c r="A59">
        <v>57</v>
      </c>
      <c r="B59">
        <v>2199076.97135</v>
      </c>
      <c r="C59">
        <v>5695634.05951922</v>
      </c>
    </row>
    <row r="60" spans="1:3">
      <c r="A60">
        <v>58</v>
      </c>
      <c r="B60">
        <v>2146017.19997671</v>
      </c>
      <c r="C60">
        <v>5651667.81312814</v>
      </c>
    </row>
    <row r="61" spans="1:3">
      <c r="A61">
        <v>59</v>
      </c>
      <c r="B61">
        <v>2079202.12346799</v>
      </c>
      <c r="C61">
        <v>5615625.19338971</v>
      </c>
    </row>
    <row r="62" spans="1:3">
      <c r="A62">
        <v>60</v>
      </c>
      <c r="B62">
        <v>2023667.9007706</v>
      </c>
      <c r="C62">
        <v>5579681.39130662</v>
      </c>
    </row>
    <row r="63" spans="1:3">
      <c r="A63">
        <v>61</v>
      </c>
      <c r="B63">
        <v>1974425.8285404</v>
      </c>
      <c r="C63">
        <v>5542455.77865763</v>
      </c>
    </row>
    <row r="64" spans="1:3">
      <c r="A64">
        <v>62</v>
      </c>
      <c r="B64">
        <v>1923617.9389874</v>
      </c>
      <c r="C64">
        <v>5510571.2303859</v>
      </c>
    </row>
    <row r="65" spans="1:3">
      <c r="A65">
        <v>63</v>
      </c>
      <c r="B65">
        <v>1885889.88386935</v>
      </c>
      <c r="C65">
        <v>5497739.61662106</v>
      </c>
    </row>
    <row r="66" spans="1:3">
      <c r="A66">
        <v>64</v>
      </c>
      <c r="B66">
        <v>1867779.19975126</v>
      </c>
      <c r="C66">
        <v>5481034.09182493</v>
      </c>
    </row>
    <row r="67" spans="1:3">
      <c r="A67">
        <v>65</v>
      </c>
      <c r="B67">
        <v>1831689.94588955</v>
      </c>
      <c r="C67">
        <v>5459165.82732601</v>
      </c>
    </row>
    <row r="68" spans="1:3">
      <c r="A68">
        <v>66</v>
      </c>
      <c r="B68">
        <v>1784895.69247554</v>
      </c>
      <c r="C68">
        <v>5427113.51234509</v>
      </c>
    </row>
    <row r="69" spans="1:3">
      <c r="A69">
        <v>67</v>
      </c>
      <c r="B69">
        <v>1757264.55217413</v>
      </c>
      <c r="C69">
        <v>5401115.99492494</v>
      </c>
    </row>
    <row r="70" spans="1:3">
      <c r="A70">
        <v>68</v>
      </c>
      <c r="B70">
        <v>1722949.26007509</v>
      </c>
      <c r="C70">
        <v>5375812.86574843</v>
      </c>
    </row>
    <row r="71" spans="1:3">
      <c r="A71">
        <v>69</v>
      </c>
      <c r="B71">
        <v>1679130.57587009</v>
      </c>
      <c r="C71">
        <v>5348254.29228079</v>
      </c>
    </row>
    <row r="72" spans="1:3">
      <c r="A72">
        <v>70</v>
      </c>
      <c r="B72">
        <v>1644739.98436448</v>
      </c>
      <c r="C72">
        <v>5323127.0504615</v>
      </c>
    </row>
    <row r="73" spans="1:3">
      <c r="A73">
        <v>71</v>
      </c>
      <c r="B73">
        <v>1613900.22405029</v>
      </c>
      <c r="C73">
        <v>5302000.32977886</v>
      </c>
    </row>
    <row r="74" spans="1:3">
      <c r="A74">
        <v>72</v>
      </c>
      <c r="B74">
        <v>1597963.78417877</v>
      </c>
      <c r="C74">
        <v>5287302.22993445</v>
      </c>
    </row>
    <row r="75" spans="1:3">
      <c r="A75">
        <v>73</v>
      </c>
      <c r="B75">
        <v>1593233.21327407</v>
      </c>
      <c r="C75">
        <v>5275285.77701965</v>
      </c>
    </row>
    <row r="76" spans="1:3">
      <c r="A76">
        <v>74</v>
      </c>
      <c r="B76">
        <v>1559053.35175958</v>
      </c>
      <c r="C76">
        <v>5252292.46501218</v>
      </c>
    </row>
    <row r="77" spans="1:3">
      <c r="A77">
        <v>75</v>
      </c>
      <c r="B77">
        <v>1524563.15532837</v>
      </c>
      <c r="C77">
        <v>5233376.30931186</v>
      </c>
    </row>
    <row r="78" spans="1:3">
      <c r="A78">
        <v>76</v>
      </c>
      <c r="B78">
        <v>1495856.97901072</v>
      </c>
      <c r="C78">
        <v>5214845.89145956</v>
      </c>
    </row>
    <row r="79" spans="1:3">
      <c r="A79">
        <v>77</v>
      </c>
      <c r="B79">
        <v>1469424.87648977</v>
      </c>
      <c r="C79">
        <v>5194445.394124</v>
      </c>
    </row>
    <row r="80" spans="1:3">
      <c r="A80">
        <v>78</v>
      </c>
      <c r="B80">
        <v>1440776.11380192</v>
      </c>
      <c r="C80">
        <v>5175465.99925623</v>
      </c>
    </row>
    <row r="81" spans="1:3">
      <c r="A81">
        <v>79</v>
      </c>
      <c r="B81">
        <v>1416870.25706023</v>
      </c>
      <c r="C81">
        <v>5158687.60659913</v>
      </c>
    </row>
    <row r="82" spans="1:3">
      <c r="A82">
        <v>80</v>
      </c>
      <c r="B82">
        <v>1394003.35786011</v>
      </c>
      <c r="C82">
        <v>5145317.56912547</v>
      </c>
    </row>
    <row r="83" spans="1:3">
      <c r="A83">
        <v>81</v>
      </c>
      <c r="B83">
        <v>1369441.67095593</v>
      </c>
      <c r="C83">
        <v>5134792.54566729</v>
      </c>
    </row>
    <row r="84" spans="1:3">
      <c r="A84">
        <v>82</v>
      </c>
      <c r="B84">
        <v>1344129.02104867</v>
      </c>
      <c r="C84">
        <v>5117058.83859653</v>
      </c>
    </row>
    <row r="85" spans="1:3">
      <c r="A85">
        <v>83</v>
      </c>
      <c r="B85">
        <v>1328911.45927711</v>
      </c>
      <c r="C85">
        <v>5102794.20113822</v>
      </c>
    </row>
    <row r="86" spans="1:3">
      <c r="A86">
        <v>84</v>
      </c>
      <c r="B86">
        <v>1310971.39378213</v>
      </c>
      <c r="C86">
        <v>5089392.752492</v>
      </c>
    </row>
    <row r="87" spans="1:3">
      <c r="A87">
        <v>85</v>
      </c>
      <c r="B87">
        <v>1285951.16901852</v>
      </c>
      <c r="C87">
        <v>5073995.01949456</v>
      </c>
    </row>
    <row r="88" spans="1:3">
      <c r="A88">
        <v>86</v>
      </c>
      <c r="B88">
        <v>1265149.18795867</v>
      </c>
      <c r="C88">
        <v>5059281.72486934</v>
      </c>
    </row>
    <row r="89" spans="1:3">
      <c r="A89">
        <v>87</v>
      </c>
      <c r="B89">
        <v>1244133.56941789</v>
      </c>
      <c r="C89">
        <v>5045258.8292905</v>
      </c>
    </row>
    <row r="90" spans="1:3">
      <c r="A90">
        <v>88</v>
      </c>
      <c r="B90">
        <v>1230394.23734673</v>
      </c>
      <c r="C90">
        <v>5034224.59561943</v>
      </c>
    </row>
    <row r="91" spans="1:3">
      <c r="A91">
        <v>89</v>
      </c>
      <c r="B91">
        <v>1224233.49555582</v>
      </c>
      <c r="C91">
        <v>5025300.11365877</v>
      </c>
    </row>
    <row r="92" spans="1:3">
      <c r="A92">
        <v>90</v>
      </c>
      <c r="B92">
        <v>1203838.58416656</v>
      </c>
      <c r="C92">
        <v>5011527.0094019</v>
      </c>
    </row>
    <row r="93" spans="1:3">
      <c r="A93">
        <v>91</v>
      </c>
      <c r="B93">
        <v>1183183.01587649</v>
      </c>
      <c r="C93">
        <v>5000195.72921515</v>
      </c>
    </row>
    <row r="94" spans="1:3">
      <c r="A94">
        <v>92</v>
      </c>
      <c r="B94">
        <v>1166381.0653389</v>
      </c>
      <c r="C94">
        <v>4989534.43309162</v>
      </c>
    </row>
    <row r="95" spans="1:3">
      <c r="A95">
        <v>93</v>
      </c>
      <c r="B95">
        <v>1150978.42858718</v>
      </c>
      <c r="C95">
        <v>4977486.47087342</v>
      </c>
    </row>
    <row r="96" spans="1:3">
      <c r="A96">
        <v>94</v>
      </c>
      <c r="B96">
        <v>1133437.38869795</v>
      </c>
      <c r="C96">
        <v>4965671.45317612</v>
      </c>
    </row>
    <row r="97" spans="1:3">
      <c r="A97">
        <v>95</v>
      </c>
      <c r="B97">
        <v>1117926.73914984</v>
      </c>
      <c r="C97">
        <v>4954639.43711196</v>
      </c>
    </row>
    <row r="98" spans="1:3">
      <c r="A98">
        <v>96</v>
      </c>
      <c r="B98">
        <v>1102633.57600861</v>
      </c>
      <c r="C98">
        <v>4945265.88755012</v>
      </c>
    </row>
    <row r="99" spans="1:3">
      <c r="A99">
        <v>97</v>
      </c>
      <c r="B99">
        <v>1086377.85302009</v>
      </c>
      <c r="C99">
        <v>4937836.01348646</v>
      </c>
    </row>
    <row r="100" spans="1:3">
      <c r="A100">
        <v>98</v>
      </c>
      <c r="B100">
        <v>1070347.11156677</v>
      </c>
      <c r="C100">
        <v>4926671.52924326</v>
      </c>
    </row>
    <row r="101" spans="1:3">
      <c r="A101">
        <v>99</v>
      </c>
      <c r="B101">
        <v>1060492.21833046</v>
      </c>
      <c r="C101">
        <v>4917611.22213386</v>
      </c>
    </row>
    <row r="102" spans="1:3">
      <c r="A102">
        <v>100</v>
      </c>
      <c r="B102">
        <v>1049480.28984565</v>
      </c>
      <c r="C102">
        <v>4909282.0323383</v>
      </c>
    </row>
    <row r="103" spans="1:3">
      <c r="A103">
        <v>101</v>
      </c>
      <c r="B103">
        <v>1033641.5894244</v>
      </c>
      <c r="C103">
        <v>4899553.59944559</v>
      </c>
    </row>
    <row r="104" spans="1:3">
      <c r="A104">
        <v>102</v>
      </c>
      <c r="B104">
        <v>1020043.00854296</v>
      </c>
      <c r="C104">
        <v>4890036.67821485</v>
      </c>
    </row>
    <row r="105" spans="1:3">
      <c r="A105">
        <v>103</v>
      </c>
      <c r="B105">
        <v>1005917.72027324</v>
      </c>
      <c r="C105">
        <v>4880673.7826163</v>
      </c>
    </row>
    <row r="106" spans="1:3">
      <c r="A106">
        <v>104</v>
      </c>
      <c r="B106">
        <v>996124.638738258</v>
      </c>
      <c r="C106">
        <v>4873090.68469759</v>
      </c>
    </row>
    <row r="107" spans="1:3">
      <c r="A107">
        <v>105</v>
      </c>
      <c r="B107">
        <v>991760.841122197</v>
      </c>
      <c r="C107">
        <v>4867105.87720486</v>
      </c>
    </row>
    <row r="108" spans="1:3">
      <c r="A108">
        <v>106</v>
      </c>
      <c r="B108">
        <v>978476.613747265</v>
      </c>
      <c r="C108">
        <v>4858043.27225334</v>
      </c>
    </row>
    <row r="109" spans="1:3">
      <c r="A109">
        <v>107</v>
      </c>
      <c r="B109">
        <v>964610.064448493</v>
      </c>
      <c r="C109">
        <v>4850274.6125556</v>
      </c>
    </row>
    <row r="110" spans="1:3">
      <c r="A110">
        <v>108</v>
      </c>
      <c r="B110">
        <v>953314.31956139</v>
      </c>
      <c r="C110">
        <v>4843138.86741187</v>
      </c>
    </row>
    <row r="111" spans="1:3">
      <c r="A111">
        <v>109</v>
      </c>
      <c r="B111">
        <v>943179.86787944</v>
      </c>
      <c r="C111">
        <v>4835217.80875342</v>
      </c>
    </row>
    <row r="112" spans="1:3">
      <c r="A112">
        <v>110</v>
      </c>
      <c r="B112">
        <v>931472.749352052</v>
      </c>
      <c r="C112">
        <v>4827275.54852247</v>
      </c>
    </row>
    <row r="113" spans="1:3">
      <c r="A113">
        <v>111</v>
      </c>
      <c r="B113">
        <v>920942.07070711</v>
      </c>
      <c r="C113">
        <v>4819734.32697978</v>
      </c>
    </row>
    <row r="114" spans="1:3">
      <c r="A114">
        <v>112</v>
      </c>
      <c r="B114">
        <v>910382.099012713</v>
      </c>
      <c r="C114">
        <v>4813131.57342763</v>
      </c>
    </row>
    <row r="115" spans="1:3">
      <c r="A115">
        <v>113</v>
      </c>
      <c r="B115">
        <v>899106.149499849</v>
      </c>
      <c r="C115">
        <v>4807878.37362103</v>
      </c>
    </row>
    <row r="116" spans="1:3">
      <c r="A116">
        <v>114</v>
      </c>
      <c r="B116">
        <v>888100.937775936</v>
      </c>
      <c r="C116">
        <v>4800269.03645485</v>
      </c>
    </row>
    <row r="117" spans="1:3">
      <c r="A117">
        <v>115</v>
      </c>
      <c r="B117">
        <v>881067.456344508</v>
      </c>
      <c r="C117">
        <v>4793961.14848955</v>
      </c>
    </row>
    <row r="118" spans="1:3">
      <c r="A118">
        <v>116</v>
      </c>
      <c r="B118">
        <v>873525.458780429</v>
      </c>
      <c r="C118">
        <v>4788201.28515434</v>
      </c>
    </row>
    <row r="119" spans="1:3">
      <c r="A119">
        <v>117</v>
      </c>
      <c r="B119">
        <v>862666.986788983</v>
      </c>
      <c r="C119">
        <v>4781476.05881245</v>
      </c>
    </row>
    <row r="120" spans="1:3">
      <c r="A120">
        <v>118</v>
      </c>
      <c r="B120">
        <v>853240.484264257</v>
      </c>
      <c r="C120">
        <v>4774880.42128454</v>
      </c>
    </row>
    <row r="121" spans="1:3">
      <c r="A121">
        <v>119</v>
      </c>
      <c r="B121">
        <v>843287.877518937</v>
      </c>
      <c r="C121">
        <v>4768279.73840654</v>
      </c>
    </row>
    <row r="122" spans="1:3">
      <c r="A122">
        <v>120</v>
      </c>
      <c r="B122">
        <v>836262.713206954</v>
      </c>
      <c r="C122">
        <v>4762901.44391554</v>
      </c>
    </row>
    <row r="123" spans="1:3">
      <c r="A123">
        <v>121</v>
      </c>
      <c r="B123">
        <v>833411.830985514</v>
      </c>
      <c r="C123">
        <v>4758828.75864633</v>
      </c>
    </row>
    <row r="124" spans="1:3">
      <c r="A124">
        <v>122</v>
      </c>
      <c r="B124">
        <v>824226.341706351</v>
      </c>
      <c r="C124">
        <v>4752469.39882347</v>
      </c>
    </row>
    <row r="125" spans="1:3">
      <c r="A125">
        <v>123</v>
      </c>
      <c r="B125">
        <v>814300.309062727</v>
      </c>
      <c r="C125">
        <v>4746772.10711885</v>
      </c>
    </row>
    <row r="126" spans="1:3">
      <c r="A126">
        <v>124</v>
      </c>
      <c r="B126">
        <v>806143.25133055</v>
      </c>
      <c r="C126">
        <v>4741609.1163475</v>
      </c>
    </row>
    <row r="127" spans="1:3">
      <c r="A127">
        <v>125</v>
      </c>
      <c r="B127">
        <v>799010.496758113</v>
      </c>
      <c r="C127">
        <v>4736032.68026704</v>
      </c>
    </row>
    <row r="128" spans="1:3">
      <c r="A128">
        <v>126</v>
      </c>
      <c r="B128">
        <v>790713.369117775</v>
      </c>
      <c r="C128">
        <v>4730361.13579117</v>
      </c>
    </row>
    <row r="129" spans="1:3">
      <c r="A129">
        <v>127</v>
      </c>
      <c r="B129">
        <v>783220.877993225</v>
      </c>
      <c r="C129">
        <v>4724950.43601685</v>
      </c>
    </row>
    <row r="130" spans="1:3">
      <c r="A130">
        <v>128</v>
      </c>
      <c r="B130">
        <v>775605.045388237</v>
      </c>
      <c r="C130">
        <v>4720120.22050385</v>
      </c>
    </row>
    <row r="131" spans="1:3">
      <c r="A131">
        <v>129</v>
      </c>
      <c r="B131">
        <v>767378.51538746</v>
      </c>
      <c r="C131">
        <v>4716256.91184905</v>
      </c>
    </row>
    <row r="132" spans="1:3">
      <c r="A132">
        <v>130</v>
      </c>
      <c r="B132">
        <v>759402.474912933</v>
      </c>
      <c r="C132">
        <v>4710764.84882769</v>
      </c>
    </row>
    <row r="133" spans="1:3">
      <c r="A133">
        <v>131</v>
      </c>
      <c r="B133">
        <v>754185.876086329</v>
      </c>
      <c r="C133">
        <v>4706154.59213443</v>
      </c>
    </row>
    <row r="134" spans="1:3">
      <c r="A134">
        <v>132</v>
      </c>
      <c r="B134">
        <v>748748.24542071</v>
      </c>
      <c r="C134">
        <v>4701950.20626901</v>
      </c>
    </row>
    <row r="135" spans="1:3">
      <c r="A135">
        <v>133</v>
      </c>
      <c r="B135">
        <v>740884.946806387</v>
      </c>
      <c r="C135">
        <v>4697024.96176432</v>
      </c>
    </row>
    <row r="136" spans="1:3">
      <c r="A136">
        <v>134</v>
      </c>
      <c r="B136">
        <v>734044.146258603</v>
      </c>
      <c r="C136">
        <v>4692215.9827514</v>
      </c>
    </row>
    <row r="137" spans="1:3">
      <c r="A137">
        <v>135</v>
      </c>
      <c r="B137">
        <v>726714.696364145</v>
      </c>
      <c r="C137">
        <v>4687335.19153839</v>
      </c>
    </row>
    <row r="138" spans="1:3">
      <c r="A138">
        <v>136</v>
      </c>
      <c r="B138">
        <v>721541.789758575</v>
      </c>
      <c r="C138">
        <v>4683379.93298467</v>
      </c>
    </row>
    <row r="139" spans="1:3">
      <c r="A139">
        <v>137</v>
      </c>
      <c r="B139">
        <v>719765.850035048</v>
      </c>
      <c r="C139">
        <v>4680559.05592798</v>
      </c>
    </row>
    <row r="140" spans="1:3">
      <c r="A140">
        <v>138</v>
      </c>
      <c r="B140">
        <v>713137.377183062</v>
      </c>
      <c r="C140">
        <v>4675887.58664045</v>
      </c>
    </row>
    <row r="141" spans="1:3">
      <c r="A141">
        <v>139</v>
      </c>
      <c r="B141">
        <v>705718.323670812</v>
      </c>
      <c r="C141">
        <v>4671530.25273007</v>
      </c>
    </row>
    <row r="142" spans="1:3">
      <c r="A142">
        <v>140</v>
      </c>
      <c r="B142">
        <v>699568.599937039</v>
      </c>
      <c r="C142">
        <v>4667618.07525215</v>
      </c>
    </row>
    <row r="143" spans="1:3">
      <c r="A143">
        <v>141</v>
      </c>
      <c r="B143">
        <v>694354.186568111</v>
      </c>
      <c r="C143">
        <v>4663516.33769259</v>
      </c>
    </row>
    <row r="144" spans="1:3">
      <c r="A144">
        <v>142</v>
      </c>
      <c r="B144">
        <v>688226.174281835</v>
      </c>
      <c r="C144">
        <v>4659285.2799706</v>
      </c>
    </row>
    <row r="145" spans="1:3">
      <c r="A145">
        <v>143</v>
      </c>
      <c r="B145">
        <v>682709.231372717</v>
      </c>
      <c r="C145">
        <v>4655251.87877145</v>
      </c>
    </row>
    <row r="146" spans="1:3">
      <c r="A146">
        <v>144</v>
      </c>
      <c r="B146">
        <v>677015.782189134</v>
      </c>
      <c r="C146">
        <v>4651589.251503</v>
      </c>
    </row>
    <row r="147" spans="1:3">
      <c r="A147">
        <v>145</v>
      </c>
      <c r="B147">
        <v>670746.583185116</v>
      </c>
      <c r="C147">
        <v>4648626.38372669</v>
      </c>
    </row>
    <row r="148" spans="1:3">
      <c r="A148">
        <v>146</v>
      </c>
      <c r="B148">
        <v>664738.803608468</v>
      </c>
      <c r="C148">
        <v>4644490.40859044</v>
      </c>
    </row>
    <row r="149" spans="1:3">
      <c r="A149">
        <v>147</v>
      </c>
      <c r="B149">
        <v>660806.427850947</v>
      </c>
      <c r="C149">
        <v>4641018.87956545</v>
      </c>
    </row>
    <row r="150" spans="1:3">
      <c r="A150">
        <v>148</v>
      </c>
      <c r="B150">
        <v>656790.683535923</v>
      </c>
      <c r="C150">
        <v>4637854.5118194</v>
      </c>
    </row>
    <row r="151" spans="1:3">
      <c r="A151">
        <v>149</v>
      </c>
      <c r="B151">
        <v>650875.863539751</v>
      </c>
      <c r="C151">
        <v>4634100.99176941</v>
      </c>
    </row>
    <row r="152" spans="1:3">
      <c r="A152">
        <v>150</v>
      </c>
      <c r="B152">
        <v>645754.633134247</v>
      </c>
      <c r="C152">
        <v>4630466.73195286</v>
      </c>
    </row>
    <row r="153" spans="1:3">
      <c r="A153">
        <v>151</v>
      </c>
      <c r="B153">
        <v>640169.528112633</v>
      </c>
      <c r="C153">
        <v>4626720.45066185</v>
      </c>
    </row>
    <row r="154" spans="1:3">
      <c r="A154">
        <v>152</v>
      </c>
      <c r="B154">
        <v>634912.061065495</v>
      </c>
      <c r="C154">
        <v>4623432.42987295</v>
      </c>
    </row>
    <row r="155" spans="1:3">
      <c r="A155">
        <v>153</v>
      </c>
      <c r="B155">
        <v>630737.643689904</v>
      </c>
      <c r="C155">
        <v>4620310.96352149</v>
      </c>
    </row>
    <row r="156" spans="1:3">
      <c r="A156">
        <v>154</v>
      </c>
      <c r="B156">
        <v>627043.241802954</v>
      </c>
      <c r="C156">
        <v>4617077.21652728</v>
      </c>
    </row>
    <row r="157" spans="1:3">
      <c r="A157">
        <v>155</v>
      </c>
      <c r="B157">
        <v>621242.050752566</v>
      </c>
      <c r="C157">
        <v>4613610.06418429</v>
      </c>
    </row>
    <row r="158" spans="1:3">
      <c r="A158">
        <v>156</v>
      </c>
      <c r="B158">
        <v>616415.061456424</v>
      </c>
      <c r="C158">
        <v>4610535.26880701</v>
      </c>
    </row>
    <row r="159" spans="1:3">
      <c r="A159">
        <v>157</v>
      </c>
      <c r="B159">
        <v>612510.067558712</v>
      </c>
      <c r="C159">
        <v>4607442.18821472</v>
      </c>
    </row>
    <row r="160" spans="1:3">
      <c r="A160">
        <v>158</v>
      </c>
      <c r="B160">
        <v>607848.909167078</v>
      </c>
      <c r="C160">
        <v>4604214.61586139</v>
      </c>
    </row>
    <row r="161" spans="1:3">
      <c r="A161">
        <v>159</v>
      </c>
      <c r="B161">
        <v>603747.452527205</v>
      </c>
      <c r="C161">
        <v>4601180.49762033</v>
      </c>
    </row>
    <row r="162" spans="1:3">
      <c r="A162">
        <v>160</v>
      </c>
      <c r="B162">
        <v>600401.586339054</v>
      </c>
      <c r="C162">
        <v>4598430.04666814</v>
      </c>
    </row>
    <row r="163" spans="1:3">
      <c r="A163">
        <v>161</v>
      </c>
      <c r="B163">
        <v>596040.003517547</v>
      </c>
      <c r="C163">
        <v>4595457.51978004</v>
      </c>
    </row>
    <row r="164" spans="1:3">
      <c r="A164">
        <v>162</v>
      </c>
      <c r="B164">
        <v>590759.635369356</v>
      </c>
      <c r="C164">
        <v>4592231.931965</v>
      </c>
    </row>
    <row r="165" spans="1:3">
      <c r="A165">
        <v>163</v>
      </c>
      <c r="B165">
        <v>587899.564278144</v>
      </c>
      <c r="C165">
        <v>4589582.56285304</v>
      </c>
    </row>
    <row r="166" spans="1:3">
      <c r="A166">
        <v>164</v>
      </c>
      <c r="B166">
        <v>585038.590192571</v>
      </c>
      <c r="C166">
        <v>4587181.12741691</v>
      </c>
    </row>
    <row r="167" spans="1:3">
      <c r="A167">
        <v>165</v>
      </c>
      <c r="B167">
        <v>580674.827005508</v>
      </c>
      <c r="C167">
        <v>4584295.57738219</v>
      </c>
    </row>
    <row r="168" spans="1:3">
      <c r="A168">
        <v>166</v>
      </c>
      <c r="B168">
        <v>577042.069137622</v>
      </c>
      <c r="C168">
        <v>4581577.22444218</v>
      </c>
    </row>
    <row r="169" spans="1:3">
      <c r="A169">
        <v>167</v>
      </c>
      <c r="B169">
        <v>572958.284027424</v>
      </c>
      <c r="C169">
        <v>4578725.59049013</v>
      </c>
    </row>
    <row r="170" spans="1:3">
      <c r="A170">
        <v>168</v>
      </c>
      <c r="B170">
        <v>568812.599604056</v>
      </c>
      <c r="C170">
        <v>4576083.33536461</v>
      </c>
    </row>
    <row r="171" spans="1:3">
      <c r="A171">
        <v>169</v>
      </c>
      <c r="B171">
        <v>565594.629865034</v>
      </c>
      <c r="C171">
        <v>4573649.23623233</v>
      </c>
    </row>
    <row r="172" spans="1:3">
      <c r="A172">
        <v>170</v>
      </c>
      <c r="B172">
        <v>562898.944152711</v>
      </c>
      <c r="C172">
        <v>4571204.15455999</v>
      </c>
    </row>
    <row r="173" spans="1:3">
      <c r="A173">
        <v>171</v>
      </c>
      <c r="B173">
        <v>558372.625242542</v>
      </c>
      <c r="C173">
        <v>4568426.87233648</v>
      </c>
    </row>
    <row r="174" spans="1:3">
      <c r="A174">
        <v>172</v>
      </c>
      <c r="B174">
        <v>554582.877874544</v>
      </c>
      <c r="C174">
        <v>4565983.27296289</v>
      </c>
    </row>
    <row r="175" spans="1:3">
      <c r="A175">
        <v>173</v>
      </c>
      <c r="B175">
        <v>551698.739878252</v>
      </c>
      <c r="C175">
        <v>4563637.98449052</v>
      </c>
    </row>
    <row r="176" spans="1:3">
      <c r="A176">
        <v>174</v>
      </c>
      <c r="B176">
        <v>548127.643515797</v>
      </c>
      <c r="C176">
        <v>4561128.91178332</v>
      </c>
    </row>
    <row r="177" spans="1:3">
      <c r="A177">
        <v>175</v>
      </c>
      <c r="B177">
        <v>545049.038232569</v>
      </c>
      <c r="C177">
        <v>4558803.09151553</v>
      </c>
    </row>
    <row r="178" spans="1:3">
      <c r="A178">
        <v>176</v>
      </c>
      <c r="B178">
        <v>542638.648788721</v>
      </c>
      <c r="C178">
        <v>4556723.05345727</v>
      </c>
    </row>
    <row r="179" spans="1:3">
      <c r="A179">
        <v>177</v>
      </c>
      <c r="B179">
        <v>539324.796402206</v>
      </c>
      <c r="C179">
        <v>4554404.48749951</v>
      </c>
    </row>
    <row r="180" spans="1:3">
      <c r="A180">
        <v>178</v>
      </c>
      <c r="B180">
        <v>535095.073004505</v>
      </c>
      <c r="C180">
        <v>4551797.30402993</v>
      </c>
    </row>
    <row r="181" spans="1:3">
      <c r="A181">
        <v>179</v>
      </c>
      <c r="B181">
        <v>533011.181173913</v>
      </c>
      <c r="C181">
        <v>4549791.19866144</v>
      </c>
    </row>
    <row r="182" spans="1:3">
      <c r="A182">
        <v>180</v>
      </c>
      <c r="B182">
        <v>530966.857667536</v>
      </c>
      <c r="C182">
        <v>4547980.75414368</v>
      </c>
    </row>
    <row r="183" spans="1:3">
      <c r="A183">
        <v>181</v>
      </c>
      <c r="B183">
        <v>527602.753346177</v>
      </c>
      <c r="C183">
        <v>4545704.93110369</v>
      </c>
    </row>
    <row r="184" spans="1:3">
      <c r="A184">
        <v>182</v>
      </c>
      <c r="B184">
        <v>524903.491131159</v>
      </c>
      <c r="C184">
        <v>4543615.38271707</v>
      </c>
    </row>
    <row r="185" spans="1:3">
      <c r="A185">
        <v>183</v>
      </c>
      <c r="B185">
        <v>521756.051041805</v>
      </c>
      <c r="C185">
        <v>4541360.31043515</v>
      </c>
    </row>
    <row r="186" spans="1:3">
      <c r="A186">
        <v>184</v>
      </c>
      <c r="B186">
        <v>518467.349342409</v>
      </c>
      <c r="C186">
        <v>4539241.4839837</v>
      </c>
    </row>
    <row r="187" spans="1:3">
      <c r="A187">
        <v>185</v>
      </c>
      <c r="B187">
        <v>516066.101059352</v>
      </c>
      <c r="C187">
        <v>4537379.10691022</v>
      </c>
    </row>
    <row r="188" spans="1:3">
      <c r="A188">
        <v>186</v>
      </c>
      <c r="B188">
        <v>514267.204536586</v>
      </c>
      <c r="C188">
        <v>4535576.22476324</v>
      </c>
    </row>
    <row r="189" spans="1:3">
      <c r="A189">
        <v>187</v>
      </c>
      <c r="B189">
        <v>510721.573975376</v>
      </c>
      <c r="C189">
        <v>4533328.78596426</v>
      </c>
    </row>
    <row r="190" spans="1:3">
      <c r="A190">
        <v>188</v>
      </c>
      <c r="B190">
        <v>507729.446743042</v>
      </c>
      <c r="C190">
        <v>4531360.05967734</v>
      </c>
    </row>
    <row r="191" spans="1:3">
      <c r="A191">
        <v>189</v>
      </c>
      <c r="B191">
        <v>505663.928806893</v>
      </c>
      <c r="C191">
        <v>4529586.12320384</v>
      </c>
    </row>
    <row r="192" spans="1:3">
      <c r="A192">
        <v>190</v>
      </c>
      <c r="B192">
        <v>502933.678216425</v>
      </c>
      <c r="C192">
        <v>4527609.04937756</v>
      </c>
    </row>
    <row r="193" spans="1:3">
      <c r="A193">
        <v>191</v>
      </c>
      <c r="B193">
        <v>500665.751287712</v>
      </c>
      <c r="C193">
        <v>4525821.26192073</v>
      </c>
    </row>
    <row r="194" spans="1:3">
      <c r="A194">
        <v>192</v>
      </c>
      <c r="B194">
        <v>499027.940710519</v>
      </c>
      <c r="C194">
        <v>4524272.70334531</v>
      </c>
    </row>
    <row r="195" spans="1:3">
      <c r="A195">
        <v>193</v>
      </c>
      <c r="B195">
        <v>496553.298180549</v>
      </c>
      <c r="C195">
        <v>4522465.38362757</v>
      </c>
    </row>
    <row r="196" spans="1:3">
      <c r="A196">
        <v>194</v>
      </c>
      <c r="B196">
        <v>493114.436019424</v>
      </c>
      <c r="C196">
        <v>4520315.43538424</v>
      </c>
    </row>
    <row r="197" spans="1:3">
      <c r="A197">
        <v>195</v>
      </c>
      <c r="B197">
        <v>491735.129055993</v>
      </c>
      <c r="C197">
        <v>4518838.98813986</v>
      </c>
    </row>
    <row r="198" spans="1:3">
      <c r="A198">
        <v>196</v>
      </c>
      <c r="B198">
        <v>490422.140940242</v>
      </c>
      <c r="C198">
        <v>4517526.69274104</v>
      </c>
    </row>
    <row r="199" spans="1:3">
      <c r="A199">
        <v>197</v>
      </c>
      <c r="B199">
        <v>487872.349201021</v>
      </c>
      <c r="C199">
        <v>4515733.06074534</v>
      </c>
    </row>
    <row r="200" spans="1:3">
      <c r="A200">
        <v>198</v>
      </c>
      <c r="B200">
        <v>485968.986611355</v>
      </c>
      <c r="C200">
        <v>4514155.19989821</v>
      </c>
    </row>
    <row r="201" spans="1:3">
      <c r="A201">
        <v>199</v>
      </c>
      <c r="B201">
        <v>483599.870106478</v>
      </c>
      <c r="C201">
        <v>4512374.30682731</v>
      </c>
    </row>
    <row r="202" spans="1:3">
      <c r="A202">
        <v>200</v>
      </c>
      <c r="B202">
        <v>480997.25545766</v>
      </c>
      <c r="C202">
        <v>4510657.28730163</v>
      </c>
    </row>
    <row r="203" spans="1:3">
      <c r="A203">
        <v>201</v>
      </c>
      <c r="B203">
        <v>479283.406401742</v>
      </c>
      <c r="C203">
        <v>4509254.62735571</v>
      </c>
    </row>
    <row r="204" spans="1:3">
      <c r="A204">
        <v>202</v>
      </c>
      <c r="B204">
        <v>478319.373197384</v>
      </c>
      <c r="C204">
        <v>4508012.01212625</v>
      </c>
    </row>
    <row r="205" spans="1:3">
      <c r="A205">
        <v>203</v>
      </c>
      <c r="B205">
        <v>475593.847600537</v>
      </c>
      <c r="C205">
        <v>4506200.24024054</v>
      </c>
    </row>
    <row r="206" spans="1:3">
      <c r="A206">
        <v>204</v>
      </c>
      <c r="B206">
        <v>473265.123228649</v>
      </c>
      <c r="C206">
        <v>4504614.03533035</v>
      </c>
    </row>
    <row r="207" spans="1:3">
      <c r="A207">
        <v>205</v>
      </c>
      <c r="B207">
        <v>471939.547289538</v>
      </c>
      <c r="C207">
        <v>4503328.32575277</v>
      </c>
    </row>
    <row r="208" spans="1:3">
      <c r="A208">
        <v>206</v>
      </c>
      <c r="B208">
        <v>469933.864568258</v>
      </c>
      <c r="C208">
        <v>4501791.2642359</v>
      </c>
    </row>
    <row r="209" spans="1:3">
      <c r="A209">
        <v>207</v>
      </c>
      <c r="B209">
        <v>468394.206842187</v>
      </c>
      <c r="C209">
        <v>4500463.59322679</v>
      </c>
    </row>
    <row r="210" spans="1:3">
      <c r="A210">
        <v>208</v>
      </c>
      <c r="B210">
        <v>467481.405399274</v>
      </c>
      <c r="C210">
        <v>4499386.01612994</v>
      </c>
    </row>
    <row r="211" spans="1:3">
      <c r="A211">
        <v>209</v>
      </c>
      <c r="B211">
        <v>465757.039419559</v>
      </c>
      <c r="C211">
        <v>4498018.59317413</v>
      </c>
    </row>
    <row r="212" spans="1:3">
      <c r="A212">
        <v>210</v>
      </c>
      <c r="B212">
        <v>462971.225094502</v>
      </c>
      <c r="C212">
        <v>4496230.71549235</v>
      </c>
    </row>
    <row r="213" spans="1:3">
      <c r="A213">
        <v>211</v>
      </c>
      <c r="B213">
        <v>462278.841560858</v>
      </c>
      <c r="C213">
        <v>4495228.74315439</v>
      </c>
    </row>
    <row r="214" spans="1:3">
      <c r="A214">
        <v>212</v>
      </c>
      <c r="B214">
        <v>461678.46066701</v>
      </c>
      <c r="C214">
        <v>4494376.00346902</v>
      </c>
    </row>
    <row r="215" spans="1:3">
      <c r="A215">
        <v>213</v>
      </c>
      <c r="B215">
        <v>459865.145462827</v>
      </c>
      <c r="C215">
        <v>4493005.02682839</v>
      </c>
    </row>
    <row r="216" spans="1:3">
      <c r="A216">
        <v>214</v>
      </c>
      <c r="B216">
        <v>458725.620506587</v>
      </c>
      <c r="C216">
        <v>4491895.92983181</v>
      </c>
    </row>
    <row r="217" spans="1:3">
      <c r="A217">
        <v>215</v>
      </c>
      <c r="B217">
        <v>457087.104214075</v>
      </c>
      <c r="C217">
        <v>4490539.61004447</v>
      </c>
    </row>
    <row r="218" spans="1:3">
      <c r="A218">
        <v>216</v>
      </c>
      <c r="B218">
        <v>455091.304356125</v>
      </c>
      <c r="C218">
        <v>4489163.18376948</v>
      </c>
    </row>
    <row r="219" spans="1:3">
      <c r="A219">
        <v>217</v>
      </c>
      <c r="B219">
        <v>454006.616715125</v>
      </c>
      <c r="C219">
        <v>4488162.61091626</v>
      </c>
    </row>
    <row r="220" spans="1:3">
      <c r="A220">
        <v>218</v>
      </c>
      <c r="B220">
        <v>453907.747039865</v>
      </c>
      <c r="C220">
        <v>4487467.75174479</v>
      </c>
    </row>
    <row r="221" spans="1:3">
      <c r="A221">
        <v>219</v>
      </c>
      <c r="B221">
        <v>451952.559803847</v>
      </c>
      <c r="C221">
        <v>4486060.87945234</v>
      </c>
    </row>
    <row r="222" spans="1:3">
      <c r="A222">
        <v>220</v>
      </c>
      <c r="B222">
        <v>450223.544500264</v>
      </c>
      <c r="C222">
        <v>4484810.43378559</v>
      </c>
    </row>
    <row r="223" spans="1:3">
      <c r="A223">
        <v>221</v>
      </c>
      <c r="B223">
        <v>449616.835545276</v>
      </c>
      <c r="C223">
        <v>4483978.72760833</v>
      </c>
    </row>
    <row r="224" spans="1:3">
      <c r="A224">
        <v>222</v>
      </c>
      <c r="B224">
        <v>448288.806584312</v>
      </c>
      <c r="C224">
        <v>4482840.31764128</v>
      </c>
    </row>
    <row r="225" spans="1:3">
      <c r="A225">
        <v>223</v>
      </c>
      <c r="B225">
        <v>447461.657771045</v>
      </c>
      <c r="C225">
        <v>4481946.05583463</v>
      </c>
    </row>
    <row r="226" spans="1:3">
      <c r="A226">
        <v>224</v>
      </c>
      <c r="B226">
        <v>447294.457047824</v>
      </c>
      <c r="C226">
        <v>4481330.82700312</v>
      </c>
    </row>
    <row r="227" spans="1:3">
      <c r="A227">
        <v>225</v>
      </c>
      <c r="B227">
        <v>446309.786513791</v>
      </c>
      <c r="C227">
        <v>4480388.23062476</v>
      </c>
    </row>
    <row r="228" spans="1:3">
      <c r="A228">
        <v>226</v>
      </c>
      <c r="B228">
        <v>444098.54716988</v>
      </c>
      <c r="C228">
        <v>4478913.25092403</v>
      </c>
    </row>
    <row r="229" spans="1:3">
      <c r="A229">
        <v>227</v>
      </c>
      <c r="B229">
        <v>444080.928752985</v>
      </c>
      <c r="C229">
        <v>4478354.27868602</v>
      </c>
    </row>
    <row r="230" spans="1:3">
      <c r="A230">
        <v>228</v>
      </c>
      <c r="B230">
        <v>444189.051749256</v>
      </c>
      <c r="C230">
        <v>4477947.36016686</v>
      </c>
    </row>
    <row r="231" spans="1:3">
      <c r="A231">
        <v>229</v>
      </c>
      <c r="B231">
        <v>443061.143783585</v>
      </c>
      <c r="C231">
        <v>4476971.38284072</v>
      </c>
    </row>
    <row r="232" spans="1:3">
      <c r="A232">
        <v>230</v>
      </c>
      <c r="B232">
        <v>442677.183702654</v>
      </c>
      <c r="C232">
        <v>4476320.26717454</v>
      </c>
    </row>
    <row r="233" spans="1:3">
      <c r="A233">
        <v>231</v>
      </c>
      <c r="B233">
        <v>441750.469733334</v>
      </c>
      <c r="C233">
        <v>4475372.47602521</v>
      </c>
    </row>
    <row r="234" spans="1:3">
      <c r="A234">
        <v>232</v>
      </c>
      <c r="B234">
        <v>440298.229522462</v>
      </c>
      <c r="C234">
        <v>4474303.44575883</v>
      </c>
    </row>
    <row r="235" spans="1:3">
      <c r="A235">
        <v>233</v>
      </c>
      <c r="B235">
        <v>439774.033359354</v>
      </c>
      <c r="C235">
        <v>4473660.07517067</v>
      </c>
    </row>
    <row r="236" spans="1:3">
      <c r="A236">
        <v>234</v>
      </c>
      <c r="B236">
        <v>440577.742551268</v>
      </c>
      <c r="C236">
        <v>4473519.93752641</v>
      </c>
    </row>
    <row r="237" spans="1:3">
      <c r="A237">
        <v>235</v>
      </c>
      <c r="B237">
        <v>439308.907330108</v>
      </c>
      <c r="C237">
        <v>4472493.43123803</v>
      </c>
    </row>
    <row r="238" spans="1:3">
      <c r="A238">
        <v>236</v>
      </c>
      <c r="B238">
        <v>438067.539939972</v>
      </c>
      <c r="C238">
        <v>4471530.50569477</v>
      </c>
    </row>
    <row r="239" spans="1:3">
      <c r="A239">
        <v>237</v>
      </c>
      <c r="B239">
        <v>438085.808814079</v>
      </c>
      <c r="C239">
        <v>4471099.93265462</v>
      </c>
    </row>
    <row r="240" spans="1:3">
      <c r="A240">
        <v>238</v>
      </c>
      <c r="B240">
        <v>437304.537278564</v>
      </c>
      <c r="C240">
        <v>4470298.55093068</v>
      </c>
    </row>
    <row r="241" spans="1:3">
      <c r="A241">
        <v>239</v>
      </c>
      <c r="B241">
        <v>437089.053948077</v>
      </c>
      <c r="C241">
        <v>4469787.93642193</v>
      </c>
    </row>
    <row r="242" spans="1:3">
      <c r="A242">
        <v>240</v>
      </c>
      <c r="B242">
        <v>437626.526781049</v>
      </c>
      <c r="C242">
        <v>4469611.29167917</v>
      </c>
    </row>
    <row r="243" spans="1:3">
      <c r="A243">
        <v>241</v>
      </c>
      <c r="B243">
        <v>437295.993491313</v>
      </c>
      <c r="C243">
        <v>4469066.31617055</v>
      </c>
    </row>
    <row r="244" spans="1:3">
      <c r="A244">
        <v>242</v>
      </c>
      <c r="B244">
        <v>435392.424269665</v>
      </c>
      <c r="C244">
        <v>4467799.07482658</v>
      </c>
    </row>
    <row r="245" spans="1:3">
      <c r="A245">
        <v>243</v>
      </c>
      <c r="B245">
        <v>435850.180728235</v>
      </c>
      <c r="C245">
        <v>4467570.99614607</v>
      </c>
    </row>
    <row r="246" spans="1:3">
      <c r="A246">
        <v>244</v>
      </c>
      <c r="B246">
        <v>436503.322280617</v>
      </c>
      <c r="C246">
        <v>4467530.05238245</v>
      </c>
    </row>
    <row r="247" spans="1:3">
      <c r="A247">
        <v>245</v>
      </c>
      <c r="B247">
        <v>435797.36704944</v>
      </c>
      <c r="C247">
        <v>4466844.10213524</v>
      </c>
    </row>
    <row r="248" spans="1:3">
      <c r="A248">
        <v>246</v>
      </c>
      <c r="B248">
        <v>435968.190555925</v>
      </c>
      <c r="C248">
        <v>4466566.20023876</v>
      </c>
    </row>
    <row r="249" spans="1:3">
      <c r="A249">
        <v>247</v>
      </c>
      <c r="B249">
        <v>435507.303262487</v>
      </c>
      <c r="C249">
        <v>4465920.28639559</v>
      </c>
    </row>
    <row r="250" spans="1:3">
      <c r="A250">
        <v>248</v>
      </c>
      <c r="B250">
        <v>434271.222061957</v>
      </c>
      <c r="C250">
        <v>4465031.10351512</v>
      </c>
    </row>
    <row r="251" spans="1:3">
      <c r="A251">
        <v>249</v>
      </c>
      <c r="B251">
        <v>433986.901633017</v>
      </c>
      <c r="C251">
        <v>4464603.99876873</v>
      </c>
    </row>
    <row r="252" spans="1:3">
      <c r="A252">
        <v>250</v>
      </c>
      <c r="B252">
        <v>435573.086012564</v>
      </c>
      <c r="C252">
        <v>4464948.46749121</v>
      </c>
    </row>
    <row r="253" spans="1:3">
      <c r="A253">
        <v>251</v>
      </c>
      <c r="B253">
        <v>434592.993893645</v>
      </c>
      <c r="C253">
        <v>4464151.20184072</v>
      </c>
    </row>
    <row r="254" spans="1:3">
      <c r="A254">
        <v>252</v>
      </c>
      <c r="B254">
        <v>433420.23117546</v>
      </c>
      <c r="C254">
        <v>4463312.31062745</v>
      </c>
    </row>
    <row r="255" spans="1:3">
      <c r="A255">
        <v>253</v>
      </c>
      <c r="B255">
        <v>433692.066130997</v>
      </c>
      <c r="C255">
        <v>4463111.52691317</v>
      </c>
    </row>
    <row r="256" spans="1:3">
      <c r="A256">
        <v>254</v>
      </c>
      <c r="B256">
        <v>432965.396629083</v>
      </c>
      <c r="C256">
        <v>4462439.44456317</v>
      </c>
    </row>
    <row r="257" spans="1:3">
      <c r="A257">
        <v>255</v>
      </c>
      <c r="B257">
        <v>432905.902603786</v>
      </c>
      <c r="C257">
        <v>4462115.33501578</v>
      </c>
    </row>
    <row r="258" spans="1:3">
      <c r="A258">
        <v>256</v>
      </c>
      <c r="B258">
        <v>433886.293770845</v>
      </c>
      <c r="C258">
        <v>4462253.18407387</v>
      </c>
    </row>
    <row r="259" spans="1:3">
      <c r="A259">
        <v>257</v>
      </c>
      <c r="B259">
        <v>433932.944567439</v>
      </c>
      <c r="C259">
        <v>4462000.71091759</v>
      </c>
    </row>
    <row r="260" spans="1:3">
      <c r="A260">
        <v>258</v>
      </c>
      <c r="B260">
        <v>431541.019196419</v>
      </c>
      <c r="C260">
        <v>4460641.63207788</v>
      </c>
    </row>
    <row r="261" spans="1:3">
      <c r="A261">
        <v>259</v>
      </c>
      <c r="B261">
        <v>432059.732242128</v>
      </c>
      <c r="C261">
        <v>4460550.50306282</v>
      </c>
    </row>
    <row r="262" spans="1:3">
      <c r="A262">
        <v>260</v>
      </c>
      <c r="B262">
        <v>433048.013496227</v>
      </c>
      <c r="C262">
        <v>4460782.21513493</v>
      </c>
    </row>
    <row r="263" spans="1:3">
      <c r="A263">
        <v>261</v>
      </c>
      <c r="B263">
        <v>432452.420842822</v>
      </c>
      <c r="C263">
        <v>4460291.95460587</v>
      </c>
    </row>
    <row r="264" spans="1:3">
      <c r="A264">
        <v>262</v>
      </c>
      <c r="B264">
        <v>433072.724425512</v>
      </c>
      <c r="C264">
        <v>4460391.04699208</v>
      </c>
    </row>
    <row r="265" spans="1:3">
      <c r="A265">
        <v>263</v>
      </c>
      <c r="B265">
        <v>433590.798509604</v>
      </c>
      <c r="C265">
        <v>4460583.30014316</v>
      </c>
    </row>
    <row r="266" spans="1:3">
      <c r="A266">
        <v>264</v>
      </c>
      <c r="B266">
        <v>431746.661314163</v>
      </c>
      <c r="C266">
        <v>4459473.51396551</v>
      </c>
    </row>
    <row r="267" spans="1:3">
      <c r="A267">
        <v>265</v>
      </c>
      <c r="B267">
        <v>430891.092614398</v>
      </c>
      <c r="C267">
        <v>4458953.85616787</v>
      </c>
    </row>
    <row r="268" spans="1:3">
      <c r="A268">
        <v>266</v>
      </c>
      <c r="B268">
        <v>432921.73776563</v>
      </c>
      <c r="C268">
        <v>4459967.83072174</v>
      </c>
    </row>
    <row r="269" spans="1:3">
      <c r="A269">
        <v>267</v>
      </c>
      <c r="B269">
        <v>432078.777982748</v>
      </c>
      <c r="C269">
        <v>4459528.31030011</v>
      </c>
    </row>
    <row r="270" spans="1:3">
      <c r="A270">
        <v>268</v>
      </c>
      <c r="B270">
        <v>429843.599593753</v>
      </c>
      <c r="C270">
        <v>4458626.53134989</v>
      </c>
    </row>
    <row r="271" spans="1:3">
      <c r="A271">
        <v>269</v>
      </c>
      <c r="B271">
        <v>431901.890750936</v>
      </c>
      <c r="C271">
        <v>4459597.50522756</v>
      </c>
    </row>
    <row r="272" spans="1:3">
      <c r="A272">
        <v>270</v>
      </c>
      <c r="B272">
        <v>431474.17687973</v>
      </c>
      <c r="C272">
        <v>4459398.67070003</v>
      </c>
    </row>
    <row r="273" spans="1:3">
      <c r="A273">
        <v>271</v>
      </c>
      <c r="B273">
        <v>431807.91207463</v>
      </c>
      <c r="C273">
        <v>4459462.27873647</v>
      </c>
    </row>
    <row r="274" spans="1:3">
      <c r="A274">
        <v>272</v>
      </c>
      <c r="B274">
        <v>432060.010308773</v>
      </c>
      <c r="C274">
        <v>4459536.48921923</v>
      </c>
    </row>
    <row r="275" spans="1:3">
      <c r="A275">
        <v>273</v>
      </c>
      <c r="B275">
        <v>431600.951081805</v>
      </c>
      <c r="C275">
        <v>4459333.70235636</v>
      </c>
    </row>
    <row r="276" spans="1:3">
      <c r="A276">
        <v>274</v>
      </c>
      <c r="B276">
        <v>431648.233471404</v>
      </c>
      <c r="C276">
        <v>4459420.52120343</v>
      </c>
    </row>
    <row r="277" spans="1:3">
      <c r="A277">
        <v>275</v>
      </c>
      <c r="B277">
        <v>431689.713648983</v>
      </c>
      <c r="C277">
        <v>4459388.5785463</v>
      </c>
    </row>
    <row r="278" spans="1:3">
      <c r="A278">
        <v>276</v>
      </c>
      <c r="B278">
        <v>431638.438758706</v>
      </c>
      <c r="C278">
        <v>4459372.50898385</v>
      </c>
    </row>
    <row r="279" spans="1:3">
      <c r="A279">
        <v>277</v>
      </c>
      <c r="B279">
        <v>432222.563180978</v>
      </c>
      <c r="C279">
        <v>4459618.07318875</v>
      </c>
    </row>
    <row r="280" spans="1:3">
      <c r="A280">
        <v>278</v>
      </c>
      <c r="B280">
        <v>432195.017256428</v>
      </c>
      <c r="C280">
        <v>4459604.03867466</v>
      </c>
    </row>
    <row r="281" spans="1:3">
      <c r="A281">
        <v>279</v>
      </c>
      <c r="B281">
        <v>432074.590555162</v>
      </c>
      <c r="C281">
        <v>4459603.2738039</v>
      </c>
    </row>
    <row r="282" spans="1:3">
      <c r="A282">
        <v>280</v>
      </c>
      <c r="B282">
        <v>432226.760006345</v>
      </c>
      <c r="C282">
        <v>4459662.65643313</v>
      </c>
    </row>
    <row r="283" spans="1:3">
      <c r="A283">
        <v>281</v>
      </c>
      <c r="B283">
        <v>432231.772385658</v>
      </c>
      <c r="C283">
        <v>4459661.5285557</v>
      </c>
    </row>
    <row r="284" spans="1:3">
      <c r="A284">
        <v>282</v>
      </c>
      <c r="B284">
        <v>431997.804390817</v>
      </c>
      <c r="C284">
        <v>4459516.00965214</v>
      </c>
    </row>
    <row r="285" spans="1:3">
      <c r="A285">
        <v>283</v>
      </c>
      <c r="B285">
        <v>432236.179154748</v>
      </c>
      <c r="C285">
        <v>4459668.97246089</v>
      </c>
    </row>
    <row r="286" spans="1:3">
      <c r="A286">
        <v>284</v>
      </c>
      <c r="B286">
        <v>432330.215269128</v>
      </c>
      <c r="C286">
        <v>4459698.03545517</v>
      </c>
    </row>
    <row r="287" spans="1:3">
      <c r="A287">
        <v>285</v>
      </c>
      <c r="B287">
        <v>431934.254933331</v>
      </c>
      <c r="C287">
        <v>4459577.00783523</v>
      </c>
    </row>
    <row r="288" spans="1:3">
      <c r="A288">
        <v>286</v>
      </c>
      <c r="B288">
        <v>432538.409055886</v>
      </c>
      <c r="C288">
        <v>4459777.19153569</v>
      </c>
    </row>
    <row r="289" spans="1:3">
      <c r="A289">
        <v>287</v>
      </c>
      <c r="B289">
        <v>432230.397918411</v>
      </c>
      <c r="C289">
        <v>4459650.02762188</v>
      </c>
    </row>
    <row r="290" spans="1:3">
      <c r="A290">
        <v>288</v>
      </c>
      <c r="B290">
        <v>432254.958384229</v>
      </c>
      <c r="C290">
        <v>4459647.58985126</v>
      </c>
    </row>
    <row r="291" spans="1:3">
      <c r="A291">
        <v>289</v>
      </c>
      <c r="B291">
        <v>432270.058950955</v>
      </c>
      <c r="C291">
        <v>4459664.77734081</v>
      </c>
    </row>
    <row r="292" spans="1:3">
      <c r="A292">
        <v>290</v>
      </c>
      <c r="B292">
        <v>432168.462990354</v>
      </c>
      <c r="C292">
        <v>4459623.4644942</v>
      </c>
    </row>
    <row r="293" spans="1:3">
      <c r="A293">
        <v>291</v>
      </c>
      <c r="B293">
        <v>432027.796286584</v>
      </c>
      <c r="C293">
        <v>4459571.93652892</v>
      </c>
    </row>
    <row r="294" spans="1:3">
      <c r="A294">
        <v>292</v>
      </c>
      <c r="B294">
        <v>432064.989249375</v>
      </c>
      <c r="C294">
        <v>4459583.1577739</v>
      </c>
    </row>
    <row r="295" spans="1:3">
      <c r="A295">
        <v>293</v>
      </c>
      <c r="B295">
        <v>432126.577694106</v>
      </c>
      <c r="C295">
        <v>4459619.31333156</v>
      </c>
    </row>
    <row r="296" spans="1:3">
      <c r="A296">
        <v>294</v>
      </c>
      <c r="B296">
        <v>432023.954066454</v>
      </c>
      <c r="C296">
        <v>4459552.87602354</v>
      </c>
    </row>
    <row r="297" spans="1:3">
      <c r="A297">
        <v>295</v>
      </c>
      <c r="B297">
        <v>431994.637839051</v>
      </c>
      <c r="C297">
        <v>4459541.990512</v>
      </c>
    </row>
    <row r="298" spans="1:3">
      <c r="A298">
        <v>296</v>
      </c>
      <c r="B298">
        <v>431867.665934845</v>
      </c>
      <c r="C298">
        <v>4459482.30501255</v>
      </c>
    </row>
    <row r="299" spans="1:3">
      <c r="A299">
        <v>297</v>
      </c>
      <c r="B299">
        <v>431996.447294959</v>
      </c>
      <c r="C299">
        <v>4459543.68178714</v>
      </c>
    </row>
    <row r="300" spans="1:3">
      <c r="A300">
        <v>298</v>
      </c>
      <c r="B300">
        <v>431959.909113877</v>
      </c>
      <c r="C300">
        <v>4459527.94936028</v>
      </c>
    </row>
    <row r="301" spans="1:3">
      <c r="A301">
        <v>299</v>
      </c>
      <c r="B301">
        <v>432018.707990375</v>
      </c>
      <c r="C301">
        <v>4459547.18275856</v>
      </c>
    </row>
    <row r="302" spans="1:3">
      <c r="A302">
        <v>300</v>
      </c>
      <c r="B302">
        <v>432039.933677587</v>
      </c>
      <c r="C302">
        <v>4459557.22005281</v>
      </c>
    </row>
    <row r="303" spans="1:3">
      <c r="A303">
        <v>301</v>
      </c>
      <c r="B303">
        <v>432063.122270466</v>
      </c>
      <c r="C303">
        <v>4459575.43191308</v>
      </c>
    </row>
    <row r="304" spans="1:3">
      <c r="A304">
        <v>302</v>
      </c>
      <c r="B304">
        <v>432040.203298264</v>
      </c>
      <c r="C304">
        <v>4459559.5898276</v>
      </c>
    </row>
    <row r="305" spans="1:3">
      <c r="A305">
        <v>303</v>
      </c>
      <c r="B305">
        <v>431965.749989892</v>
      </c>
      <c r="C305">
        <v>4459522.69923281</v>
      </c>
    </row>
    <row r="306" spans="1:3">
      <c r="A306">
        <v>304</v>
      </c>
      <c r="B306">
        <v>431922.586520305</v>
      </c>
      <c r="C306">
        <v>4459500.8461785</v>
      </c>
    </row>
    <row r="307" spans="1:3">
      <c r="A307">
        <v>305</v>
      </c>
      <c r="B307">
        <v>431958.309775045</v>
      </c>
      <c r="C307">
        <v>4459519.6452793</v>
      </c>
    </row>
    <row r="308" spans="1:3">
      <c r="A308">
        <v>306</v>
      </c>
      <c r="B308">
        <v>431972.084679154</v>
      </c>
      <c r="C308">
        <v>4459520.44917967</v>
      </c>
    </row>
    <row r="309" spans="1:3">
      <c r="A309">
        <v>307</v>
      </c>
      <c r="B309">
        <v>431903.542405037</v>
      </c>
      <c r="C309">
        <v>4459495.63843018</v>
      </c>
    </row>
    <row r="310" spans="1:3">
      <c r="A310">
        <v>308</v>
      </c>
      <c r="B310">
        <v>431991.105641303</v>
      </c>
      <c r="C310">
        <v>4459533.2117819</v>
      </c>
    </row>
    <row r="311" spans="1:3">
      <c r="A311">
        <v>309</v>
      </c>
      <c r="B311">
        <v>431989.534384724</v>
      </c>
      <c r="C311">
        <v>4459523.82829142</v>
      </c>
    </row>
    <row r="312" spans="1:3">
      <c r="A312">
        <v>310</v>
      </c>
      <c r="B312">
        <v>431992.017279054</v>
      </c>
      <c r="C312">
        <v>4459523.57374898</v>
      </c>
    </row>
    <row r="313" spans="1:3">
      <c r="A313">
        <v>311</v>
      </c>
      <c r="B313">
        <v>431963.969879801</v>
      </c>
      <c r="C313">
        <v>4459516.72199718</v>
      </c>
    </row>
    <row r="314" spans="1:3">
      <c r="A314">
        <v>312</v>
      </c>
      <c r="B314">
        <v>431975.465593082</v>
      </c>
      <c r="C314">
        <v>4459522.83625315</v>
      </c>
    </row>
    <row r="315" spans="1:3">
      <c r="A315">
        <v>313</v>
      </c>
      <c r="B315">
        <v>432008.712071748</v>
      </c>
      <c r="C315">
        <v>4459538.36189985</v>
      </c>
    </row>
    <row r="316" spans="1:3">
      <c r="A316">
        <v>314</v>
      </c>
      <c r="B316">
        <v>431963.013442006</v>
      </c>
      <c r="C316">
        <v>4459515.87820849</v>
      </c>
    </row>
    <row r="317" spans="1:3">
      <c r="A317">
        <v>315</v>
      </c>
      <c r="B317">
        <v>431946.457235982</v>
      </c>
      <c r="C317">
        <v>4459509.54971838</v>
      </c>
    </row>
    <row r="318" spans="1:3">
      <c r="A318">
        <v>316</v>
      </c>
      <c r="B318">
        <v>431946.093824339</v>
      </c>
      <c r="C318">
        <v>4459509.52371726</v>
      </c>
    </row>
    <row r="319" spans="1:3">
      <c r="A319">
        <v>317</v>
      </c>
      <c r="B319">
        <v>431950.187483891</v>
      </c>
      <c r="C319">
        <v>4459509.47276259</v>
      </c>
    </row>
    <row r="320" spans="1:3">
      <c r="A320">
        <v>318</v>
      </c>
      <c r="B320">
        <v>431938.732452686</v>
      </c>
      <c r="C320">
        <v>4459502.65018213</v>
      </c>
    </row>
    <row r="321" spans="1:3">
      <c r="A321">
        <v>319</v>
      </c>
      <c r="B321">
        <v>431948.341028402</v>
      </c>
      <c r="C321">
        <v>4459507.75329445</v>
      </c>
    </row>
    <row r="322" spans="1:3">
      <c r="A322">
        <v>320</v>
      </c>
      <c r="B322">
        <v>431967.558895932</v>
      </c>
      <c r="C322">
        <v>4459518.27137219</v>
      </c>
    </row>
    <row r="323" spans="1:3">
      <c r="A323">
        <v>321</v>
      </c>
      <c r="B323">
        <v>431967.000015336</v>
      </c>
      <c r="C323">
        <v>4459518.23180026</v>
      </c>
    </row>
    <row r="324" spans="1:3">
      <c r="A324">
        <v>322</v>
      </c>
      <c r="B324">
        <v>431972.919270977</v>
      </c>
      <c r="C324">
        <v>4459521.17614934</v>
      </c>
    </row>
    <row r="325" spans="1:3">
      <c r="A325">
        <v>323</v>
      </c>
      <c r="B325">
        <v>431992.549563499</v>
      </c>
      <c r="C325">
        <v>4459528.5462691</v>
      </c>
    </row>
    <row r="326" spans="1:3">
      <c r="A326">
        <v>324</v>
      </c>
      <c r="B326">
        <v>431972.790848168</v>
      </c>
      <c r="C326">
        <v>4459521.22645918</v>
      </c>
    </row>
    <row r="327" spans="1:3">
      <c r="A327">
        <v>325</v>
      </c>
      <c r="B327">
        <v>431978.812474547</v>
      </c>
      <c r="C327">
        <v>4459523.2472109</v>
      </c>
    </row>
    <row r="328" spans="1:3">
      <c r="A328">
        <v>326</v>
      </c>
      <c r="B328">
        <v>431973.414818536</v>
      </c>
      <c r="C328">
        <v>4459522.54245292</v>
      </c>
    </row>
    <row r="329" spans="1:3">
      <c r="A329">
        <v>327</v>
      </c>
      <c r="B329">
        <v>431975.768677775</v>
      </c>
      <c r="C329">
        <v>4459522.70009538</v>
      </c>
    </row>
    <row r="330" spans="1:3">
      <c r="A330">
        <v>328</v>
      </c>
      <c r="B330">
        <v>431965.085781452</v>
      </c>
      <c r="C330">
        <v>4459516.91637628</v>
      </c>
    </row>
    <row r="331" spans="1:3">
      <c r="A331">
        <v>329</v>
      </c>
      <c r="B331">
        <v>431972.016585968</v>
      </c>
      <c r="C331">
        <v>4459521.05023527</v>
      </c>
    </row>
    <row r="332" spans="1:3">
      <c r="A332">
        <v>330</v>
      </c>
      <c r="B332">
        <v>431977.503800173</v>
      </c>
      <c r="C332">
        <v>4459522.86884876</v>
      </c>
    </row>
    <row r="333" spans="1:3">
      <c r="A333">
        <v>331</v>
      </c>
      <c r="B333">
        <v>431978.361311855</v>
      </c>
      <c r="C333">
        <v>4459523.26769615</v>
      </c>
    </row>
    <row r="334" spans="1:3">
      <c r="A334">
        <v>332</v>
      </c>
      <c r="B334">
        <v>431977.73576378</v>
      </c>
      <c r="C334">
        <v>4459522.57851835</v>
      </c>
    </row>
    <row r="335" spans="1:3">
      <c r="A335">
        <v>333</v>
      </c>
      <c r="B335">
        <v>431978.311228147</v>
      </c>
      <c r="C335">
        <v>4459522.62045104</v>
      </c>
    </row>
    <row r="336" spans="1:3">
      <c r="A336">
        <v>334</v>
      </c>
      <c r="B336">
        <v>431978.870439076</v>
      </c>
      <c r="C336">
        <v>4459523.41202359</v>
      </c>
    </row>
    <row r="337" spans="1:3">
      <c r="A337">
        <v>335</v>
      </c>
      <c r="B337">
        <v>431974.884368971</v>
      </c>
      <c r="C337">
        <v>4459521.10637728</v>
      </c>
    </row>
    <row r="338" spans="1:3">
      <c r="A338">
        <v>336</v>
      </c>
      <c r="B338">
        <v>431974.597606449</v>
      </c>
      <c r="C338">
        <v>4459520.91856848</v>
      </c>
    </row>
    <row r="339" spans="1:3">
      <c r="A339">
        <v>337</v>
      </c>
      <c r="B339">
        <v>431977.359175975</v>
      </c>
      <c r="C339">
        <v>4459522.08746233</v>
      </c>
    </row>
    <row r="340" spans="1:3">
      <c r="A340">
        <v>338</v>
      </c>
      <c r="B340">
        <v>431970.712091792</v>
      </c>
      <c r="C340">
        <v>4459518.82590141</v>
      </c>
    </row>
    <row r="341" spans="1:3">
      <c r="A341">
        <v>339</v>
      </c>
      <c r="B341">
        <v>431974.54778351</v>
      </c>
      <c r="C341">
        <v>4459520.69814355</v>
      </c>
    </row>
    <row r="342" spans="1:3">
      <c r="A342">
        <v>340</v>
      </c>
      <c r="B342">
        <v>431974.403108885</v>
      </c>
      <c r="C342">
        <v>4459520.71245861</v>
      </c>
    </row>
    <row r="343" spans="1:3">
      <c r="A343">
        <v>341</v>
      </c>
      <c r="B343">
        <v>431973.790169252</v>
      </c>
      <c r="C343">
        <v>4459520.33023711</v>
      </c>
    </row>
    <row r="344" spans="1:3">
      <c r="A344">
        <v>342</v>
      </c>
      <c r="B344">
        <v>431973.509996866</v>
      </c>
      <c r="C344">
        <v>4459520.26202546</v>
      </c>
    </row>
    <row r="345" spans="1:3">
      <c r="A345">
        <v>343</v>
      </c>
      <c r="B345">
        <v>431974.579713346</v>
      </c>
      <c r="C345">
        <v>4459520.71375375</v>
      </c>
    </row>
    <row r="346" spans="1:3">
      <c r="A346">
        <v>344</v>
      </c>
      <c r="B346">
        <v>431974.352690398</v>
      </c>
      <c r="C346">
        <v>4459520.66020161</v>
      </c>
    </row>
    <row r="347" spans="1:3">
      <c r="A347">
        <v>345</v>
      </c>
      <c r="B347">
        <v>431972.381580953</v>
      </c>
      <c r="C347">
        <v>4459519.37144878</v>
      </c>
    </row>
    <row r="348" spans="1:3">
      <c r="A348">
        <v>346</v>
      </c>
      <c r="B348">
        <v>431974.590746891</v>
      </c>
      <c r="C348">
        <v>4459520.13495906</v>
      </c>
    </row>
    <row r="349" spans="1:3">
      <c r="A349">
        <v>347</v>
      </c>
      <c r="B349">
        <v>431974.466833479</v>
      </c>
      <c r="C349">
        <v>4459520.17785146</v>
      </c>
    </row>
    <row r="350" spans="1:3">
      <c r="A350">
        <v>348</v>
      </c>
      <c r="B350">
        <v>431974.383303338</v>
      </c>
      <c r="C350">
        <v>4459520.06791069</v>
      </c>
    </row>
    <row r="351" spans="1:3">
      <c r="A351">
        <v>349</v>
      </c>
      <c r="B351">
        <v>431973.938771414</v>
      </c>
      <c r="C351">
        <v>4459519.4713766</v>
      </c>
    </row>
    <row r="352" spans="1:3">
      <c r="A352">
        <v>350</v>
      </c>
      <c r="B352">
        <v>431972.822511768</v>
      </c>
      <c r="C352">
        <v>4459518.80919754</v>
      </c>
    </row>
    <row r="353" spans="1:3">
      <c r="A353">
        <v>351</v>
      </c>
      <c r="B353">
        <v>431973.920842041</v>
      </c>
      <c r="C353">
        <v>4459519.46235509</v>
      </c>
    </row>
    <row r="354" spans="1:3">
      <c r="A354">
        <v>352</v>
      </c>
      <c r="B354">
        <v>431974.589417936</v>
      </c>
      <c r="C354">
        <v>4459519.66432309</v>
      </c>
    </row>
    <row r="355" spans="1:3">
      <c r="A355">
        <v>353</v>
      </c>
      <c r="B355">
        <v>431976.174052522</v>
      </c>
      <c r="C355">
        <v>4459520.15624103</v>
      </c>
    </row>
    <row r="356" spans="1:3">
      <c r="A356">
        <v>354</v>
      </c>
      <c r="B356">
        <v>431973.270649724</v>
      </c>
      <c r="C356">
        <v>4459519.07646657</v>
      </c>
    </row>
    <row r="357" spans="1:3">
      <c r="A357">
        <v>355</v>
      </c>
      <c r="B357">
        <v>431974.642900933</v>
      </c>
      <c r="C357">
        <v>4459519.69595211</v>
      </c>
    </row>
    <row r="358" spans="1:3">
      <c r="A358">
        <v>356</v>
      </c>
      <c r="B358">
        <v>431974.19298552</v>
      </c>
      <c r="C358">
        <v>4459519.39592329</v>
      </c>
    </row>
    <row r="359" spans="1:3">
      <c r="A359">
        <v>357</v>
      </c>
      <c r="B359">
        <v>431974.376315453</v>
      </c>
      <c r="C359">
        <v>4459519.56236169</v>
      </c>
    </row>
    <row r="360" spans="1:3">
      <c r="A360">
        <v>358</v>
      </c>
      <c r="B360">
        <v>431974.46416501</v>
      </c>
      <c r="C360">
        <v>4459519.55695558</v>
      </c>
    </row>
    <row r="361" spans="1:3">
      <c r="A361">
        <v>359</v>
      </c>
      <c r="B361">
        <v>431973.783946949</v>
      </c>
      <c r="C361">
        <v>4459519.08924377</v>
      </c>
    </row>
    <row r="362" spans="1:3">
      <c r="A362">
        <v>360</v>
      </c>
      <c r="B362">
        <v>431973.413575111</v>
      </c>
      <c r="C362">
        <v>4459518.97545679</v>
      </c>
    </row>
    <row r="363" spans="1:3">
      <c r="A363">
        <v>361</v>
      </c>
      <c r="B363">
        <v>431973.696553423</v>
      </c>
      <c r="C363">
        <v>4459518.91269331</v>
      </c>
    </row>
    <row r="364" spans="1:3">
      <c r="A364">
        <v>362</v>
      </c>
      <c r="B364">
        <v>431973.631677147</v>
      </c>
      <c r="C364">
        <v>4459518.75726122</v>
      </c>
    </row>
    <row r="365" spans="1:3">
      <c r="A365">
        <v>363</v>
      </c>
      <c r="B365">
        <v>431973.926312602</v>
      </c>
      <c r="C365">
        <v>4459518.73181906</v>
      </c>
    </row>
    <row r="366" spans="1:3">
      <c r="A366">
        <v>364</v>
      </c>
      <c r="B366">
        <v>431973.170880914</v>
      </c>
      <c r="C366">
        <v>4459518.38533788</v>
      </c>
    </row>
    <row r="367" spans="1:3">
      <c r="A367">
        <v>365</v>
      </c>
      <c r="B367">
        <v>431973.38904245</v>
      </c>
      <c r="C367">
        <v>4459518.48728401</v>
      </c>
    </row>
    <row r="368" spans="1:3">
      <c r="A368">
        <v>366</v>
      </c>
      <c r="B368">
        <v>431972.587006483</v>
      </c>
      <c r="C368">
        <v>4459518.07610918</v>
      </c>
    </row>
    <row r="369" spans="1:3">
      <c r="A369">
        <v>367</v>
      </c>
      <c r="B369">
        <v>431972.47850942</v>
      </c>
      <c r="C369">
        <v>4459517.98811883</v>
      </c>
    </row>
    <row r="370" spans="1:3">
      <c r="A370">
        <v>368</v>
      </c>
      <c r="B370">
        <v>431972.944071676</v>
      </c>
      <c r="C370">
        <v>4459518.2060931</v>
      </c>
    </row>
    <row r="371" spans="1:3">
      <c r="A371">
        <v>369</v>
      </c>
      <c r="B371">
        <v>431972.464191405</v>
      </c>
      <c r="C371">
        <v>4459517.94279692</v>
      </c>
    </row>
    <row r="372" spans="1:3">
      <c r="A372">
        <v>370</v>
      </c>
      <c r="B372">
        <v>431972.417363251</v>
      </c>
      <c r="C372">
        <v>4459517.81089125</v>
      </c>
    </row>
    <row r="373" spans="1:3">
      <c r="A373">
        <v>371</v>
      </c>
      <c r="B373">
        <v>431971.870481919</v>
      </c>
      <c r="C373">
        <v>4459517.63457791</v>
      </c>
    </row>
    <row r="374" spans="1:3">
      <c r="A374">
        <v>372</v>
      </c>
      <c r="B374">
        <v>431972.214388846</v>
      </c>
      <c r="C374">
        <v>4459517.85557832</v>
      </c>
    </row>
    <row r="375" spans="1:3">
      <c r="A375">
        <v>373</v>
      </c>
      <c r="B375">
        <v>431972.665182837</v>
      </c>
      <c r="C375">
        <v>4459518.06526607</v>
      </c>
    </row>
    <row r="376" spans="1:3">
      <c r="A376">
        <v>374</v>
      </c>
      <c r="B376">
        <v>431972.536109491</v>
      </c>
      <c r="C376">
        <v>4459517.98211682</v>
      </c>
    </row>
    <row r="377" spans="1:3">
      <c r="A377">
        <v>375</v>
      </c>
      <c r="B377">
        <v>431972.911534871</v>
      </c>
      <c r="C377">
        <v>4459518.12232019</v>
      </c>
    </row>
    <row r="378" spans="1:3">
      <c r="A378">
        <v>376</v>
      </c>
      <c r="B378">
        <v>431972.959501356</v>
      </c>
      <c r="C378">
        <v>4459518.11383823</v>
      </c>
    </row>
    <row r="379" spans="1:3">
      <c r="A379">
        <v>377</v>
      </c>
      <c r="B379">
        <v>431973.052522849</v>
      </c>
      <c r="C379">
        <v>4459518.15364988</v>
      </c>
    </row>
    <row r="380" spans="1:3">
      <c r="A380">
        <v>378</v>
      </c>
      <c r="B380">
        <v>431972.984699337</v>
      </c>
      <c r="C380">
        <v>4459518.12448418</v>
      </c>
    </row>
    <row r="381" spans="1:3">
      <c r="A381">
        <v>379</v>
      </c>
      <c r="B381">
        <v>431973.174747386</v>
      </c>
      <c r="C381">
        <v>4459518.19958826</v>
      </c>
    </row>
    <row r="382" spans="1:3">
      <c r="A382">
        <v>380</v>
      </c>
      <c r="B382">
        <v>431972.932445045</v>
      </c>
      <c r="C382">
        <v>4459518.08858486</v>
      </c>
    </row>
    <row r="383" spans="1:3">
      <c r="A383">
        <v>381</v>
      </c>
      <c r="B383">
        <v>431972.75017921</v>
      </c>
      <c r="C383">
        <v>4459517.9756766</v>
      </c>
    </row>
    <row r="384" spans="1:3">
      <c r="A384">
        <v>382</v>
      </c>
      <c r="B384">
        <v>431972.813814526</v>
      </c>
      <c r="C384">
        <v>4459517.98974519</v>
      </c>
    </row>
    <row r="385" spans="1:3">
      <c r="A385">
        <v>383</v>
      </c>
      <c r="B385">
        <v>431972.740414928</v>
      </c>
      <c r="C385">
        <v>4459517.95367946</v>
      </c>
    </row>
    <row r="386" spans="1:3">
      <c r="A386">
        <v>384</v>
      </c>
      <c r="B386">
        <v>431972.486934012</v>
      </c>
      <c r="C386">
        <v>4459517.82465153</v>
      </c>
    </row>
    <row r="387" spans="1:3">
      <c r="A387">
        <v>385</v>
      </c>
      <c r="B387">
        <v>431972.777336709</v>
      </c>
      <c r="C387">
        <v>4459517.96747247</v>
      </c>
    </row>
    <row r="388" spans="1:3">
      <c r="A388">
        <v>386</v>
      </c>
      <c r="B388">
        <v>431972.873461496</v>
      </c>
      <c r="C388">
        <v>4459517.98710367</v>
      </c>
    </row>
    <row r="389" spans="1:3">
      <c r="A389">
        <v>387</v>
      </c>
      <c r="B389">
        <v>431972.889219042</v>
      </c>
      <c r="C389">
        <v>4459517.97904162</v>
      </c>
    </row>
    <row r="390" spans="1:3">
      <c r="A390">
        <v>388</v>
      </c>
      <c r="B390">
        <v>431972.81079253</v>
      </c>
      <c r="C390">
        <v>4459517.93585636</v>
      </c>
    </row>
    <row r="391" spans="1:3">
      <c r="A391">
        <v>389</v>
      </c>
      <c r="B391">
        <v>431972.857199285</v>
      </c>
      <c r="C391">
        <v>4459517.94389254</v>
      </c>
    </row>
    <row r="392" spans="1:3">
      <c r="A392">
        <v>390</v>
      </c>
      <c r="B392">
        <v>431972.622219342</v>
      </c>
      <c r="C392">
        <v>4459517.82595623</v>
      </c>
    </row>
    <row r="393" spans="1:3">
      <c r="A393">
        <v>391</v>
      </c>
      <c r="B393">
        <v>431972.766525722</v>
      </c>
      <c r="C393">
        <v>4459517.86974757</v>
      </c>
    </row>
    <row r="394" spans="1:3">
      <c r="A394">
        <v>392</v>
      </c>
      <c r="B394">
        <v>431972.593017111</v>
      </c>
      <c r="C394">
        <v>4459517.81933382</v>
      </c>
    </row>
    <row r="395" spans="1:3">
      <c r="A395">
        <v>393</v>
      </c>
      <c r="B395">
        <v>431972.669744845</v>
      </c>
      <c r="C395">
        <v>4459517.83986516</v>
      </c>
    </row>
    <row r="396" spans="1:3">
      <c r="A396">
        <v>394</v>
      </c>
      <c r="B396">
        <v>431972.413473621</v>
      </c>
      <c r="C396">
        <v>4459517.7266158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27956888.8064755</v>
      </c>
      <c r="C2">
        <v>0</v>
      </c>
    </row>
    <row r="3" spans="1:3">
      <c r="A3">
        <v>1</v>
      </c>
      <c r="B3">
        <v>122750767.616514</v>
      </c>
      <c r="C3">
        <v>643596.991903248</v>
      </c>
    </row>
    <row r="4" spans="1:3">
      <c r="A4">
        <v>2</v>
      </c>
      <c r="B4">
        <v>119408545.931082</v>
      </c>
      <c r="C4">
        <v>639847.825745432</v>
      </c>
    </row>
    <row r="5" spans="1:3">
      <c r="A5">
        <v>3</v>
      </c>
      <c r="B5">
        <v>116022936.223992</v>
      </c>
      <c r="C5">
        <v>635967.127923153</v>
      </c>
    </row>
    <row r="6" spans="1:3">
      <c r="A6">
        <v>4</v>
      </c>
      <c r="B6">
        <v>112616179.295593</v>
      </c>
      <c r="C6">
        <v>632018.762334519</v>
      </c>
    </row>
    <row r="7" spans="1:3">
      <c r="A7">
        <v>5</v>
      </c>
      <c r="B7">
        <v>109203347.745473</v>
      </c>
      <c r="C7">
        <v>628050.315389412</v>
      </c>
    </row>
    <row r="8" spans="1:3">
      <c r="A8">
        <v>6</v>
      </c>
      <c r="B8">
        <v>105558742.435982</v>
      </c>
      <c r="C8">
        <v>623346.684765385</v>
      </c>
    </row>
    <row r="9" spans="1:3">
      <c r="A9">
        <v>7</v>
      </c>
      <c r="B9">
        <v>102005886.527015</v>
      </c>
      <c r="C9">
        <v>618669.009772865</v>
      </c>
    </row>
    <row r="10" spans="1:3">
      <c r="A10">
        <v>8</v>
      </c>
      <c r="B10">
        <v>70375113.3033813</v>
      </c>
      <c r="C10">
        <v>483937.785067506</v>
      </c>
    </row>
    <row r="11" spans="1:3">
      <c r="A11">
        <v>9</v>
      </c>
      <c r="B11">
        <v>58960246.9139583</v>
      </c>
      <c r="C11">
        <v>442303.183956064</v>
      </c>
    </row>
    <row r="12" spans="1:3">
      <c r="A12">
        <v>10</v>
      </c>
      <c r="B12">
        <v>55610655.9034424</v>
      </c>
      <c r="C12">
        <v>437859.78860403</v>
      </c>
    </row>
    <row r="13" spans="1:3">
      <c r="A13">
        <v>11</v>
      </c>
      <c r="B13">
        <v>53237004.3664269</v>
      </c>
      <c r="C13">
        <v>435338.709110381</v>
      </c>
    </row>
    <row r="14" spans="1:3">
      <c r="A14">
        <v>12</v>
      </c>
      <c r="B14">
        <v>53379154.1247534</v>
      </c>
      <c r="C14">
        <v>435619.924356372</v>
      </c>
    </row>
    <row r="15" spans="1:3">
      <c r="A15">
        <v>13</v>
      </c>
      <c r="B15">
        <v>54004493.2836711</v>
      </c>
      <c r="C15">
        <v>431407.248749014</v>
      </c>
    </row>
    <row r="16" spans="1:3">
      <c r="A16">
        <v>14</v>
      </c>
      <c r="B16">
        <v>53377523.8564691</v>
      </c>
      <c r="C16">
        <v>435641.716923818</v>
      </c>
    </row>
    <row r="17" spans="1:3">
      <c r="A17">
        <v>15</v>
      </c>
      <c r="B17">
        <v>53997894.2209558</v>
      </c>
      <c r="C17">
        <v>431383.763570817</v>
      </c>
    </row>
    <row r="18" spans="1:3">
      <c r="A18">
        <v>16</v>
      </c>
      <c r="B18">
        <v>50858601.4870033</v>
      </c>
      <c r="C18">
        <v>427180.094618193</v>
      </c>
    </row>
    <row r="19" spans="1:3">
      <c r="A19">
        <v>17</v>
      </c>
      <c r="B19">
        <v>46532774.8589527</v>
      </c>
      <c r="C19">
        <v>420143.812491316</v>
      </c>
    </row>
    <row r="20" spans="1:3">
      <c r="A20">
        <v>18</v>
      </c>
      <c r="B20">
        <v>44011018.0387301</v>
      </c>
      <c r="C20">
        <v>415844.720002404</v>
      </c>
    </row>
    <row r="21" spans="1:3">
      <c r="A21">
        <v>19</v>
      </c>
      <c r="B21">
        <v>42400275.0386536</v>
      </c>
      <c r="C21">
        <v>413696.386433893</v>
      </c>
    </row>
    <row r="22" spans="1:3">
      <c r="A22">
        <v>20</v>
      </c>
      <c r="B22">
        <v>42019934.5310077</v>
      </c>
      <c r="C22">
        <v>411373.558379962</v>
      </c>
    </row>
    <row r="23" spans="1:3">
      <c r="A23">
        <v>21</v>
      </c>
      <c r="B23">
        <v>42213925.2982814</v>
      </c>
      <c r="C23">
        <v>411207.549589803</v>
      </c>
    </row>
    <row r="24" spans="1:3">
      <c r="A24">
        <v>22</v>
      </c>
      <c r="B24">
        <v>41551250.905388</v>
      </c>
      <c r="C24">
        <v>409526.742723949</v>
      </c>
    </row>
    <row r="25" spans="1:3">
      <c r="A25">
        <v>23</v>
      </c>
      <c r="B25">
        <v>41538745.7428967</v>
      </c>
      <c r="C25">
        <v>409532.248997221</v>
      </c>
    </row>
    <row r="26" spans="1:3">
      <c r="A26">
        <v>24</v>
      </c>
      <c r="B26">
        <v>39438464.0059622</v>
      </c>
      <c r="C26">
        <v>413432.110495715</v>
      </c>
    </row>
    <row r="27" spans="1:3">
      <c r="A27">
        <v>25</v>
      </c>
      <c r="B27">
        <v>37723023.2390743</v>
      </c>
      <c r="C27">
        <v>415831.445204184</v>
      </c>
    </row>
    <row r="28" spans="1:3">
      <c r="A28">
        <v>26</v>
      </c>
      <c r="B28">
        <v>36350683.2330417</v>
      </c>
      <c r="C28">
        <v>420364.921886334</v>
      </c>
    </row>
    <row r="29" spans="1:3">
      <c r="A29">
        <v>27</v>
      </c>
      <c r="B29">
        <v>35269062.5933549</v>
      </c>
      <c r="C29">
        <v>425261.149273542</v>
      </c>
    </row>
    <row r="30" spans="1:3">
      <c r="A30">
        <v>28</v>
      </c>
      <c r="B30">
        <v>34538350.9982129</v>
      </c>
      <c r="C30">
        <v>428138.241846629</v>
      </c>
    </row>
    <row r="31" spans="1:3">
      <c r="A31">
        <v>29</v>
      </c>
      <c r="B31">
        <v>33916004.9995888</v>
      </c>
      <c r="C31">
        <v>429909.499969961</v>
      </c>
    </row>
    <row r="32" spans="1:3">
      <c r="A32">
        <v>30</v>
      </c>
      <c r="B32">
        <v>34144633.2217238</v>
      </c>
      <c r="C32">
        <v>431280.168726028</v>
      </c>
    </row>
    <row r="33" spans="1:3">
      <c r="A33">
        <v>31</v>
      </c>
      <c r="B33">
        <v>33986798.5305306</v>
      </c>
      <c r="C33">
        <v>430513.322277103</v>
      </c>
    </row>
    <row r="34" spans="1:3">
      <c r="A34">
        <v>32</v>
      </c>
      <c r="B34">
        <v>33510705.071509</v>
      </c>
      <c r="C34">
        <v>432752.268681727</v>
      </c>
    </row>
    <row r="35" spans="1:3">
      <c r="A35">
        <v>33</v>
      </c>
      <c r="B35">
        <v>33281775.2891847</v>
      </c>
      <c r="C35">
        <v>434406.683298417</v>
      </c>
    </row>
    <row r="36" spans="1:3">
      <c r="A36">
        <v>34</v>
      </c>
      <c r="B36">
        <v>32338852.0020731</v>
      </c>
      <c r="C36">
        <v>440691.42663449</v>
      </c>
    </row>
    <row r="37" spans="1:3">
      <c r="A37">
        <v>35</v>
      </c>
      <c r="B37">
        <v>31580914.3832773</v>
      </c>
      <c r="C37">
        <v>446176.909304228</v>
      </c>
    </row>
    <row r="38" spans="1:3">
      <c r="A38">
        <v>36</v>
      </c>
      <c r="B38">
        <v>30987756.255188</v>
      </c>
      <c r="C38">
        <v>451997.735592296</v>
      </c>
    </row>
    <row r="39" spans="1:3">
      <c r="A39">
        <v>37</v>
      </c>
      <c r="B39">
        <v>30493151.4983344</v>
      </c>
      <c r="C39">
        <v>458219.157273804</v>
      </c>
    </row>
    <row r="40" spans="1:3">
      <c r="A40">
        <v>38</v>
      </c>
      <c r="B40">
        <v>30354398.9065295</v>
      </c>
      <c r="C40">
        <v>461201.142116692</v>
      </c>
    </row>
    <row r="41" spans="1:3">
      <c r="A41">
        <v>39</v>
      </c>
      <c r="B41">
        <v>30323785.6070262</v>
      </c>
      <c r="C41">
        <v>461050.557745645</v>
      </c>
    </row>
    <row r="42" spans="1:3">
      <c r="A42">
        <v>40</v>
      </c>
      <c r="B42">
        <v>29979759.3668488</v>
      </c>
      <c r="C42">
        <v>466113.48779131</v>
      </c>
    </row>
    <row r="43" spans="1:3">
      <c r="A43">
        <v>41</v>
      </c>
      <c r="B43">
        <v>29656521.0759483</v>
      </c>
      <c r="C43">
        <v>469273.02100286</v>
      </c>
    </row>
    <row r="44" spans="1:3">
      <c r="A44">
        <v>42</v>
      </c>
      <c r="B44">
        <v>29122188.6542108</v>
      </c>
      <c r="C44">
        <v>475806.88967319</v>
      </c>
    </row>
    <row r="45" spans="1:3">
      <c r="A45">
        <v>43</v>
      </c>
      <c r="B45">
        <v>28671547.7063312</v>
      </c>
      <c r="C45">
        <v>483560.266680024</v>
      </c>
    </row>
    <row r="46" spans="1:3">
      <c r="A46">
        <v>44</v>
      </c>
      <c r="B46">
        <v>28259891.7866422</v>
      </c>
      <c r="C46">
        <v>490541.682600073</v>
      </c>
    </row>
    <row r="47" spans="1:3">
      <c r="A47">
        <v>45</v>
      </c>
      <c r="B47">
        <v>27880388.7867763</v>
      </c>
      <c r="C47">
        <v>496854.572987603</v>
      </c>
    </row>
    <row r="48" spans="1:3">
      <c r="A48">
        <v>46</v>
      </c>
      <c r="B48">
        <v>27632942.55459</v>
      </c>
      <c r="C48">
        <v>502753.399387652</v>
      </c>
    </row>
    <row r="49" spans="1:3">
      <c r="A49">
        <v>47</v>
      </c>
      <c r="B49">
        <v>27525448.2448561</v>
      </c>
      <c r="C49">
        <v>504172.434364196</v>
      </c>
    </row>
    <row r="50" spans="1:3">
      <c r="A50">
        <v>48</v>
      </c>
      <c r="B50">
        <v>27528013.179489</v>
      </c>
      <c r="C50">
        <v>504711.996482352</v>
      </c>
    </row>
    <row r="51" spans="1:3">
      <c r="A51">
        <v>49</v>
      </c>
      <c r="B51">
        <v>27261644.4437156</v>
      </c>
      <c r="C51">
        <v>509056.006484709</v>
      </c>
    </row>
    <row r="52" spans="1:3">
      <c r="A52">
        <v>50</v>
      </c>
      <c r="B52">
        <v>26940477.6628779</v>
      </c>
      <c r="C52">
        <v>517282.527414496</v>
      </c>
    </row>
    <row r="53" spans="1:3">
      <c r="A53">
        <v>51</v>
      </c>
      <c r="B53">
        <v>26659248.8045067</v>
      </c>
      <c r="C53">
        <v>523527.767934523</v>
      </c>
    </row>
    <row r="54" spans="1:3">
      <c r="A54">
        <v>52</v>
      </c>
      <c r="B54">
        <v>26390163.8982149</v>
      </c>
      <c r="C54">
        <v>530774.913243477</v>
      </c>
    </row>
    <row r="55" spans="1:3">
      <c r="A55">
        <v>53</v>
      </c>
      <c r="B55">
        <v>26130388.3809432</v>
      </c>
      <c r="C55">
        <v>538985.442726505</v>
      </c>
    </row>
    <row r="56" spans="1:3">
      <c r="A56">
        <v>54</v>
      </c>
      <c r="B56">
        <v>25937051.4296041</v>
      </c>
      <c r="C56">
        <v>544378.567102206</v>
      </c>
    </row>
    <row r="57" spans="1:3">
      <c r="A57">
        <v>55</v>
      </c>
      <c r="B57">
        <v>25845223.3724516</v>
      </c>
      <c r="C57">
        <v>548168.086181885</v>
      </c>
    </row>
    <row r="58" spans="1:3">
      <c r="A58">
        <v>56</v>
      </c>
      <c r="B58">
        <v>25721694.273639</v>
      </c>
      <c r="C58">
        <v>552094.138339701</v>
      </c>
    </row>
    <row r="59" spans="1:3">
      <c r="A59">
        <v>57</v>
      </c>
      <c r="B59">
        <v>25545649.1924501</v>
      </c>
      <c r="C59">
        <v>559191.827470788</v>
      </c>
    </row>
    <row r="60" spans="1:3">
      <c r="A60">
        <v>58</v>
      </c>
      <c r="B60">
        <v>25337705.9596892</v>
      </c>
      <c r="C60">
        <v>566189.840178025</v>
      </c>
    </row>
    <row r="61" spans="1:3">
      <c r="A61">
        <v>59</v>
      </c>
      <c r="B61">
        <v>25163847.674877</v>
      </c>
      <c r="C61">
        <v>574181.191763273</v>
      </c>
    </row>
    <row r="62" spans="1:3">
      <c r="A62">
        <v>60</v>
      </c>
      <c r="B62">
        <v>24993579.102919</v>
      </c>
      <c r="C62">
        <v>581719.172172787</v>
      </c>
    </row>
    <row r="63" spans="1:3">
      <c r="A63">
        <v>61</v>
      </c>
      <c r="B63">
        <v>24816935.111175</v>
      </c>
      <c r="C63">
        <v>589262.705062064</v>
      </c>
    </row>
    <row r="64" spans="1:3">
      <c r="A64">
        <v>62</v>
      </c>
      <c r="B64">
        <v>24665152.8671889</v>
      </c>
      <c r="C64">
        <v>596987.145376331</v>
      </c>
    </row>
    <row r="65" spans="1:3">
      <c r="A65">
        <v>63</v>
      </c>
      <c r="B65">
        <v>24602290.3959556</v>
      </c>
      <c r="C65">
        <v>602253.582267667</v>
      </c>
    </row>
    <row r="66" spans="1:3">
      <c r="A66">
        <v>64</v>
      </c>
      <c r="B66">
        <v>24523382.0041708</v>
      </c>
      <c r="C66">
        <v>605673.201791182</v>
      </c>
    </row>
    <row r="67" spans="1:3">
      <c r="A67">
        <v>65</v>
      </c>
      <c r="B67">
        <v>24423541.2190556</v>
      </c>
      <c r="C67">
        <v>611315.156579178</v>
      </c>
    </row>
    <row r="68" spans="1:3">
      <c r="A68">
        <v>66</v>
      </c>
      <c r="B68">
        <v>24272138.8059103</v>
      </c>
      <c r="C68">
        <v>619668.100850372</v>
      </c>
    </row>
    <row r="69" spans="1:3">
      <c r="A69">
        <v>67</v>
      </c>
      <c r="B69">
        <v>24151038.2479565</v>
      </c>
      <c r="C69">
        <v>625755.54951207</v>
      </c>
    </row>
    <row r="70" spans="1:3">
      <c r="A70">
        <v>68</v>
      </c>
      <c r="B70">
        <v>24031751.5006989</v>
      </c>
      <c r="C70">
        <v>632740.593166423</v>
      </c>
    </row>
    <row r="71" spans="1:3">
      <c r="A71">
        <v>69</v>
      </c>
      <c r="B71">
        <v>23902849.3310618</v>
      </c>
      <c r="C71">
        <v>641470.021330534</v>
      </c>
    </row>
    <row r="72" spans="1:3">
      <c r="A72">
        <v>70</v>
      </c>
      <c r="B72">
        <v>23785961.5695907</v>
      </c>
      <c r="C72">
        <v>649058.415275623</v>
      </c>
    </row>
    <row r="73" spans="1:3">
      <c r="A73">
        <v>71</v>
      </c>
      <c r="B73">
        <v>23689475.3974227</v>
      </c>
      <c r="C73">
        <v>656199.994374134</v>
      </c>
    </row>
    <row r="74" spans="1:3">
      <c r="A74">
        <v>72</v>
      </c>
      <c r="B74">
        <v>23620066.2864709</v>
      </c>
      <c r="C74">
        <v>660792.345401865</v>
      </c>
    </row>
    <row r="75" spans="1:3">
      <c r="A75">
        <v>73</v>
      </c>
      <c r="B75">
        <v>23565399.7626276</v>
      </c>
      <c r="C75">
        <v>662928.370474254</v>
      </c>
    </row>
    <row r="76" spans="1:3">
      <c r="A76">
        <v>74</v>
      </c>
      <c r="B76">
        <v>23457896.1614982</v>
      </c>
      <c r="C76">
        <v>671125.405734343</v>
      </c>
    </row>
    <row r="77" spans="1:3">
      <c r="A77">
        <v>75</v>
      </c>
      <c r="B77">
        <v>23370214.1230364</v>
      </c>
      <c r="C77">
        <v>679148.498279246</v>
      </c>
    </row>
    <row r="78" spans="1:3">
      <c r="A78">
        <v>76</v>
      </c>
      <c r="B78">
        <v>23285539.5118976</v>
      </c>
      <c r="C78">
        <v>686565.895397422</v>
      </c>
    </row>
    <row r="79" spans="1:3">
      <c r="A79">
        <v>77</v>
      </c>
      <c r="B79">
        <v>23191771.7462712</v>
      </c>
      <c r="C79">
        <v>694279.806719228</v>
      </c>
    </row>
    <row r="80" spans="1:3">
      <c r="A80">
        <v>78</v>
      </c>
      <c r="B80">
        <v>23104650.1395527</v>
      </c>
      <c r="C80">
        <v>702466.660113684</v>
      </c>
    </row>
    <row r="81" spans="1:3">
      <c r="A81">
        <v>79</v>
      </c>
      <c r="B81">
        <v>23026475.7598671</v>
      </c>
      <c r="C81">
        <v>709572.992685493</v>
      </c>
    </row>
    <row r="82" spans="1:3">
      <c r="A82">
        <v>80</v>
      </c>
      <c r="B82">
        <v>22966314.0023209</v>
      </c>
      <c r="C82">
        <v>715978.875048244</v>
      </c>
    </row>
    <row r="83" spans="1:3">
      <c r="A83">
        <v>81</v>
      </c>
      <c r="B83">
        <v>22918048.8202909</v>
      </c>
      <c r="C83">
        <v>722645.058561707</v>
      </c>
    </row>
    <row r="84" spans="1:3">
      <c r="A84">
        <v>82</v>
      </c>
      <c r="B84">
        <v>22837983.9286701</v>
      </c>
      <c r="C84">
        <v>731085.598941054</v>
      </c>
    </row>
    <row r="85" spans="1:3">
      <c r="A85">
        <v>83</v>
      </c>
      <c r="B85">
        <v>22773234.1823012</v>
      </c>
      <c r="C85">
        <v>737138.907689685</v>
      </c>
    </row>
    <row r="86" spans="1:3">
      <c r="A86">
        <v>84</v>
      </c>
      <c r="B86">
        <v>22711931.8850656</v>
      </c>
      <c r="C86">
        <v>743697.304333829</v>
      </c>
    </row>
    <row r="87" spans="1:3">
      <c r="A87">
        <v>85</v>
      </c>
      <c r="B87">
        <v>22642605.1772812</v>
      </c>
      <c r="C87">
        <v>752345.001218602</v>
      </c>
    </row>
    <row r="88" spans="1:3">
      <c r="A88">
        <v>86</v>
      </c>
      <c r="B88">
        <v>22576492.8725021</v>
      </c>
      <c r="C88">
        <v>760235.566229148</v>
      </c>
    </row>
    <row r="89" spans="1:3">
      <c r="A89">
        <v>87</v>
      </c>
      <c r="B89">
        <v>22514802.754753</v>
      </c>
      <c r="C89">
        <v>768350.616967655</v>
      </c>
    </row>
    <row r="90" spans="1:3">
      <c r="A90">
        <v>88</v>
      </c>
      <c r="B90">
        <v>22464844.1951663</v>
      </c>
      <c r="C90">
        <v>774412.416258449</v>
      </c>
    </row>
    <row r="91" spans="1:3">
      <c r="A91">
        <v>89</v>
      </c>
      <c r="B91">
        <v>22425027.8159968</v>
      </c>
      <c r="C91">
        <v>778092.683791879</v>
      </c>
    </row>
    <row r="92" spans="1:3">
      <c r="A92">
        <v>90</v>
      </c>
      <c r="B92">
        <v>22363642.1466688</v>
      </c>
      <c r="C92">
        <v>786575.326390556</v>
      </c>
    </row>
    <row r="93" spans="1:3">
      <c r="A93">
        <v>91</v>
      </c>
      <c r="B93">
        <v>22313994.8915087</v>
      </c>
      <c r="C93">
        <v>794716.676955454</v>
      </c>
    </row>
    <row r="94" spans="1:3">
      <c r="A94">
        <v>92</v>
      </c>
      <c r="B94">
        <v>22267802.5576492</v>
      </c>
      <c r="C94">
        <v>801949.107441692</v>
      </c>
    </row>
    <row r="95" spans="1:3">
      <c r="A95">
        <v>93</v>
      </c>
      <c r="B95">
        <v>22214891.865269</v>
      </c>
      <c r="C95">
        <v>809497.918636113</v>
      </c>
    </row>
    <row r="96" spans="1:3">
      <c r="A96">
        <v>94</v>
      </c>
      <c r="B96">
        <v>22163411.310649</v>
      </c>
      <c r="C96">
        <v>817778.636909755</v>
      </c>
    </row>
    <row r="97" spans="1:3">
      <c r="A97">
        <v>95</v>
      </c>
      <c r="B97">
        <v>22114609.529932</v>
      </c>
      <c r="C97">
        <v>825466.046987771</v>
      </c>
    </row>
    <row r="98" spans="1:3">
      <c r="A98">
        <v>96</v>
      </c>
      <c r="B98">
        <v>22074647.1110307</v>
      </c>
      <c r="C98">
        <v>832679.34334033</v>
      </c>
    </row>
    <row r="99" spans="1:3">
      <c r="A99">
        <v>97</v>
      </c>
      <c r="B99">
        <v>22042991.7445338</v>
      </c>
      <c r="C99">
        <v>839808.511164919</v>
      </c>
    </row>
    <row r="100" spans="1:3">
      <c r="A100">
        <v>98</v>
      </c>
      <c r="B100">
        <v>21995172.0373502</v>
      </c>
      <c r="C100">
        <v>848369.084554031</v>
      </c>
    </row>
    <row r="101" spans="1:3">
      <c r="A101">
        <v>99</v>
      </c>
      <c r="B101">
        <v>21955817.7049325</v>
      </c>
      <c r="C101">
        <v>854600.567844162</v>
      </c>
    </row>
    <row r="102" spans="1:3">
      <c r="A102">
        <v>100</v>
      </c>
      <c r="B102">
        <v>21919569.3161419</v>
      </c>
      <c r="C102">
        <v>861042.929635825</v>
      </c>
    </row>
    <row r="103" spans="1:3">
      <c r="A103">
        <v>101</v>
      </c>
      <c r="B103">
        <v>21878347.0736165</v>
      </c>
      <c r="C103">
        <v>869637.608709875</v>
      </c>
    </row>
    <row r="104" spans="1:3">
      <c r="A104">
        <v>102</v>
      </c>
      <c r="B104">
        <v>21837889.3065666</v>
      </c>
      <c r="C104">
        <v>877681.787661527</v>
      </c>
    </row>
    <row r="105" spans="1:3">
      <c r="A105">
        <v>103</v>
      </c>
      <c r="B105">
        <v>21799066.564867</v>
      </c>
      <c r="C105">
        <v>886073.078904752</v>
      </c>
    </row>
    <row r="106" spans="1:3">
      <c r="A106">
        <v>104</v>
      </c>
      <c r="B106">
        <v>21766611.9866252</v>
      </c>
      <c r="C106">
        <v>892575.691897576</v>
      </c>
    </row>
    <row r="107" spans="1:3">
      <c r="A107">
        <v>105</v>
      </c>
      <c r="B107">
        <v>21740902.9706266</v>
      </c>
      <c r="C107">
        <v>896578.113662149</v>
      </c>
    </row>
    <row r="108" spans="1:3">
      <c r="A108">
        <v>106</v>
      </c>
      <c r="B108">
        <v>21702935.3166149</v>
      </c>
      <c r="C108">
        <v>905096.259116605</v>
      </c>
    </row>
    <row r="109" spans="1:3">
      <c r="A109">
        <v>107</v>
      </c>
      <c r="B109">
        <v>21671302.4638519</v>
      </c>
      <c r="C109">
        <v>913454.239267577</v>
      </c>
    </row>
    <row r="110" spans="1:3">
      <c r="A110">
        <v>108</v>
      </c>
      <c r="B110">
        <v>21642454.0354562</v>
      </c>
      <c r="C110">
        <v>920786.982842623</v>
      </c>
    </row>
    <row r="111" spans="1:3">
      <c r="A111">
        <v>109</v>
      </c>
      <c r="B111">
        <v>21609669.2847352</v>
      </c>
      <c r="C111">
        <v>928277.455491216</v>
      </c>
    </row>
    <row r="112" spans="1:3">
      <c r="A112">
        <v>110</v>
      </c>
      <c r="B112">
        <v>21577325.9586604</v>
      </c>
      <c r="C112">
        <v>936557.003146244</v>
      </c>
    </row>
    <row r="113" spans="1:3">
      <c r="A113">
        <v>111</v>
      </c>
      <c r="B113">
        <v>21546072.0167901</v>
      </c>
      <c r="C113">
        <v>944386.800670032</v>
      </c>
    </row>
    <row r="114" spans="1:3">
      <c r="A114">
        <v>112</v>
      </c>
      <c r="B114">
        <v>21519892.8331152</v>
      </c>
      <c r="C114">
        <v>951855.645632836</v>
      </c>
    </row>
    <row r="115" spans="1:3">
      <c r="A115">
        <v>113</v>
      </c>
      <c r="B115">
        <v>21499540.6724387</v>
      </c>
      <c r="C115">
        <v>959112.399578116</v>
      </c>
    </row>
    <row r="116" spans="1:3">
      <c r="A116">
        <v>114</v>
      </c>
      <c r="B116">
        <v>21469185.0462195</v>
      </c>
      <c r="C116">
        <v>967707.310688704</v>
      </c>
    </row>
    <row r="117" spans="1:3">
      <c r="A117">
        <v>115</v>
      </c>
      <c r="B117">
        <v>21443388.4709478</v>
      </c>
      <c r="C117">
        <v>974158.221739479</v>
      </c>
    </row>
    <row r="118" spans="1:3">
      <c r="A118">
        <v>116</v>
      </c>
      <c r="B118">
        <v>21419933.264023</v>
      </c>
      <c r="C118">
        <v>980635.450153853</v>
      </c>
    </row>
    <row r="119" spans="1:3">
      <c r="A119">
        <v>117</v>
      </c>
      <c r="B119">
        <v>21393632.6441494</v>
      </c>
      <c r="C119">
        <v>989196.343102399</v>
      </c>
    </row>
    <row r="120" spans="1:3">
      <c r="A120">
        <v>118</v>
      </c>
      <c r="B120">
        <v>21367587.1416668</v>
      </c>
      <c r="C120">
        <v>997256.925423241</v>
      </c>
    </row>
    <row r="121" spans="1:3">
      <c r="A121">
        <v>119</v>
      </c>
      <c r="B121">
        <v>21342311.4491739</v>
      </c>
      <c r="C121">
        <v>1005727.80020798</v>
      </c>
    </row>
    <row r="122" spans="1:3">
      <c r="A122">
        <v>120</v>
      </c>
      <c r="B122">
        <v>21320909.4849408</v>
      </c>
      <c r="C122">
        <v>1012355.87037885</v>
      </c>
    </row>
    <row r="123" spans="1:3">
      <c r="A123">
        <v>121</v>
      </c>
      <c r="B123">
        <v>21304220.8370953</v>
      </c>
      <c r="C123">
        <v>1016270.22940874</v>
      </c>
    </row>
    <row r="124" spans="1:3">
      <c r="A124">
        <v>122</v>
      </c>
      <c r="B124">
        <v>21279588.8072433</v>
      </c>
      <c r="C124">
        <v>1024707.67932837</v>
      </c>
    </row>
    <row r="125" spans="1:3">
      <c r="A125">
        <v>123</v>
      </c>
      <c r="B125">
        <v>21258441.6764829</v>
      </c>
      <c r="C125">
        <v>1033227.49644332</v>
      </c>
    </row>
    <row r="126" spans="1:3">
      <c r="A126">
        <v>124</v>
      </c>
      <c r="B126">
        <v>21239354.5644454</v>
      </c>
      <c r="C126">
        <v>1040683.90742433</v>
      </c>
    </row>
    <row r="127" spans="1:3">
      <c r="A127">
        <v>125</v>
      </c>
      <c r="B127">
        <v>21217972.8573007</v>
      </c>
      <c r="C127">
        <v>1048109.22604017</v>
      </c>
    </row>
    <row r="128" spans="1:3">
      <c r="A128">
        <v>126</v>
      </c>
      <c r="B128">
        <v>21196791.8450954</v>
      </c>
      <c r="C128">
        <v>1056338.05252173</v>
      </c>
    </row>
    <row r="129" spans="1:3">
      <c r="A129">
        <v>127</v>
      </c>
      <c r="B129">
        <v>21176141.8197602</v>
      </c>
      <c r="C129">
        <v>1064155.77633035</v>
      </c>
    </row>
    <row r="130" spans="1:3">
      <c r="A130">
        <v>128</v>
      </c>
      <c r="B130">
        <v>21158702.1517744</v>
      </c>
      <c r="C130">
        <v>1071685.21005601</v>
      </c>
    </row>
    <row r="131" spans="1:3">
      <c r="A131">
        <v>129</v>
      </c>
      <c r="B131">
        <v>21145481.9195374</v>
      </c>
      <c r="C131">
        <v>1078957.47681556</v>
      </c>
    </row>
    <row r="132" spans="1:3">
      <c r="A132">
        <v>130</v>
      </c>
      <c r="B132">
        <v>21125505.9440088</v>
      </c>
      <c r="C132">
        <v>1087526.19103546</v>
      </c>
    </row>
    <row r="133" spans="1:3">
      <c r="A133">
        <v>131</v>
      </c>
      <c r="B133">
        <v>21108071.1203198</v>
      </c>
      <c r="C133">
        <v>1094088.89186841</v>
      </c>
    </row>
    <row r="134" spans="1:3">
      <c r="A134">
        <v>132</v>
      </c>
      <c r="B134">
        <v>21092329.4783582</v>
      </c>
      <c r="C134">
        <v>1100555.87846482</v>
      </c>
    </row>
    <row r="135" spans="1:3">
      <c r="A135">
        <v>133</v>
      </c>
      <c r="B135">
        <v>21074936.5674086</v>
      </c>
      <c r="C135">
        <v>1109056.32959257</v>
      </c>
    </row>
    <row r="136" spans="1:3">
      <c r="A136">
        <v>134</v>
      </c>
      <c r="B136">
        <v>21057652.1033348</v>
      </c>
      <c r="C136">
        <v>1117053.1449861</v>
      </c>
    </row>
    <row r="137" spans="1:3">
      <c r="A137">
        <v>135</v>
      </c>
      <c r="B137">
        <v>21040779.6107746</v>
      </c>
      <c r="C137">
        <v>1125520.07294504</v>
      </c>
    </row>
    <row r="138" spans="1:3">
      <c r="A138">
        <v>136</v>
      </c>
      <c r="B138">
        <v>21026424.7429796</v>
      </c>
      <c r="C138">
        <v>1132129.10618548</v>
      </c>
    </row>
    <row r="139" spans="1:3">
      <c r="A139">
        <v>137</v>
      </c>
      <c r="B139">
        <v>21015465.1138342</v>
      </c>
      <c r="C139">
        <v>1135751.62221516</v>
      </c>
    </row>
    <row r="140" spans="1:3">
      <c r="A140">
        <v>138</v>
      </c>
      <c r="B140">
        <v>20999053.9022205</v>
      </c>
      <c r="C140">
        <v>1144031.02575669</v>
      </c>
    </row>
    <row r="141" spans="1:3">
      <c r="A141">
        <v>139</v>
      </c>
      <c r="B141">
        <v>20984647.7569553</v>
      </c>
      <c r="C141">
        <v>1152628.96893678</v>
      </c>
    </row>
    <row r="142" spans="1:3">
      <c r="A142">
        <v>140</v>
      </c>
      <c r="B142">
        <v>20971741.1910668</v>
      </c>
      <c r="C142">
        <v>1160150.43650179</v>
      </c>
    </row>
    <row r="143" spans="1:3">
      <c r="A143">
        <v>141</v>
      </c>
      <c r="B143">
        <v>20957455.7621912</v>
      </c>
      <c r="C143">
        <v>1167442.53299871</v>
      </c>
    </row>
    <row r="144" spans="1:3">
      <c r="A144">
        <v>142</v>
      </c>
      <c r="B144">
        <v>20943284.5645584</v>
      </c>
      <c r="C144">
        <v>1175563.88916773</v>
      </c>
    </row>
    <row r="145" spans="1:3">
      <c r="A145">
        <v>143</v>
      </c>
      <c r="B145">
        <v>20929390.3004776</v>
      </c>
      <c r="C145">
        <v>1183271.14727012</v>
      </c>
    </row>
    <row r="146" spans="1:3">
      <c r="A146">
        <v>144</v>
      </c>
      <c r="B146">
        <v>20917637.4304567</v>
      </c>
      <c r="C146">
        <v>1190760.1691234</v>
      </c>
    </row>
    <row r="147" spans="1:3">
      <c r="A147">
        <v>145</v>
      </c>
      <c r="B147">
        <v>20909001.5055336</v>
      </c>
      <c r="C147">
        <v>1198007.85853082</v>
      </c>
    </row>
    <row r="148" spans="1:3">
      <c r="A148">
        <v>146</v>
      </c>
      <c r="B148">
        <v>20895624.3875387</v>
      </c>
      <c r="C148">
        <v>1206495.16051096</v>
      </c>
    </row>
    <row r="149" spans="1:3">
      <c r="A149">
        <v>147</v>
      </c>
      <c r="B149">
        <v>20883720.8949932</v>
      </c>
      <c r="C149">
        <v>1213031.12382411</v>
      </c>
    </row>
    <row r="150" spans="1:3">
      <c r="A150">
        <v>148</v>
      </c>
      <c r="B150">
        <v>20873033.5694246</v>
      </c>
      <c r="C150">
        <v>1219382.4744091</v>
      </c>
    </row>
    <row r="151" spans="1:3">
      <c r="A151">
        <v>149</v>
      </c>
      <c r="B151">
        <v>20861368.2818214</v>
      </c>
      <c r="C151">
        <v>1227771.96853066</v>
      </c>
    </row>
    <row r="152" spans="1:3">
      <c r="A152">
        <v>150</v>
      </c>
      <c r="B152">
        <v>20849753.2085531</v>
      </c>
      <c r="C152">
        <v>1235624.17262311</v>
      </c>
    </row>
    <row r="153" spans="1:3">
      <c r="A153">
        <v>151</v>
      </c>
      <c r="B153">
        <v>20838369.8243039</v>
      </c>
      <c r="C153">
        <v>1244024.79804079</v>
      </c>
    </row>
    <row r="154" spans="1:3">
      <c r="A154">
        <v>152</v>
      </c>
      <c r="B154">
        <v>20828515.3214321</v>
      </c>
      <c r="C154">
        <v>1251879.69974623</v>
      </c>
    </row>
    <row r="155" spans="1:3">
      <c r="A155">
        <v>153</v>
      </c>
      <c r="B155">
        <v>20818576.0826388</v>
      </c>
      <c r="C155">
        <v>1258820.01397233</v>
      </c>
    </row>
    <row r="156" spans="1:3">
      <c r="A156">
        <v>154</v>
      </c>
      <c r="B156">
        <v>20808037.6393343</v>
      </c>
      <c r="C156">
        <v>1265626.55160591</v>
      </c>
    </row>
    <row r="157" spans="1:3">
      <c r="A157">
        <v>155</v>
      </c>
      <c r="B157">
        <v>20798172.2914723</v>
      </c>
      <c r="C157">
        <v>1274366.90595659</v>
      </c>
    </row>
    <row r="158" spans="1:3">
      <c r="A158">
        <v>156</v>
      </c>
      <c r="B158">
        <v>20789444.6058655</v>
      </c>
      <c r="C158">
        <v>1281982.28458953</v>
      </c>
    </row>
    <row r="159" spans="1:3">
      <c r="A159">
        <v>157</v>
      </c>
      <c r="B159">
        <v>20779944.095412</v>
      </c>
      <c r="C159">
        <v>1289103.17777995</v>
      </c>
    </row>
    <row r="160" spans="1:3">
      <c r="A160">
        <v>158</v>
      </c>
      <c r="B160">
        <v>20770591.1641761</v>
      </c>
      <c r="C160">
        <v>1297072.44362604</v>
      </c>
    </row>
    <row r="161" spans="1:3">
      <c r="A161">
        <v>159</v>
      </c>
      <c r="B161">
        <v>20761432.4893534</v>
      </c>
      <c r="C161">
        <v>1304525.62092825</v>
      </c>
    </row>
    <row r="162" spans="1:3">
      <c r="A162">
        <v>160</v>
      </c>
      <c r="B162">
        <v>20753130.2025768</v>
      </c>
      <c r="C162">
        <v>1310993.38439343</v>
      </c>
    </row>
    <row r="163" spans="1:3">
      <c r="A163">
        <v>161</v>
      </c>
      <c r="B163">
        <v>20744889.966484</v>
      </c>
      <c r="C163">
        <v>1318682.03185607</v>
      </c>
    </row>
    <row r="164" spans="1:3">
      <c r="A164">
        <v>162</v>
      </c>
      <c r="B164">
        <v>20736382.3694943</v>
      </c>
      <c r="C164">
        <v>1327604.7559764</v>
      </c>
    </row>
    <row r="165" spans="1:3">
      <c r="A165">
        <v>163</v>
      </c>
      <c r="B165">
        <v>20728290.5663173</v>
      </c>
      <c r="C165">
        <v>1333915.0412676</v>
      </c>
    </row>
    <row r="166" spans="1:3">
      <c r="A166">
        <v>164</v>
      </c>
      <c r="B166">
        <v>20721090.6327543</v>
      </c>
      <c r="C166">
        <v>1339941.71598066</v>
      </c>
    </row>
    <row r="167" spans="1:3">
      <c r="A167">
        <v>165</v>
      </c>
      <c r="B167">
        <v>20713406.6369111</v>
      </c>
      <c r="C167">
        <v>1347961.89646634</v>
      </c>
    </row>
    <row r="168" spans="1:3">
      <c r="A168">
        <v>166</v>
      </c>
      <c r="B168">
        <v>20705819.7539396</v>
      </c>
      <c r="C168">
        <v>1355255.85474889</v>
      </c>
    </row>
    <row r="169" spans="1:3">
      <c r="A169">
        <v>167</v>
      </c>
      <c r="B169">
        <v>20698413.5198917</v>
      </c>
      <c r="C169">
        <v>1363172.51014229</v>
      </c>
    </row>
    <row r="170" spans="1:3">
      <c r="A170">
        <v>168</v>
      </c>
      <c r="B170">
        <v>20691744.9075775</v>
      </c>
      <c r="C170">
        <v>1370997.70416316</v>
      </c>
    </row>
    <row r="171" spans="1:3">
      <c r="A171">
        <v>169</v>
      </c>
      <c r="B171">
        <v>20685095.9142535</v>
      </c>
      <c r="C171">
        <v>1377812.41035858</v>
      </c>
    </row>
    <row r="172" spans="1:3">
      <c r="A172">
        <v>170</v>
      </c>
      <c r="B172">
        <v>20678099.0096484</v>
      </c>
      <c r="C172">
        <v>1384281.97140888</v>
      </c>
    </row>
    <row r="173" spans="1:3">
      <c r="A173">
        <v>171</v>
      </c>
      <c r="B173">
        <v>20671541.2251624</v>
      </c>
      <c r="C173">
        <v>1392912.88584</v>
      </c>
    </row>
    <row r="174" spans="1:3">
      <c r="A174">
        <v>172</v>
      </c>
      <c r="B174">
        <v>20665803.3289793</v>
      </c>
      <c r="C174">
        <v>1400418.15263632</v>
      </c>
    </row>
    <row r="175" spans="1:3">
      <c r="A175">
        <v>173</v>
      </c>
      <c r="B175">
        <v>20659609.55222</v>
      </c>
      <c r="C175">
        <v>1407138.05990253</v>
      </c>
    </row>
    <row r="176" spans="1:3">
      <c r="A176">
        <v>174</v>
      </c>
      <c r="B176">
        <v>20653532.0734021</v>
      </c>
      <c r="C176">
        <v>1414811.88147088</v>
      </c>
    </row>
    <row r="177" spans="1:3">
      <c r="A177">
        <v>175</v>
      </c>
      <c r="B177">
        <v>20647552.6575628</v>
      </c>
      <c r="C177">
        <v>1421900.12022487</v>
      </c>
    </row>
    <row r="178" spans="1:3">
      <c r="A178">
        <v>176</v>
      </c>
      <c r="B178">
        <v>20642124.9262934</v>
      </c>
      <c r="C178">
        <v>1427944.320265</v>
      </c>
    </row>
    <row r="179" spans="1:3">
      <c r="A179">
        <v>177</v>
      </c>
      <c r="B179">
        <v>20636771.8937067</v>
      </c>
      <c r="C179">
        <v>1435289.67909748</v>
      </c>
    </row>
    <row r="180" spans="1:3">
      <c r="A180">
        <v>178</v>
      </c>
      <c r="B180">
        <v>20631235.6745489</v>
      </c>
      <c r="C180">
        <v>1444112.37602922</v>
      </c>
    </row>
    <row r="181" spans="1:3">
      <c r="A181">
        <v>179</v>
      </c>
      <c r="B181">
        <v>20625931.0674585</v>
      </c>
      <c r="C181">
        <v>1450026.81335954</v>
      </c>
    </row>
    <row r="182" spans="1:3">
      <c r="A182">
        <v>180</v>
      </c>
      <c r="B182">
        <v>20621235.1623455</v>
      </c>
      <c r="C182">
        <v>1455598.44853377</v>
      </c>
    </row>
    <row r="183" spans="1:3">
      <c r="A183">
        <v>181</v>
      </c>
      <c r="B183">
        <v>20616270.6394212</v>
      </c>
      <c r="C183">
        <v>1463303.8607552</v>
      </c>
    </row>
    <row r="184" spans="1:3">
      <c r="A184">
        <v>182</v>
      </c>
      <c r="B184">
        <v>20611365.1002946</v>
      </c>
      <c r="C184">
        <v>1470149.17793124</v>
      </c>
    </row>
    <row r="185" spans="1:3">
      <c r="A185">
        <v>183</v>
      </c>
      <c r="B185">
        <v>20606572.1858466</v>
      </c>
      <c r="C185">
        <v>1477746.65713635</v>
      </c>
    </row>
    <row r="186" spans="1:3">
      <c r="A186">
        <v>184</v>
      </c>
      <c r="B186">
        <v>20602298.6113376</v>
      </c>
      <c r="C186">
        <v>1485342.94714656</v>
      </c>
    </row>
    <row r="187" spans="1:3">
      <c r="A187">
        <v>185</v>
      </c>
      <c r="B187">
        <v>20598071.1338048</v>
      </c>
      <c r="C187">
        <v>1491701.99002215</v>
      </c>
    </row>
    <row r="188" spans="1:3">
      <c r="A188">
        <v>186</v>
      </c>
      <c r="B188">
        <v>20593565.1941385</v>
      </c>
      <c r="C188">
        <v>1497456.42814277</v>
      </c>
    </row>
    <row r="189" spans="1:3">
      <c r="A189">
        <v>187</v>
      </c>
      <c r="B189">
        <v>20589341.2980353</v>
      </c>
      <c r="C189">
        <v>1505798.96128627</v>
      </c>
    </row>
    <row r="190" spans="1:3">
      <c r="A190">
        <v>188</v>
      </c>
      <c r="B190">
        <v>20585691.6756066</v>
      </c>
      <c r="C190">
        <v>1513051.71571044</v>
      </c>
    </row>
    <row r="191" spans="1:3">
      <c r="A191">
        <v>189</v>
      </c>
      <c r="B191">
        <v>20581758.4978503</v>
      </c>
      <c r="C191">
        <v>1519171.66500443</v>
      </c>
    </row>
    <row r="192" spans="1:3">
      <c r="A192">
        <v>190</v>
      </c>
      <c r="B192">
        <v>20577906.7110406</v>
      </c>
      <c r="C192">
        <v>1526416.84006782</v>
      </c>
    </row>
    <row r="193" spans="1:3">
      <c r="A193">
        <v>191</v>
      </c>
      <c r="B193">
        <v>20574102.3840277</v>
      </c>
      <c r="C193">
        <v>1532970.49921171</v>
      </c>
    </row>
    <row r="194" spans="1:3">
      <c r="A194">
        <v>192</v>
      </c>
      <c r="B194">
        <v>20570660.5235344</v>
      </c>
      <c r="C194">
        <v>1538352.10163028</v>
      </c>
    </row>
    <row r="195" spans="1:3">
      <c r="A195">
        <v>193</v>
      </c>
      <c r="B195">
        <v>20567307.4448741</v>
      </c>
      <c r="C195">
        <v>1545150.75399256</v>
      </c>
    </row>
    <row r="196" spans="1:3">
      <c r="A196">
        <v>194</v>
      </c>
      <c r="B196">
        <v>20563841.1911656</v>
      </c>
      <c r="C196">
        <v>1553777.57005537</v>
      </c>
    </row>
    <row r="197" spans="1:3">
      <c r="A197">
        <v>195</v>
      </c>
      <c r="B197">
        <v>20560493.9371966</v>
      </c>
      <c r="C197">
        <v>1558982.70984243</v>
      </c>
    </row>
    <row r="198" spans="1:3">
      <c r="A198">
        <v>196</v>
      </c>
      <c r="B198">
        <v>20557554.7377002</v>
      </c>
      <c r="C198">
        <v>1563778.91278081</v>
      </c>
    </row>
    <row r="199" spans="1:3">
      <c r="A199">
        <v>197</v>
      </c>
      <c r="B199">
        <v>20554472.0396852</v>
      </c>
      <c r="C199">
        <v>1570953.87961306</v>
      </c>
    </row>
    <row r="200" spans="1:3">
      <c r="A200">
        <v>198</v>
      </c>
      <c r="B200">
        <v>20551418.5166383</v>
      </c>
      <c r="C200">
        <v>1577078.57423374</v>
      </c>
    </row>
    <row r="201" spans="1:3">
      <c r="A201">
        <v>199</v>
      </c>
      <c r="B201">
        <v>20548431.493744</v>
      </c>
      <c r="C201">
        <v>1584135.17314614</v>
      </c>
    </row>
    <row r="202" spans="1:3">
      <c r="A202">
        <v>200</v>
      </c>
      <c r="B202">
        <v>20545803.1484515</v>
      </c>
      <c r="C202">
        <v>1591362.13113958</v>
      </c>
    </row>
    <row r="203" spans="1:3">
      <c r="A203">
        <v>201</v>
      </c>
      <c r="B203">
        <v>20543234.2058824</v>
      </c>
      <c r="C203">
        <v>1597039.14978475</v>
      </c>
    </row>
    <row r="204" spans="1:3">
      <c r="A204">
        <v>202</v>
      </c>
      <c r="B204">
        <v>20540453.594089</v>
      </c>
      <c r="C204">
        <v>1601665.9121906</v>
      </c>
    </row>
    <row r="205" spans="1:3">
      <c r="A205">
        <v>203</v>
      </c>
      <c r="B205">
        <v>20537853.8307988</v>
      </c>
      <c r="C205">
        <v>1609473.06067598</v>
      </c>
    </row>
    <row r="206" spans="1:3">
      <c r="A206">
        <v>204</v>
      </c>
      <c r="B206">
        <v>20535648.4997796</v>
      </c>
      <c r="C206">
        <v>1616272.44459754</v>
      </c>
    </row>
    <row r="207" spans="1:3">
      <c r="A207">
        <v>205</v>
      </c>
      <c r="B207">
        <v>20533271.0972157</v>
      </c>
      <c r="C207">
        <v>1621459.28455245</v>
      </c>
    </row>
    <row r="208" spans="1:3">
      <c r="A208">
        <v>206</v>
      </c>
      <c r="B208">
        <v>20530950.3815919</v>
      </c>
      <c r="C208">
        <v>1628014.33269528</v>
      </c>
    </row>
    <row r="209" spans="1:3">
      <c r="A209">
        <v>207</v>
      </c>
      <c r="B209">
        <v>20528644.8360266</v>
      </c>
      <c r="C209">
        <v>1633722.13875585</v>
      </c>
    </row>
    <row r="210" spans="1:3">
      <c r="A210">
        <v>208</v>
      </c>
      <c r="B210">
        <v>20526567.0118438</v>
      </c>
      <c r="C210">
        <v>1638071.5084634</v>
      </c>
    </row>
    <row r="211" spans="1:3">
      <c r="A211">
        <v>209</v>
      </c>
      <c r="B211">
        <v>20524574.5393633</v>
      </c>
      <c r="C211">
        <v>1644008.07957991</v>
      </c>
    </row>
    <row r="212" spans="1:3">
      <c r="A212">
        <v>210</v>
      </c>
      <c r="B212">
        <v>20522522.3321449</v>
      </c>
      <c r="C212">
        <v>1652260.04933279</v>
      </c>
    </row>
    <row r="213" spans="1:3">
      <c r="A213">
        <v>211</v>
      </c>
      <c r="B213">
        <v>20520522.5774322</v>
      </c>
      <c r="C213">
        <v>1656367.50349827</v>
      </c>
    </row>
    <row r="214" spans="1:3">
      <c r="A214">
        <v>212</v>
      </c>
      <c r="B214">
        <v>20518787.4071634</v>
      </c>
      <c r="C214">
        <v>1659978.9742335</v>
      </c>
    </row>
    <row r="215" spans="1:3">
      <c r="A215">
        <v>213</v>
      </c>
      <c r="B215">
        <v>20516985.3086466</v>
      </c>
      <c r="C215">
        <v>1666293.03335108</v>
      </c>
    </row>
    <row r="216" spans="1:3">
      <c r="A216">
        <v>214</v>
      </c>
      <c r="B216">
        <v>20515195.709415</v>
      </c>
      <c r="C216">
        <v>1671279.39835159</v>
      </c>
    </row>
    <row r="217" spans="1:3">
      <c r="A217">
        <v>215</v>
      </c>
      <c r="B217">
        <v>20513440.5695863</v>
      </c>
      <c r="C217">
        <v>1677429.31080319</v>
      </c>
    </row>
    <row r="218" spans="1:3">
      <c r="A218">
        <v>216</v>
      </c>
      <c r="B218">
        <v>20511920.3902518</v>
      </c>
      <c r="C218">
        <v>1684047.48387923</v>
      </c>
    </row>
    <row r="219" spans="1:3">
      <c r="A219">
        <v>217</v>
      </c>
      <c r="B219">
        <v>20510460.1957835</v>
      </c>
      <c r="C219">
        <v>1688749.19974004</v>
      </c>
    </row>
    <row r="220" spans="1:3">
      <c r="A220">
        <v>218</v>
      </c>
      <c r="B220">
        <v>20508853.550226</v>
      </c>
      <c r="C220">
        <v>1691679.28169048</v>
      </c>
    </row>
    <row r="221" spans="1:3">
      <c r="A221">
        <v>219</v>
      </c>
      <c r="B221">
        <v>20507355.071204</v>
      </c>
      <c r="C221">
        <v>1698554.68247915</v>
      </c>
    </row>
    <row r="222" spans="1:3">
      <c r="A222">
        <v>220</v>
      </c>
      <c r="B222">
        <v>20506112.3532685</v>
      </c>
      <c r="C222">
        <v>1704628.7290171</v>
      </c>
    </row>
    <row r="223" spans="1:3">
      <c r="A223">
        <v>221</v>
      </c>
      <c r="B223">
        <v>20504776.2618211</v>
      </c>
      <c r="C223">
        <v>1708481.82986096</v>
      </c>
    </row>
    <row r="224" spans="1:3">
      <c r="A224">
        <v>222</v>
      </c>
      <c r="B224">
        <v>20503479.0190001</v>
      </c>
      <c r="C224">
        <v>1714004.60120522</v>
      </c>
    </row>
    <row r="225" spans="1:3">
      <c r="A225">
        <v>223</v>
      </c>
      <c r="B225">
        <v>20502181.8196704</v>
      </c>
      <c r="C225">
        <v>1718468.17906439</v>
      </c>
    </row>
    <row r="226" spans="1:3">
      <c r="A226">
        <v>224</v>
      </c>
      <c r="B226">
        <v>20501023.0970729</v>
      </c>
      <c r="C226">
        <v>1721313.02634421</v>
      </c>
    </row>
    <row r="227" spans="1:3">
      <c r="A227">
        <v>225</v>
      </c>
      <c r="B227">
        <v>20499934.7780473</v>
      </c>
      <c r="C227">
        <v>1725947.70097408</v>
      </c>
    </row>
    <row r="228" spans="1:3">
      <c r="A228">
        <v>226</v>
      </c>
      <c r="B228">
        <v>20498815.6982643</v>
      </c>
      <c r="C228">
        <v>1733576.64518772</v>
      </c>
    </row>
    <row r="229" spans="1:3">
      <c r="A229">
        <v>227</v>
      </c>
      <c r="B229">
        <v>20497719.5443271</v>
      </c>
      <c r="C229">
        <v>1736239.74574016</v>
      </c>
    </row>
    <row r="230" spans="1:3">
      <c r="A230">
        <v>228</v>
      </c>
      <c r="B230">
        <v>20496790.5366546</v>
      </c>
      <c r="C230">
        <v>1738272.67734536</v>
      </c>
    </row>
    <row r="231" spans="1:3">
      <c r="A231">
        <v>229</v>
      </c>
      <c r="B231">
        <v>20495835.9660277</v>
      </c>
      <c r="C231">
        <v>1743384.82937255</v>
      </c>
    </row>
    <row r="232" spans="1:3">
      <c r="A232">
        <v>230</v>
      </c>
      <c r="B232">
        <v>20494891.6148437</v>
      </c>
      <c r="C232">
        <v>1746804.70021757</v>
      </c>
    </row>
    <row r="233" spans="1:3">
      <c r="A233">
        <v>231</v>
      </c>
      <c r="B233">
        <v>20493960.9611708</v>
      </c>
      <c r="C233">
        <v>1751655.23173146</v>
      </c>
    </row>
    <row r="234" spans="1:3">
      <c r="A234">
        <v>232</v>
      </c>
      <c r="B234">
        <v>20493169.468811</v>
      </c>
      <c r="C234">
        <v>1757421.78726922</v>
      </c>
    </row>
    <row r="235" spans="1:3">
      <c r="A235">
        <v>233</v>
      </c>
      <c r="B235">
        <v>20492432.4653007</v>
      </c>
      <c r="C235">
        <v>1760949.26937716</v>
      </c>
    </row>
    <row r="236" spans="1:3">
      <c r="A236">
        <v>234</v>
      </c>
      <c r="B236">
        <v>20491619.1025279</v>
      </c>
      <c r="C236">
        <v>1761669.35390495</v>
      </c>
    </row>
    <row r="237" spans="1:3">
      <c r="A237">
        <v>235</v>
      </c>
      <c r="B237">
        <v>20490858.4462438</v>
      </c>
      <c r="C237">
        <v>1767321.94519564</v>
      </c>
    </row>
    <row r="238" spans="1:3">
      <c r="A238">
        <v>236</v>
      </c>
      <c r="B238">
        <v>20490246.5031231</v>
      </c>
      <c r="C238">
        <v>1772541.77108593</v>
      </c>
    </row>
    <row r="239" spans="1:3">
      <c r="A239">
        <v>237</v>
      </c>
      <c r="B239">
        <v>20489601.9798422</v>
      </c>
      <c r="C239">
        <v>1774921.30754435</v>
      </c>
    </row>
    <row r="240" spans="1:3">
      <c r="A240">
        <v>238</v>
      </c>
      <c r="B240">
        <v>20488982.2921301</v>
      </c>
      <c r="C240">
        <v>1779323.58964352</v>
      </c>
    </row>
    <row r="241" spans="1:3">
      <c r="A241">
        <v>239</v>
      </c>
      <c r="B241">
        <v>20488363.2515538</v>
      </c>
      <c r="C241">
        <v>1782427.08165619</v>
      </c>
    </row>
    <row r="242" spans="1:3">
      <c r="A242">
        <v>240</v>
      </c>
      <c r="B242">
        <v>20487832.7128325</v>
      </c>
      <c r="C242">
        <v>1783520.52930635</v>
      </c>
    </row>
    <row r="243" spans="1:3">
      <c r="A243">
        <v>241</v>
      </c>
      <c r="B243">
        <v>20487354.9263764</v>
      </c>
      <c r="C243">
        <v>1786607.02223549</v>
      </c>
    </row>
    <row r="244" spans="1:3">
      <c r="A244">
        <v>242</v>
      </c>
      <c r="B244">
        <v>20486853.5447239</v>
      </c>
      <c r="C244">
        <v>1793799.81202198</v>
      </c>
    </row>
    <row r="245" spans="1:3">
      <c r="A245">
        <v>243</v>
      </c>
      <c r="B245">
        <v>20486372.5110627</v>
      </c>
      <c r="C245">
        <v>1795274.94496826</v>
      </c>
    </row>
    <row r="246" spans="1:3">
      <c r="A246">
        <v>244</v>
      </c>
      <c r="B246">
        <v>20485993.0602889</v>
      </c>
      <c r="C246">
        <v>1795835.20321275</v>
      </c>
    </row>
    <row r="247" spans="1:3">
      <c r="A247">
        <v>245</v>
      </c>
      <c r="B247">
        <v>20485608.4094723</v>
      </c>
      <c r="C247">
        <v>1799953.88203584</v>
      </c>
    </row>
    <row r="248" spans="1:3">
      <c r="A248">
        <v>246</v>
      </c>
      <c r="B248">
        <v>20485241.8543958</v>
      </c>
      <c r="C248">
        <v>1801926.15248828</v>
      </c>
    </row>
    <row r="249" spans="1:3">
      <c r="A249">
        <v>247</v>
      </c>
      <c r="B249">
        <v>20484879.7216656</v>
      </c>
      <c r="C249">
        <v>1805693.02249624</v>
      </c>
    </row>
    <row r="250" spans="1:3">
      <c r="A250">
        <v>248</v>
      </c>
      <c r="B250">
        <v>20484585.0099124</v>
      </c>
      <c r="C250">
        <v>1810979.71544664</v>
      </c>
    </row>
    <row r="251" spans="1:3">
      <c r="A251">
        <v>249</v>
      </c>
      <c r="B251">
        <v>20484333.1663639</v>
      </c>
      <c r="C251">
        <v>1813784.1237861</v>
      </c>
    </row>
    <row r="252" spans="1:3">
      <c r="A252">
        <v>250</v>
      </c>
      <c r="B252">
        <v>20484068.0512729</v>
      </c>
      <c r="C252">
        <v>1812347.23815524</v>
      </c>
    </row>
    <row r="253" spans="1:3">
      <c r="A253">
        <v>251</v>
      </c>
      <c r="B253">
        <v>20483818.4759519</v>
      </c>
      <c r="C253">
        <v>1817278.39954624</v>
      </c>
    </row>
    <row r="254" spans="1:3">
      <c r="A254">
        <v>252</v>
      </c>
      <c r="B254">
        <v>20483635.3829554</v>
      </c>
      <c r="C254">
        <v>1822219.51168349</v>
      </c>
    </row>
    <row r="255" spans="1:3">
      <c r="A255">
        <v>253</v>
      </c>
      <c r="B255">
        <v>20483459.7901083</v>
      </c>
      <c r="C255">
        <v>1823742.65632958</v>
      </c>
    </row>
    <row r="256" spans="1:3">
      <c r="A256">
        <v>254</v>
      </c>
      <c r="B256">
        <v>20483300.8437436</v>
      </c>
      <c r="C256">
        <v>1827796.24454027</v>
      </c>
    </row>
    <row r="257" spans="1:3">
      <c r="A257">
        <v>255</v>
      </c>
      <c r="B257">
        <v>20483147.8505669</v>
      </c>
      <c r="C257">
        <v>1830341.870502</v>
      </c>
    </row>
    <row r="258" spans="1:3">
      <c r="A258">
        <v>256</v>
      </c>
      <c r="B258">
        <v>20483033.3879107</v>
      </c>
      <c r="C258">
        <v>1830071.68022209</v>
      </c>
    </row>
    <row r="259" spans="1:3">
      <c r="A259">
        <v>257</v>
      </c>
      <c r="B259">
        <v>20482947.8094754</v>
      </c>
      <c r="C259">
        <v>1831823.16013728</v>
      </c>
    </row>
    <row r="260" spans="1:3">
      <c r="A260">
        <v>258</v>
      </c>
      <c r="B260">
        <v>20482868.715828</v>
      </c>
      <c r="C260">
        <v>1839831.5635774</v>
      </c>
    </row>
    <row r="261" spans="1:3">
      <c r="A261">
        <v>259</v>
      </c>
      <c r="B261">
        <v>20482799.2776685</v>
      </c>
      <c r="C261">
        <v>1840852.68890655</v>
      </c>
    </row>
    <row r="262" spans="1:3">
      <c r="A262">
        <v>260</v>
      </c>
      <c r="B262">
        <v>20482753.9694292</v>
      </c>
      <c r="C262">
        <v>1840124.09090034</v>
      </c>
    </row>
    <row r="263" spans="1:3">
      <c r="A263">
        <v>261</v>
      </c>
      <c r="B263">
        <v>20482726.2066778</v>
      </c>
      <c r="C263">
        <v>1843368.72022152</v>
      </c>
    </row>
    <row r="264" spans="1:3">
      <c r="A264">
        <v>262</v>
      </c>
      <c r="B264">
        <v>20482710.3803933</v>
      </c>
      <c r="C264">
        <v>1843496.15913148</v>
      </c>
    </row>
    <row r="265" spans="1:3">
      <c r="A265">
        <v>263</v>
      </c>
      <c r="B265">
        <v>20482721.4448959</v>
      </c>
      <c r="C265">
        <v>1842409.36062225</v>
      </c>
    </row>
    <row r="266" spans="1:3">
      <c r="A266">
        <v>264</v>
      </c>
      <c r="B266">
        <v>20482690.0120598</v>
      </c>
      <c r="C266">
        <v>1849045.02214524</v>
      </c>
    </row>
    <row r="267" spans="1:3">
      <c r="A267">
        <v>265</v>
      </c>
      <c r="B267">
        <v>20482708.870774</v>
      </c>
      <c r="C267">
        <v>1852394.11753246</v>
      </c>
    </row>
    <row r="268" spans="1:3">
      <c r="A268">
        <v>266</v>
      </c>
      <c r="B268">
        <v>20482698.5314022</v>
      </c>
      <c r="C268">
        <v>1846359.30351483</v>
      </c>
    </row>
    <row r="269" spans="1:3">
      <c r="A269">
        <v>267</v>
      </c>
      <c r="B269">
        <v>20482803.8705885</v>
      </c>
      <c r="C269">
        <v>1849299.93295929</v>
      </c>
    </row>
    <row r="270" spans="1:3">
      <c r="A270">
        <v>268</v>
      </c>
      <c r="B270">
        <v>20482759.5565726</v>
      </c>
      <c r="C270">
        <v>1853637.13711232</v>
      </c>
    </row>
    <row r="271" spans="1:3">
      <c r="A271">
        <v>269</v>
      </c>
      <c r="B271">
        <v>20482709.7686783</v>
      </c>
      <c r="C271">
        <v>1848224.88138763</v>
      </c>
    </row>
    <row r="272" spans="1:3">
      <c r="A272">
        <v>270</v>
      </c>
      <c r="B272">
        <v>20482696.7947485</v>
      </c>
      <c r="C272">
        <v>1849335.26101358</v>
      </c>
    </row>
    <row r="273" spans="1:3">
      <c r="A273">
        <v>271</v>
      </c>
      <c r="B273">
        <v>20482685.4304242</v>
      </c>
      <c r="C273">
        <v>1848987.34154072</v>
      </c>
    </row>
    <row r="274" spans="1:3">
      <c r="A274">
        <v>272</v>
      </c>
      <c r="B274">
        <v>20482696.3091189</v>
      </c>
      <c r="C274">
        <v>1848716.82464686</v>
      </c>
    </row>
    <row r="275" spans="1:3">
      <c r="A275">
        <v>273</v>
      </c>
      <c r="B275">
        <v>20482688.9479699</v>
      </c>
      <c r="C275">
        <v>1849748.76863938</v>
      </c>
    </row>
    <row r="276" spans="1:3">
      <c r="A276">
        <v>274</v>
      </c>
      <c r="B276">
        <v>20482685.8673079</v>
      </c>
      <c r="C276">
        <v>1849145.45043457</v>
      </c>
    </row>
    <row r="277" spans="1:3">
      <c r="A277">
        <v>275</v>
      </c>
      <c r="B277">
        <v>20482681.3255472</v>
      </c>
      <c r="C277">
        <v>1849457.09101626</v>
      </c>
    </row>
    <row r="278" spans="1:3">
      <c r="A278">
        <v>276</v>
      </c>
      <c r="B278">
        <v>20482678.1297388</v>
      </c>
      <c r="C278">
        <v>1849543.65783269</v>
      </c>
    </row>
    <row r="279" spans="1:3">
      <c r="A279">
        <v>277</v>
      </c>
      <c r="B279">
        <v>20482675.3006899</v>
      </c>
      <c r="C279">
        <v>1848210.67359452</v>
      </c>
    </row>
    <row r="280" spans="1:3">
      <c r="A280">
        <v>278</v>
      </c>
      <c r="B280">
        <v>20482679.9738204</v>
      </c>
      <c r="C280">
        <v>1848244.12435863</v>
      </c>
    </row>
    <row r="281" spans="1:3">
      <c r="A281">
        <v>279</v>
      </c>
      <c r="B281">
        <v>20482673.9126768</v>
      </c>
      <c r="C281">
        <v>1848242.6898446</v>
      </c>
    </row>
    <row r="282" spans="1:3">
      <c r="A282">
        <v>280</v>
      </c>
      <c r="B282">
        <v>20482676.6897085</v>
      </c>
      <c r="C282">
        <v>1847952.68699803</v>
      </c>
    </row>
    <row r="283" spans="1:3">
      <c r="A283">
        <v>281</v>
      </c>
      <c r="B283">
        <v>20482673.8199327</v>
      </c>
      <c r="C283">
        <v>1848045.97716116</v>
      </c>
    </row>
    <row r="284" spans="1:3">
      <c r="A284">
        <v>282</v>
      </c>
      <c r="B284">
        <v>20482674.1829592</v>
      </c>
      <c r="C284">
        <v>1848929.8320065</v>
      </c>
    </row>
    <row r="285" spans="1:3">
      <c r="A285">
        <v>283</v>
      </c>
      <c r="B285">
        <v>20482676.6989075</v>
      </c>
      <c r="C285">
        <v>1847993.12079568</v>
      </c>
    </row>
    <row r="286" spans="1:3">
      <c r="A286">
        <v>284</v>
      </c>
      <c r="B286">
        <v>20482673.1018803</v>
      </c>
      <c r="C286">
        <v>1847862.25660743</v>
      </c>
    </row>
    <row r="287" spans="1:3">
      <c r="A287">
        <v>285</v>
      </c>
      <c r="B287">
        <v>20482677.7842037</v>
      </c>
      <c r="C287">
        <v>1848416.03205431</v>
      </c>
    </row>
    <row r="288" spans="1:3">
      <c r="A288">
        <v>286</v>
      </c>
      <c r="B288">
        <v>20482674.8484858</v>
      </c>
      <c r="C288">
        <v>1847419.51017329</v>
      </c>
    </row>
    <row r="289" spans="1:3">
      <c r="A289">
        <v>287</v>
      </c>
      <c r="B289">
        <v>20482672.1607561</v>
      </c>
      <c r="C289">
        <v>1848121.68370636</v>
      </c>
    </row>
    <row r="290" spans="1:3">
      <c r="A290">
        <v>288</v>
      </c>
      <c r="B290">
        <v>20482672.2953386</v>
      </c>
      <c r="C290">
        <v>1848182.4397384</v>
      </c>
    </row>
    <row r="291" spans="1:3">
      <c r="A291">
        <v>289</v>
      </c>
      <c r="B291">
        <v>20482673.3652856</v>
      </c>
      <c r="C291">
        <v>1848072.74642732</v>
      </c>
    </row>
    <row r="292" spans="1:3">
      <c r="A292">
        <v>290</v>
      </c>
      <c r="B292">
        <v>20482671.5143108</v>
      </c>
      <c r="C292">
        <v>1848247.36985585</v>
      </c>
    </row>
    <row r="293" spans="1:3">
      <c r="A293">
        <v>291</v>
      </c>
      <c r="B293">
        <v>20482671.2402096</v>
      </c>
      <c r="C293">
        <v>1848494.55242925</v>
      </c>
    </row>
    <row r="294" spans="1:3">
      <c r="A294">
        <v>292</v>
      </c>
      <c r="B294">
        <v>20482671.2084188</v>
      </c>
      <c r="C294">
        <v>1848413.76564585</v>
      </c>
    </row>
    <row r="295" spans="1:3">
      <c r="A295">
        <v>293</v>
      </c>
      <c r="B295">
        <v>20482671.2434672</v>
      </c>
      <c r="C295">
        <v>1848199.8353172</v>
      </c>
    </row>
    <row r="296" spans="1:3">
      <c r="A296">
        <v>294</v>
      </c>
      <c r="B296">
        <v>20482670.9362318</v>
      </c>
      <c r="C296">
        <v>1848607.86242318</v>
      </c>
    </row>
    <row r="297" spans="1:3">
      <c r="A297">
        <v>295</v>
      </c>
      <c r="B297">
        <v>20482670.7824238</v>
      </c>
      <c r="C297">
        <v>1848658.86730889</v>
      </c>
    </row>
    <row r="298" spans="1:3">
      <c r="A298">
        <v>296</v>
      </c>
      <c r="B298">
        <v>20482671.1147357</v>
      </c>
      <c r="C298">
        <v>1848992.47861226</v>
      </c>
    </row>
    <row r="299" spans="1:3">
      <c r="A299">
        <v>297</v>
      </c>
      <c r="B299">
        <v>20482671.0291873</v>
      </c>
      <c r="C299">
        <v>1848645.4102869</v>
      </c>
    </row>
    <row r="300" spans="1:3">
      <c r="A300">
        <v>298</v>
      </c>
      <c r="B300">
        <v>20482670.7527881</v>
      </c>
      <c r="C300">
        <v>1848727.28578242</v>
      </c>
    </row>
    <row r="301" spans="1:3">
      <c r="A301">
        <v>299</v>
      </c>
      <c r="B301">
        <v>20482670.7026232</v>
      </c>
      <c r="C301">
        <v>1848640.15651749</v>
      </c>
    </row>
    <row r="302" spans="1:3">
      <c r="A302">
        <v>300</v>
      </c>
      <c r="B302">
        <v>20482670.7842009</v>
      </c>
      <c r="C302">
        <v>1848577.58330718</v>
      </c>
    </row>
    <row r="303" spans="1:3">
      <c r="A303">
        <v>301</v>
      </c>
      <c r="B303">
        <v>20482670.7318776</v>
      </c>
      <c r="C303">
        <v>1848476.97886528</v>
      </c>
    </row>
    <row r="304" spans="1:3">
      <c r="A304">
        <v>302</v>
      </c>
      <c r="B304">
        <v>20482670.7174642</v>
      </c>
      <c r="C304">
        <v>1848565.38211452</v>
      </c>
    </row>
    <row r="305" spans="1:3">
      <c r="A305">
        <v>303</v>
      </c>
      <c r="B305">
        <v>20482670.6421142</v>
      </c>
      <c r="C305">
        <v>1848780.74430104</v>
      </c>
    </row>
    <row r="306" spans="1:3">
      <c r="A306">
        <v>304</v>
      </c>
      <c r="B306">
        <v>20482670.6859632</v>
      </c>
      <c r="C306">
        <v>1848910.57742231</v>
      </c>
    </row>
    <row r="307" spans="1:3">
      <c r="A307">
        <v>305</v>
      </c>
      <c r="B307">
        <v>20482670.7233124</v>
      </c>
      <c r="C307">
        <v>1848795.80763344</v>
      </c>
    </row>
    <row r="308" spans="1:3">
      <c r="A308">
        <v>306</v>
      </c>
      <c r="B308">
        <v>20482670.5682074</v>
      </c>
      <c r="C308">
        <v>1848814.1349184</v>
      </c>
    </row>
    <row r="309" spans="1:3">
      <c r="A309">
        <v>307</v>
      </c>
      <c r="B309">
        <v>20482670.6099154</v>
      </c>
      <c r="C309">
        <v>1848937.97959253</v>
      </c>
    </row>
    <row r="310" spans="1:3">
      <c r="A310">
        <v>308</v>
      </c>
      <c r="B310">
        <v>20482670.5723581</v>
      </c>
      <c r="C310">
        <v>1848739.33805348</v>
      </c>
    </row>
    <row r="311" spans="1:3">
      <c r="A311">
        <v>309</v>
      </c>
      <c r="B311">
        <v>20482670.606015</v>
      </c>
      <c r="C311">
        <v>1848817.96577656</v>
      </c>
    </row>
    <row r="312" spans="1:3">
      <c r="A312">
        <v>310</v>
      </c>
      <c r="B312">
        <v>20482670.6028775</v>
      </c>
      <c r="C312">
        <v>1848807.90705841</v>
      </c>
    </row>
    <row r="313" spans="1:3">
      <c r="A313">
        <v>311</v>
      </c>
      <c r="B313">
        <v>20482670.6294779</v>
      </c>
      <c r="C313">
        <v>1848834.22289995</v>
      </c>
    </row>
    <row r="314" spans="1:3">
      <c r="A314">
        <v>312</v>
      </c>
      <c r="B314">
        <v>20482670.5732724</v>
      </c>
      <c r="C314">
        <v>1848799.92772709</v>
      </c>
    </row>
    <row r="315" spans="1:3">
      <c r="A315">
        <v>313</v>
      </c>
      <c r="B315">
        <v>20482670.5812893</v>
      </c>
      <c r="C315">
        <v>1848709.26662075</v>
      </c>
    </row>
    <row r="316" spans="1:3">
      <c r="A316">
        <v>314</v>
      </c>
      <c r="B316">
        <v>20482670.5589471</v>
      </c>
      <c r="C316">
        <v>1848838.99735349</v>
      </c>
    </row>
    <row r="317" spans="1:3">
      <c r="A317">
        <v>315</v>
      </c>
      <c r="B317">
        <v>20482670.5532537</v>
      </c>
      <c r="C317">
        <v>1848871.4895632</v>
      </c>
    </row>
    <row r="318" spans="1:3">
      <c r="A318">
        <v>316</v>
      </c>
      <c r="B318">
        <v>20482670.5549697</v>
      </c>
      <c r="C318">
        <v>1848872.45603329</v>
      </c>
    </row>
    <row r="319" spans="1:3">
      <c r="A319">
        <v>317</v>
      </c>
      <c r="B319">
        <v>20482670.5424562</v>
      </c>
      <c r="C319">
        <v>1848877.63651462</v>
      </c>
    </row>
    <row r="320" spans="1:3">
      <c r="A320">
        <v>318</v>
      </c>
      <c r="B320">
        <v>20482670.5438188</v>
      </c>
      <c r="C320">
        <v>1848919.56182722</v>
      </c>
    </row>
    <row r="321" spans="1:3">
      <c r="A321">
        <v>319</v>
      </c>
      <c r="B321">
        <v>20482670.5446211</v>
      </c>
      <c r="C321">
        <v>1848887.72252218</v>
      </c>
    </row>
    <row r="322" spans="1:3">
      <c r="A322">
        <v>320</v>
      </c>
      <c r="B322">
        <v>20482670.5392548</v>
      </c>
      <c r="C322">
        <v>1848827.00274147</v>
      </c>
    </row>
    <row r="323" spans="1:3">
      <c r="A323">
        <v>321</v>
      </c>
      <c r="B323">
        <v>20482670.541655</v>
      </c>
      <c r="C323">
        <v>1848826.78723719</v>
      </c>
    </row>
    <row r="324" spans="1:3">
      <c r="A324">
        <v>322</v>
      </c>
      <c r="B324">
        <v>20482670.5358677</v>
      </c>
      <c r="C324">
        <v>1848811.78101067</v>
      </c>
    </row>
    <row r="325" spans="1:3">
      <c r="A325">
        <v>323</v>
      </c>
      <c r="B325">
        <v>20482670.5366679</v>
      </c>
      <c r="C325">
        <v>1848775.39297449</v>
      </c>
    </row>
    <row r="326" spans="1:3">
      <c r="A326">
        <v>324</v>
      </c>
      <c r="B326">
        <v>20482670.5361288</v>
      </c>
      <c r="C326">
        <v>1848812.83358281</v>
      </c>
    </row>
    <row r="327" spans="1:3">
      <c r="A327">
        <v>325</v>
      </c>
      <c r="B327">
        <v>20482670.5412824</v>
      </c>
      <c r="C327">
        <v>1848801.27074817</v>
      </c>
    </row>
    <row r="328" spans="1:3">
      <c r="A328">
        <v>326</v>
      </c>
      <c r="B328">
        <v>20482670.5362739</v>
      </c>
      <c r="C328">
        <v>1848802.32551802</v>
      </c>
    </row>
    <row r="329" spans="1:3">
      <c r="A329">
        <v>327</v>
      </c>
      <c r="B329">
        <v>20482670.5365171</v>
      </c>
      <c r="C329">
        <v>1848802.44095735</v>
      </c>
    </row>
    <row r="330" spans="1:3">
      <c r="A330">
        <v>328</v>
      </c>
      <c r="B330">
        <v>20482670.5362238</v>
      </c>
      <c r="C330">
        <v>1848836.77688918</v>
      </c>
    </row>
    <row r="331" spans="1:3">
      <c r="A331">
        <v>329</v>
      </c>
      <c r="B331">
        <v>20482670.5373976</v>
      </c>
      <c r="C331">
        <v>1848812.46552322</v>
      </c>
    </row>
    <row r="332" spans="1:3">
      <c r="A332">
        <v>330</v>
      </c>
      <c r="B332">
        <v>20482670.5353615</v>
      </c>
      <c r="C332">
        <v>1848803.52185433</v>
      </c>
    </row>
    <row r="333" spans="1:3">
      <c r="A333">
        <v>331</v>
      </c>
      <c r="B333">
        <v>20482670.5355763</v>
      </c>
      <c r="C333">
        <v>1848801.4589378</v>
      </c>
    </row>
    <row r="334" spans="1:3">
      <c r="A334">
        <v>332</v>
      </c>
      <c r="B334">
        <v>20482670.5350957</v>
      </c>
      <c r="C334">
        <v>1848805.85129931</v>
      </c>
    </row>
    <row r="335" spans="1:3">
      <c r="A335">
        <v>333</v>
      </c>
      <c r="B335">
        <v>20482670.5351939</v>
      </c>
      <c r="C335">
        <v>1848806.33524087</v>
      </c>
    </row>
    <row r="336" spans="1:3">
      <c r="A336">
        <v>334</v>
      </c>
      <c r="B336">
        <v>20482670.5352803</v>
      </c>
      <c r="C336">
        <v>1848800.69926708</v>
      </c>
    </row>
    <row r="337" spans="1:3">
      <c r="A337">
        <v>335</v>
      </c>
      <c r="B337">
        <v>20482670.534838</v>
      </c>
      <c r="C337">
        <v>1848814.4802424</v>
      </c>
    </row>
    <row r="338" spans="1:3">
      <c r="A338">
        <v>336</v>
      </c>
      <c r="B338">
        <v>20482670.5345373</v>
      </c>
      <c r="C338">
        <v>1848816.42686094</v>
      </c>
    </row>
    <row r="339" spans="1:3">
      <c r="A339">
        <v>337</v>
      </c>
      <c r="B339">
        <v>20482670.5346064</v>
      </c>
      <c r="C339">
        <v>1848810.12122867</v>
      </c>
    </row>
    <row r="340" spans="1:3">
      <c r="A340">
        <v>338</v>
      </c>
      <c r="B340">
        <v>20482670.5346776</v>
      </c>
      <c r="C340">
        <v>1848828.50504817</v>
      </c>
    </row>
    <row r="341" spans="1:3">
      <c r="A341">
        <v>339</v>
      </c>
      <c r="B341">
        <v>20482670.5344977</v>
      </c>
      <c r="C341">
        <v>1848818.32342466</v>
      </c>
    </row>
    <row r="342" spans="1:3">
      <c r="A342">
        <v>340</v>
      </c>
      <c r="B342">
        <v>20482670.5345816</v>
      </c>
      <c r="C342">
        <v>1848818.0291322</v>
      </c>
    </row>
    <row r="343" spans="1:3">
      <c r="A343">
        <v>341</v>
      </c>
      <c r="B343">
        <v>20482670.5344485</v>
      </c>
      <c r="C343">
        <v>1848820.6523944</v>
      </c>
    </row>
    <row r="344" spans="1:3">
      <c r="A344">
        <v>342</v>
      </c>
      <c r="B344">
        <v>20482670.5345218</v>
      </c>
      <c r="C344">
        <v>1848820.97006606</v>
      </c>
    </row>
    <row r="345" spans="1:3">
      <c r="A345">
        <v>343</v>
      </c>
      <c r="B345">
        <v>20482670.5344962</v>
      </c>
      <c r="C345">
        <v>1848818.76138361</v>
      </c>
    </row>
    <row r="346" spans="1:3">
      <c r="A346">
        <v>344</v>
      </c>
      <c r="B346">
        <v>20482670.5345006</v>
      </c>
      <c r="C346">
        <v>1848818.62464466</v>
      </c>
    </row>
    <row r="347" spans="1:3">
      <c r="A347">
        <v>345</v>
      </c>
      <c r="B347">
        <v>20482670.5342966</v>
      </c>
      <c r="C347">
        <v>1848826.39121016</v>
      </c>
    </row>
    <row r="348" spans="1:3">
      <c r="A348">
        <v>346</v>
      </c>
      <c r="B348">
        <v>20482670.5342244</v>
      </c>
      <c r="C348">
        <v>1848822.65941432</v>
      </c>
    </row>
    <row r="349" spans="1:3">
      <c r="A349">
        <v>347</v>
      </c>
      <c r="B349">
        <v>20482670.5342949</v>
      </c>
      <c r="C349">
        <v>1848821.93889102</v>
      </c>
    </row>
    <row r="350" spans="1:3">
      <c r="A350">
        <v>348</v>
      </c>
      <c r="B350">
        <v>20482670.5342581</v>
      </c>
      <c r="C350">
        <v>1848822.98519108</v>
      </c>
    </row>
    <row r="351" spans="1:3">
      <c r="A351">
        <v>349</v>
      </c>
      <c r="B351">
        <v>20482670.5341292</v>
      </c>
      <c r="C351">
        <v>1848827.00609443</v>
      </c>
    </row>
    <row r="352" spans="1:3">
      <c r="A352">
        <v>350</v>
      </c>
      <c r="B352">
        <v>20482670.5341426</v>
      </c>
      <c r="C352">
        <v>1848831.19149807</v>
      </c>
    </row>
    <row r="353" spans="1:3">
      <c r="A353">
        <v>351</v>
      </c>
      <c r="B353">
        <v>20482670.534161</v>
      </c>
      <c r="C353">
        <v>1848826.88270072</v>
      </c>
    </row>
    <row r="354" spans="1:3">
      <c r="A354">
        <v>352</v>
      </c>
      <c r="B354">
        <v>20482670.534087</v>
      </c>
      <c r="C354">
        <v>1848826.26667835</v>
      </c>
    </row>
    <row r="355" spans="1:3">
      <c r="A355">
        <v>353</v>
      </c>
      <c r="B355">
        <v>20482670.5341178</v>
      </c>
      <c r="C355">
        <v>1848824.18469454</v>
      </c>
    </row>
    <row r="356" spans="1:3">
      <c r="A356">
        <v>354</v>
      </c>
      <c r="B356">
        <v>20482670.5340941</v>
      </c>
      <c r="C356">
        <v>1848829.49637967</v>
      </c>
    </row>
    <row r="357" spans="1:3">
      <c r="A357">
        <v>355</v>
      </c>
      <c r="B357">
        <v>20482670.5340912</v>
      </c>
      <c r="C357">
        <v>1848826.02444674</v>
      </c>
    </row>
    <row r="358" spans="1:3">
      <c r="A358">
        <v>356</v>
      </c>
      <c r="B358">
        <v>20482670.5340689</v>
      </c>
      <c r="C358">
        <v>1848827.85832419</v>
      </c>
    </row>
    <row r="359" spans="1:3">
      <c r="A359">
        <v>357</v>
      </c>
      <c r="B359">
        <v>20482670.534111</v>
      </c>
      <c r="C359">
        <v>1848826.88791307</v>
      </c>
    </row>
    <row r="360" spans="1:3">
      <c r="A360">
        <v>358</v>
      </c>
      <c r="B360">
        <v>20482670.5340896</v>
      </c>
      <c r="C360">
        <v>1848826.82185336</v>
      </c>
    </row>
    <row r="361" spans="1:3">
      <c r="A361">
        <v>359</v>
      </c>
      <c r="B361">
        <v>20482670.5340603</v>
      </c>
      <c r="C361">
        <v>1848829.72328885</v>
      </c>
    </row>
    <row r="362" spans="1:3">
      <c r="A362">
        <v>360</v>
      </c>
      <c r="B362">
        <v>20482670.534071</v>
      </c>
      <c r="C362">
        <v>1848830.19474499</v>
      </c>
    </row>
    <row r="363" spans="1:3">
      <c r="A363">
        <v>361</v>
      </c>
      <c r="B363">
        <v>20482670.5340225</v>
      </c>
      <c r="C363">
        <v>1848831.03081583</v>
      </c>
    </row>
    <row r="364" spans="1:3">
      <c r="A364">
        <v>362</v>
      </c>
      <c r="B364">
        <v>20482670.5340037</v>
      </c>
      <c r="C364">
        <v>1848832.3122688</v>
      </c>
    </row>
    <row r="365" spans="1:3">
      <c r="A365">
        <v>363</v>
      </c>
      <c r="B365">
        <v>20482670.5339952</v>
      </c>
      <c r="C365">
        <v>1848832.73683479</v>
      </c>
    </row>
    <row r="366" spans="1:3">
      <c r="A366">
        <v>364</v>
      </c>
      <c r="B366">
        <v>20482670.5340187</v>
      </c>
      <c r="C366">
        <v>1848834.63283965</v>
      </c>
    </row>
    <row r="367" spans="1:3">
      <c r="A367">
        <v>365</v>
      </c>
      <c r="B367">
        <v>20482670.5339914</v>
      </c>
      <c r="C367">
        <v>1848834.12462227</v>
      </c>
    </row>
    <row r="368" spans="1:3">
      <c r="A368">
        <v>366</v>
      </c>
      <c r="B368">
        <v>20482670.533982</v>
      </c>
      <c r="C368">
        <v>1848836.43707143</v>
      </c>
    </row>
    <row r="369" spans="1:3">
      <c r="A369">
        <v>367</v>
      </c>
      <c r="B369">
        <v>20482670.5339776</v>
      </c>
      <c r="C369">
        <v>1848836.98149183</v>
      </c>
    </row>
    <row r="370" spans="1:3">
      <c r="A370">
        <v>368</v>
      </c>
      <c r="B370">
        <v>20482670.5339879</v>
      </c>
      <c r="C370">
        <v>1848835.90879674</v>
      </c>
    </row>
    <row r="371" spans="1:3">
      <c r="A371">
        <v>369</v>
      </c>
      <c r="B371">
        <v>20482670.5339726</v>
      </c>
      <c r="C371">
        <v>1848837.40485011</v>
      </c>
    </row>
    <row r="372" spans="1:3">
      <c r="A372">
        <v>370</v>
      </c>
      <c r="B372">
        <v>20482670.5339811</v>
      </c>
      <c r="C372">
        <v>1848838.33330033</v>
      </c>
    </row>
    <row r="373" spans="1:3">
      <c r="A373">
        <v>371</v>
      </c>
      <c r="B373">
        <v>20482670.5339772</v>
      </c>
      <c r="C373">
        <v>1848839.17816968</v>
      </c>
    </row>
    <row r="374" spans="1:3">
      <c r="A374">
        <v>372</v>
      </c>
      <c r="B374">
        <v>20482670.5339753</v>
      </c>
      <c r="C374">
        <v>1848837.85333908</v>
      </c>
    </row>
    <row r="375" spans="1:3">
      <c r="A375">
        <v>373</v>
      </c>
      <c r="B375">
        <v>20482670.5339798</v>
      </c>
      <c r="C375">
        <v>1848836.6489689</v>
      </c>
    </row>
    <row r="376" spans="1:3">
      <c r="A376">
        <v>374</v>
      </c>
      <c r="B376">
        <v>20482670.5339739</v>
      </c>
      <c r="C376">
        <v>1848837.16101093</v>
      </c>
    </row>
    <row r="377" spans="1:3">
      <c r="A377">
        <v>375</v>
      </c>
      <c r="B377">
        <v>20482670.5339706</v>
      </c>
      <c r="C377">
        <v>1848836.54045341</v>
      </c>
    </row>
    <row r="378" spans="1:3">
      <c r="A378">
        <v>376</v>
      </c>
      <c r="B378">
        <v>20482670.533969</v>
      </c>
      <c r="C378">
        <v>1848836.64626079</v>
      </c>
    </row>
    <row r="379" spans="1:3">
      <c r="A379">
        <v>377</v>
      </c>
      <c r="B379">
        <v>20482670.5339695</v>
      </c>
      <c r="C379">
        <v>1848836.44756461</v>
      </c>
    </row>
    <row r="380" spans="1:3">
      <c r="A380">
        <v>378</v>
      </c>
      <c r="B380">
        <v>20482670.5339692</v>
      </c>
      <c r="C380">
        <v>1848836.60314543</v>
      </c>
    </row>
    <row r="381" spans="1:3">
      <c r="A381">
        <v>379</v>
      </c>
      <c r="B381">
        <v>20482670.5339695</v>
      </c>
      <c r="C381">
        <v>1848836.17677735</v>
      </c>
    </row>
    <row r="382" spans="1:3">
      <c r="A382">
        <v>380</v>
      </c>
      <c r="B382">
        <v>20482670.5339683</v>
      </c>
      <c r="C382">
        <v>1848836.80562569</v>
      </c>
    </row>
    <row r="383" spans="1:3">
      <c r="A383">
        <v>381</v>
      </c>
      <c r="B383">
        <v>20482670.5339675</v>
      </c>
      <c r="C383">
        <v>1848837.50231569</v>
      </c>
    </row>
    <row r="384" spans="1:3">
      <c r="A384">
        <v>382</v>
      </c>
      <c r="B384">
        <v>20482670.5339674</v>
      </c>
      <c r="C384">
        <v>1848837.44696595</v>
      </c>
    </row>
    <row r="385" spans="1:3">
      <c r="A385">
        <v>383</v>
      </c>
      <c r="B385">
        <v>20482670.533967</v>
      </c>
      <c r="C385">
        <v>1848837.6361053</v>
      </c>
    </row>
    <row r="386" spans="1:3">
      <c r="A386">
        <v>384</v>
      </c>
      <c r="B386">
        <v>20482670.5339672</v>
      </c>
      <c r="C386">
        <v>1848838.34850225</v>
      </c>
    </row>
    <row r="387" spans="1:3">
      <c r="A387">
        <v>385</v>
      </c>
      <c r="B387">
        <v>20482670.5339671</v>
      </c>
      <c r="C387">
        <v>1848837.55502009</v>
      </c>
    </row>
    <row r="388" spans="1:3">
      <c r="A388">
        <v>386</v>
      </c>
      <c r="B388">
        <v>20482670.533966</v>
      </c>
      <c r="C388">
        <v>1848837.49969712</v>
      </c>
    </row>
    <row r="389" spans="1:3">
      <c r="A389">
        <v>387</v>
      </c>
      <c r="B389">
        <v>20482670.5339657</v>
      </c>
      <c r="C389">
        <v>1848837.59939503</v>
      </c>
    </row>
    <row r="390" spans="1:3">
      <c r="A390">
        <v>388</v>
      </c>
      <c r="B390">
        <v>20482670.5339656</v>
      </c>
      <c r="C390">
        <v>1848837.86361481</v>
      </c>
    </row>
    <row r="391" spans="1:3">
      <c r="A391">
        <v>389</v>
      </c>
      <c r="B391">
        <v>20482670.5339664</v>
      </c>
      <c r="C391">
        <v>1848837.83984083</v>
      </c>
    </row>
    <row r="392" spans="1:3">
      <c r="A392">
        <v>390</v>
      </c>
      <c r="B392">
        <v>20482670.5339649</v>
      </c>
      <c r="C392">
        <v>1848838.50420967</v>
      </c>
    </row>
    <row r="393" spans="1:3">
      <c r="A393">
        <v>391</v>
      </c>
      <c r="B393">
        <v>20482670.5339651</v>
      </c>
      <c r="C393">
        <v>1848838.32762361</v>
      </c>
    </row>
    <row r="394" spans="1:3">
      <c r="A394">
        <v>392</v>
      </c>
      <c r="B394">
        <v>20482670.5339653</v>
      </c>
      <c r="C394">
        <v>1848838.54209594</v>
      </c>
    </row>
    <row r="395" spans="1:3">
      <c r="A395">
        <v>393</v>
      </c>
      <c r="B395">
        <v>20482670.5339651</v>
      </c>
      <c r="C395">
        <v>1848838.44267466</v>
      </c>
    </row>
    <row r="396" spans="1:3">
      <c r="A396">
        <v>394</v>
      </c>
      <c r="B396">
        <v>20482670.533966</v>
      </c>
      <c r="C396">
        <v>1848839.05492008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11440887.4668707</v>
      </c>
      <c r="C2">
        <v>7686046.95411709</v>
      </c>
    </row>
    <row r="3" spans="1:3">
      <c r="A3">
        <v>1</v>
      </c>
      <c r="B3">
        <v>63933546.0436489</v>
      </c>
      <c r="C3">
        <v>7686046.95411709</v>
      </c>
    </row>
    <row r="4" spans="1:3">
      <c r="A4">
        <v>2</v>
      </c>
      <c r="B4">
        <v>62736429.6067992</v>
      </c>
      <c r="C4">
        <v>7686046.95411709</v>
      </c>
    </row>
    <row r="5" spans="1:3">
      <c r="A5">
        <v>3</v>
      </c>
      <c r="B5">
        <v>61509413.7376665</v>
      </c>
      <c r="C5">
        <v>7686046.95411709</v>
      </c>
    </row>
    <row r="6" spans="1:3">
      <c r="A6">
        <v>4</v>
      </c>
      <c r="B6">
        <v>60268115.3313323</v>
      </c>
      <c r="C6">
        <v>7686046.95411709</v>
      </c>
    </row>
    <row r="7" spans="1:3">
      <c r="A7">
        <v>5</v>
      </c>
      <c r="B7">
        <v>59022764.3621117</v>
      </c>
      <c r="C7">
        <v>7686046.95411709</v>
      </c>
    </row>
    <row r="8" spans="1:3">
      <c r="A8">
        <v>6</v>
      </c>
      <c r="B8">
        <v>57591395.4149146</v>
      </c>
      <c r="C8">
        <v>7686046.95411709</v>
      </c>
    </row>
    <row r="9" spans="1:3">
      <c r="A9">
        <v>7</v>
      </c>
      <c r="B9">
        <v>56246330.0966286</v>
      </c>
      <c r="C9">
        <v>7686046.95411709</v>
      </c>
    </row>
    <row r="10" spans="1:3">
      <c r="A10">
        <v>8</v>
      </c>
      <c r="B10">
        <v>34860674.9603283</v>
      </c>
      <c r="C10">
        <v>7686046.95411709</v>
      </c>
    </row>
    <row r="11" spans="1:3">
      <c r="A11">
        <v>9</v>
      </c>
      <c r="B11">
        <v>27452970.6301187</v>
      </c>
      <c r="C11">
        <v>7686046.95411709</v>
      </c>
    </row>
    <row r="12" spans="1:3">
      <c r="A12">
        <v>10</v>
      </c>
      <c r="B12">
        <v>25751834.3486066</v>
      </c>
      <c r="C12">
        <v>7686046.95411709</v>
      </c>
    </row>
    <row r="13" spans="1:3">
      <c r="A13">
        <v>11</v>
      </c>
      <c r="B13">
        <v>24547531.7730622</v>
      </c>
      <c r="C13">
        <v>7686046.95411709</v>
      </c>
    </row>
    <row r="14" spans="1:3">
      <c r="A14">
        <v>12</v>
      </c>
      <c r="B14">
        <v>24596807.5692794</v>
      </c>
      <c r="C14">
        <v>7686046.95411709</v>
      </c>
    </row>
    <row r="15" spans="1:3">
      <c r="A15">
        <v>13</v>
      </c>
      <c r="B15">
        <v>24388545.2350901</v>
      </c>
      <c r="C15">
        <v>7686046.95411709</v>
      </c>
    </row>
    <row r="16" spans="1:3">
      <c r="A16">
        <v>14</v>
      </c>
      <c r="B16">
        <v>24597591.1995351</v>
      </c>
      <c r="C16">
        <v>7686046.95411709</v>
      </c>
    </row>
    <row r="17" spans="1:3">
      <c r="A17">
        <v>15</v>
      </c>
      <c r="B17">
        <v>24382156.7067558</v>
      </c>
      <c r="C17">
        <v>7686046.95411709</v>
      </c>
    </row>
    <row r="18" spans="1:3">
      <c r="A18">
        <v>16</v>
      </c>
      <c r="B18">
        <v>22986603.8770911</v>
      </c>
      <c r="C18">
        <v>7686046.95411709</v>
      </c>
    </row>
    <row r="19" spans="1:3">
      <c r="A19">
        <v>17</v>
      </c>
      <c r="B19">
        <v>20533290.4597462</v>
      </c>
      <c r="C19">
        <v>7686046.95411709</v>
      </c>
    </row>
    <row r="20" spans="1:3">
      <c r="A20">
        <v>18</v>
      </c>
      <c r="B20">
        <v>19002667.9601724</v>
      </c>
      <c r="C20">
        <v>7686046.95411709</v>
      </c>
    </row>
    <row r="21" spans="1:3">
      <c r="A21">
        <v>19</v>
      </c>
      <c r="B21">
        <v>18039750.0968472</v>
      </c>
      <c r="C21">
        <v>7686046.95411709</v>
      </c>
    </row>
    <row r="22" spans="1:3">
      <c r="A22">
        <v>20</v>
      </c>
      <c r="B22">
        <v>17623813.218015</v>
      </c>
      <c r="C22">
        <v>7686046.95411709</v>
      </c>
    </row>
    <row r="23" spans="1:3">
      <c r="A23">
        <v>21</v>
      </c>
      <c r="B23">
        <v>17670726.1626287</v>
      </c>
      <c r="C23">
        <v>7686046.95411709</v>
      </c>
    </row>
    <row r="24" spans="1:3">
      <c r="A24">
        <v>22</v>
      </c>
      <c r="B24">
        <v>17224250.5537555</v>
      </c>
      <c r="C24">
        <v>7686046.95411709</v>
      </c>
    </row>
    <row r="25" spans="1:3">
      <c r="A25">
        <v>23</v>
      </c>
      <c r="B25">
        <v>17208317.8629496</v>
      </c>
      <c r="C25">
        <v>7686046.95411709</v>
      </c>
    </row>
    <row r="26" spans="1:3">
      <c r="A26">
        <v>24</v>
      </c>
      <c r="B26">
        <v>16302096.3973394</v>
      </c>
      <c r="C26">
        <v>7686046.95411709</v>
      </c>
    </row>
    <row r="27" spans="1:3">
      <c r="A27">
        <v>25</v>
      </c>
      <c r="B27">
        <v>15421472.4150528</v>
      </c>
      <c r="C27">
        <v>7686046.95411709</v>
      </c>
    </row>
    <row r="28" spans="1:3">
      <c r="A28">
        <v>26</v>
      </c>
      <c r="B28">
        <v>14779191.4511107</v>
      </c>
      <c r="C28">
        <v>7686046.95411709</v>
      </c>
    </row>
    <row r="29" spans="1:3">
      <c r="A29">
        <v>27</v>
      </c>
      <c r="B29">
        <v>14286344.7832696</v>
      </c>
      <c r="C29">
        <v>7686046.95411709</v>
      </c>
    </row>
    <row r="30" spans="1:3">
      <c r="A30">
        <v>28</v>
      </c>
      <c r="B30">
        <v>13872115.1194025</v>
      </c>
      <c r="C30">
        <v>7686046.95411709</v>
      </c>
    </row>
    <row r="31" spans="1:3">
      <c r="A31">
        <v>29</v>
      </c>
      <c r="B31">
        <v>13484774.0899547</v>
      </c>
      <c r="C31">
        <v>7686046.95411709</v>
      </c>
    </row>
    <row r="32" spans="1:3">
      <c r="A32">
        <v>30</v>
      </c>
      <c r="B32">
        <v>13577762.6644942</v>
      </c>
      <c r="C32">
        <v>7686046.95411709</v>
      </c>
    </row>
    <row r="33" spans="1:3">
      <c r="A33">
        <v>31</v>
      </c>
      <c r="B33">
        <v>13553197.8236008</v>
      </c>
      <c r="C33">
        <v>7686046.95411709</v>
      </c>
    </row>
    <row r="34" spans="1:3">
      <c r="A34">
        <v>32</v>
      </c>
      <c r="B34">
        <v>13330730.0727373</v>
      </c>
      <c r="C34">
        <v>7686046.95411709</v>
      </c>
    </row>
    <row r="35" spans="1:3">
      <c r="A35">
        <v>33</v>
      </c>
      <c r="B35">
        <v>13253368.084293</v>
      </c>
      <c r="C35">
        <v>7686046.95411709</v>
      </c>
    </row>
    <row r="36" spans="1:3">
      <c r="A36">
        <v>34</v>
      </c>
      <c r="B36">
        <v>12806643.0849842</v>
      </c>
      <c r="C36">
        <v>7686046.95411709</v>
      </c>
    </row>
    <row r="37" spans="1:3">
      <c r="A37">
        <v>35</v>
      </c>
      <c r="B37">
        <v>12411779.6037831</v>
      </c>
      <c r="C37">
        <v>7686046.95411709</v>
      </c>
    </row>
    <row r="38" spans="1:3">
      <c r="A38">
        <v>36</v>
      </c>
      <c r="B38">
        <v>12137595.1731253</v>
      </c>
      <c r="C38">
        <v>7686046.95411709</v>
      </c>
    </row>
    <row r="39" spans="1:3">
      <c r="A39">
        <v>37</v>
      </c>
      <c r="B39">
        <v>11935090.005818</v>
      </c>
      <c r="C39">
        <v>7686046.95411709</v>
      </c>
    </row>
    <row r="40" spans="1:3">
      <c r="A40">
        <v>38</v>
      </c>
      <c r="B40">
        <v>11883818.0814559</v>
      </c>
      <c r="C40">
        <v>7686046.95411709</v>
      </c>
    </row>
    <row r="41" spans="1:3">
      <c r="A41">
        <v>39</v>
      </c>
      <c r="B41">
        <v>11849503.1444785</v>
      </c>
      <c r="C41">
        <v>7686046.95411709</v>
      </c>
    </row>
    <row r="42" spans="1:3">
      <c r="A42">
        <v>40</v>
      </c>
      <c r="B42">
        <v>11707763.1123353</v>
      </c>
      <c r="C42">
        <v>7686046.95411709</v>
      </c>
    </row>
    <row r="43" spans="1:3">
      <c r="A43">
        <v>41</v>
      </c>
      <c r="B43">
        <v>11521782.5263086</v>
      </c>
      <c r="C43">
        <v>7686046.95411709</v>
      </c>
    </row>
    <row r="44" spans="1:3">
      <c r="A44">
        <v>42</v>
      </c>
      <c r="B44">
        <v>11237130.7896476</v>
      </c>
      <c r="C44">
        <v>7686046.95411709</v>
      </c>
    </row>
    <row r="45" spans="1:3">
      <c r="A45">
        <v>43</v>
      </c>
      <c r="B45">
        <v>11031661.6512035</v>
      </c>
      <c r="C45">
        <v>7686046.95411709</v>
      </c>
    </row>
    <row r="46" spans="1:3">
      <c r="A46">
        <v>44</v>
      </c>
      <c r="B46">
        <v>10821263.0416135</v>
      </c>
      <c r="C46">
        <v>7686046.95411709</v>
      </c>
    </row>
    <row r="47" spans="1:3">
      <c r="A47">
        <v>45</v>
      </c>
      <c r="B47">
        <v>10611349.8705108</v>
      </c>
      <c r="C47">
        <v>7686046.95411709</v>
      </c>
    </row>
    <row r="48" spans="1:3">
      <c r="A48">
        <v>46</v>
      </c>
      <c r="B48">
        <v>10490513.9579814</v>
      </c>
      <c r="C48">
        <v>7686046.95411709</v>
      </c>
    </row>
    <row r="49" spans="1:3">
      <c r="A49">
        <v>47</v>
      </c>
      <c r="B49">
        <v>10422238.6242747</v>
      </c>
      <c r="C49">
        <v>7686046.95411709</v>
      </c>
    </row>
    <row r="50" spans="1:3">
      <c r="A50">
        <v>48</v>
      </c>
      <c r="B50">
        <v>10435589.0210174</v>
      </c>
      <c r="C50">
        <v>7686046.95411709</v>
      </c>
    </row>
    <row r="51" spans="1:3">
      <c r="A51">
        <v>49</v>
      </c>
      <c r="B51">
        <v>10278301.6894633</v>
      </c>
      <c r="C51">
        <v>7686046.95411709</v>
      </c>
    </row>
    <row r="52" spans="1:3">
      <c r="A52">
        <v>50</v>
      </c>
      <c r="B52">
        <v>10130083.2379249</v>
      </c>
      <c r="C52">
        <v>7686046.95411709</v>
      </c>
    </row>
    <row r="53" spans="1:3">
      <c r="A53">
        <v>51</v>
      </c>
      <c r="B53">
        <v>9969845.47303479</v>
      </c>
      <c r="C53">
        <v>7686046.95411709</v>
      </c>
    </row>
    <row r="54" spans="1:3">
      <c r="A54">
        <v>52</v>
      </c>
      <c r="B54">
        <v>9829146.17056823</v>
      </c>
      <c r="C54">
        <v>7686046.95411709</v>
      </c>
    </row>
    <row r="55" spans="1:3">
      <c r="A55">
        <v>53</v>
      </c>
      <c r="B55">
        <v>9702997.91742353</v>
      </c>
      <c r="C55">
        <v>7686046.95411709</v>
      </c>
    </row>
    <row r="56" spans="1:3">
      <c r="A56">
        <v>54</v>
      </c>
      <c r="B56">
        <v>9598160.85181549</v>
      </c>
      <c r="C56">
        <v>7686046.95411709</v>
      </c>
    </row>
    <row r="57" spans="1:3">
      <c r="A57">
        <v>55</v>
      </c>
      <c r="B57">
        <v>9558561.91106394</v>
      </c>
      <c r="C57">
        <v>7686046.95411709</v>
      </c>
    </row>
    <row r="58" spans="1:3">
      <c r="A58">
        <v>56</v>
      </c>
      <c r="B58">
        <v>9485738.63039534</v>
      </c>
      <c r="C58">
        <v>7686046.95411709</v>
      </c>
    </row>
    <row r="59" spans="1:3">
      <c r="A59">
        <v>57</v>
      </c>
      <c r="B59">
        <v>9405699.37999302</v>
      </c>
      <c r="C59">
        <v>7686046.95411709</v>
      </c>
    </row>
    <row r="60" spans="1:3">
      <c r="A60">
        <v>58</v>
      </c>
      <c r="B60">
        <v>9287784.15228925</v>
      </c>
      <c r="C60">
        <v>7686046.95411709</v>
      </c>
    </row>
    <row r="61" spans="1:3">
      <c r="A61">
        <v>59</v>
      </c>
      <c r="B61">
        <v>9208792.2121389</v>
      </c>
      <c r="C61">
        <v>7686046.95411709</v>
      </c>
    </row>
    <row r="62" spans="1:3">
      <c r="A62">
        <v>60</v>
      </c>
      <c r="B62">
        <v>9122463.68455192</v>
      </c>
      <c r="C62">
        <v>7686046.95411709</v>
      </c>
    </row>
    <row r="63" spans="1:3">
      <c r="A63">
        <v>61</v>
      </c>
      <c r="B63">
        <v>9024743.84479779</v>
      </c>
      <c r="C63">
        <v>7686046.95411709</v>
      </c>
    </row>
    <row r="64" spans="1:3">
      <c r="A64">
        <v>62</v>
      </c>
      <c r="B64">
        <v>8947929.59832219</v>
      </c>
      <c r="C64">
        <v>7686046.95411709</v>
      </c>
    </row>
    <row r="65" spans="1:3">
      <c r="A65">
        <v>63</v>
      </c>
      <c r="B65">
        <v>8930360.35908047</v>
      </c>
      <c r="C65">
        <v>7686046.95411709</v>
      </c>
    </row>
    <row r="66" spans="1:3">
      <c r="A66">
        <v>64</v>
      </c>
      <c r="B66">
        <v>8882848.55668635</v>
      </c>
      <c r="C66">
        <v>7686046.95411709</v>
      </c>
    </row>
    <row r="67" spans="1:3">
      <c r="A67">
        <v>65</v>
      </c>
      <c r="B67">
        <v>8835323.33514372</v>
      </c>
      <c r="C67">
        <v>7686046.95411709</v>
      </c>
    </row>
    <row r="68" spans="1:3">
      <c r="A68">
        <v>66</v>
      </c>
      <c r="B68">
        <v>8754414.54612224</v>
      </c>
      <c r="C68">
        <v>7686046.95411709</v>
      </c>
    </row>
    <row r="69" spans="1:3">
      <c r="A69">
        <v>67</v>
      </c>
      <c r="B69">
        <v>8680855.19722826</v>
      </c>
      <c r="C69">
        <v>7686046.95411709</v>
      </c>
    </row>
    <row r="70" spans="1:3">
      <c r="A70">
        <v>68</v>
      </c>
      <c r="B70">
        <v>8614201.82759186</v>
      </c>
      <c r="C70">
        <v>7686046.95411709</v>
      </c>
    </row>
    <row r="71" spans="1:3">
      <c r="A71">
        <v>69</v>
      </c>
      <c r="B71">
        <v>8547947.48746327</v>
      </c>
      <c r="C71">
        <v>7686046.95411709</v>
      </c>
    </row>
    <row r="72" spans="1:3">
      <c r="A72">
        <v>70</v>
      </c>
      <c r="B72">
        <v>8482989.16537202</v>
      </c>
      <c r="C72">
        <v>7686046.95411709</v>
      </c>
    </row>
    <row r="73" spans="1:3">
      <c r="A73">
        <v>71</v>
      </c>
      <c r="B73">
        <v>8431327.89510232</v>
      </c>
      <c r="C73">
        <v>7686046.95411709</v>
      </c>
    </row>
    <row r="74" spans="1:3">
      <c r="A74">
        <v>72</v>
      </c>
      <c r="B74">
        <v>8387960.97283868</v>
      </c>
      <c r="C74">
        <v>7686046.95411709</v>
      </c>
    </row>
    <row r="75" spans="1:3">
      <c r="A75">
        <v>73</v>
      </c>
      <c r="B75">
        <v>8347905.44774258</v>
      </c>
      <c r="C75">
        <v>7686046.95411709</v>
      </c>
    </row>
    <row r="76" spans="1:3">
      <c r="A76">
        <v>74</v>
      </c>
      <c r="B76">
        <v>8289377.98487505</v>
      </c>
      <c r="C76">
        <v>7686046.95411709</v>
      </c>
    </row>
    <row r="77" spans="1:3">
      <c r="A77">
        <v>75</v>
      </c>
      <c r="B77">
        <v>8247079.20599982</v>
      </c>
      <c r="C77">
        <v>7686046.95411709</v>
      </c>
    </row>
    <row r="78" spans="1:3">
      <c r="A78">
        <v>76</v>
      </c>
      <c r="B78">
        <v>8202223.79191282</v>
      </c>
      <c r="C78">
        <v>7686046.95411709</v>
      </c>
    </row>
    <row r="79" spans="1:3">
      <c r="A79">
        <v>77</v>
      </c>
      <c r="B79">
        <v>8147574.71482107</v>
      </c>
      <c r="C79">
        <v>7686046.95411709</v>
      </c>
    </row>
    <row r="80" spans="1:3">
      <c r="A80">
        <v>78</v>
      </c>
      <c r="B80">
        <v>8099894.41226381</v>
      </c>
      <c r="C80">
        <v>7686046.95411709</v>
      </c>
    </row>
    <row r="81" spans="1:3">
      <c r="A81">
        <v>79</v>
      </c>
      <c r="B81">
        <v>8055297.94940516</v>
      </c>
      <c r="C81">
        <v>7686046.95411709</v>
      </c>
    </row>
    <row r="82" spans="1:3">
      <c r="A82">
        <v>80</v>
      </c>
      <c r="B82">
        <v>8024967.24617002</v>
      </c>
      <c r="C82">
        <v>7686046.95411709</v>
      </c>
    </row>
    <row r="83" spans="1:3">
      <c r="A83">
        <v>81</v>
      </c>
      <c r="B83">
        <v>8005122.59098891</v>
      </c>
      <c r="C83">
        <v>7686046.95411709</v>
      </c>
    </row>
    <row r="84" spans="1:3">
      <c r="A84">
        <v>82</v>
      </c>
      <c r="B84">
        <v>7959663.51596675</v>
      </c>
      <c r="C84">
        <v>7686046.95411709</v>
      </c>
    </row>
    <row r="85" spans="1:3">
      <c r="A85">
        <v>83</v>
      </c>
      <c r="B85">
        <v>7918342.66007915</v>
      </c>
      <c r="C85">
        <v>7686046.95411709</v>
      </c>
    </row>
    <row r="86" spans="1:3">
      <c r="A86">
        <v>84</v>
      </c>
      <c r="B86">
        <v>7881823.48034053</v>
      </c>
      <c r="C86">
        <v>7686046.95411709</v>
      </c>
    </row>
    <row r="87" spans="1:3">
      <c r="A87">
        <v>85</v>
      </c>
      <c r="B87">
        <v>7844267.03343246</v>
      </c>
      <c r="C87">
        <v>7686046.95411709</v>
      </c>
    </row>
    <row r="88" spans="1:3">
      <c r="A88">
        <v>86</v>
      </c>
      <c r="B88">
        <v>7805779.43932789</v>
      </c>
      <c r="C88">
        <v>7686046.95411709</v>
      </c>
    </row>
    <row r="89" spans="1:3">
      <c r="A89">
        <v>87</v>
      </c>
      <c r="B89">
        <v>7771012.78495991</v>
      </c>
      <c r="C89">
        <v>7686046.95411709</v>
      </c>
    </row>
    <row r="90" spans="1:3">
      <c r="A90">
        <v>88</v>
      </c>
      <c r="B90">
        <v>7739765.99182458</v>
      </c>
      <c r="C90">
        <v>7686046.95411709</v>
      </c>
    </row>
    <row r="91" spans="1:3">
      <c r="A91">
        <v>89</v>
      </c>
      <c r="B91">
        <v>7711354.56887328</v>
      </c>
      <c r="C91">
        <v>7686046.95411709</v>
      </c>
    </row>
    <row r="92" spans="1:3">
      <c r="A92">
        <v>90</v>
      </c>
      <c r="B92">
        <v>7675654.27259272</v>
      </c>
      <c r="C92">
        <v>7686046.95411709</v>
      </c>
    </row>
    <row r="93" spans="1:3">
      <c r="A93">
        <v>91</v>
      </c>
      <c r="B93">
        <v>7649852.51534449</v>
      </c>
      <c r="C93">
        <v>7686046.95411709</v>
      </c>
    </row>
    <row r="94" spans="1:3">
      <c r="A94">
        <v>92</v>
      </c>
      <c r="B94">
        <v>7623890.99765986</v>
      </c>
      <c r="C94">
        <v>7686046.95411709</v>
      </c>
    </row>
    <row r="95" spans="1:3">
      <c r="A95">
        <v>93</v>
      </c>
      <c r="B95">
        <v>7590882.09305515</v>
      </c>
      <c r="C95">
        <v>7686046.95411709</v>
      </c>
    </row>
    <row r="96" spans="1:3">
      <c r="A96">
        <v>94</v>
      </c>
      <c r="B96">
        <v>7560476.87774807</v>
      </c>
      <c r="C96">
        <v>7686046.95411709</v>
      </c>
    </row>
    <row r="97" spans="1:3">
      <c r="A97">
        <v>95</v>
      </c>
      <c r="B97">
        <v>7530530.3525653</v>
      </c>
      <c r="C97">
        <v>7686046.95411709</v>
      </c>
    </row>
    <row r="98" spans="1:3">
      <c r="A98">
        <v>96</v>
      </c>
      <c r="B98">
        <v>7508021.35001455</v>
      </c>
      <c r="C98">
        <v>7686046.95411709</v>
      </c>
    </row>
    <row r="99" spans="1:3">
      <c r="A99">
        <v>97</v>
      </c>
      <c r="B99">
        <v>7492922.41274528</v>
      </c>
      <c r="C99">
        <v>7686046.95411709</v>
      </c>
    </row>
    <row r="100" spans="1:3">
      <c r="A100">
        <v>98</v>
      </c>
      <c r="B100">
        <v>7463737.35786902</v>
      </c>
      <c r="C100">
        <v>7686046.95411709</v>
      </c>
    </row>
    <row r="101" spans="1:3">
      <c r="A101">
        <v>99</v>
      </c>
      <c r="B101">
        <v>7437066.74250695</v>
      </c>
      <c r="C101">
        <v>7686046.95411709</v>
      </c>
    </row>
    <row r="102" spans="1:3">
      <c r="A102">
        <v>100</v>
      </c>
      <c r="B102">
        <v>7413717.11020503</v>
      </c>
      <c r="C102">
        <v>7686046.95411709</v>
      </c>
    </row>
    <row r="103" spans="1:3">
      <c r="A103">
        <v>101</v>
      </c>
      <c r="B103">
        <v>7389467.32191953</v>
      </c>
      <c r="C103">
        <v>7686046.95411709</v>
      </c>
    </row>
    <row r="104" spans="1:3">
      <c r="A104">
        <v>102</v>
      </c>
      <c r="B104">
        <v>7364080.87803023</v>
      </c>
      <c r="C104">
        <v>7686046.95411709</v>
      </c>
    </row>
    <row r="105" spans="1:3">
      <c r="A105">
        <v>103</v>
      </c>
      <c r="B105">
        <v>7340355.02895565</v>
      </c>
      <c r="C105">
        <v>7686046.95411709</v>
      </c>
    </row>
    <row r="106" spans="1:3">
      <c r="A106">
        <v>104</v>
      </c>
      <c r="B106">
        <v>7318774.01717471</v>
      </c>
      <c r="C106">
        <v>7686046.95411709</v>
      </c>
    </row>
    <row r="107" spans="1:3">
      <c r="A107">
        <v>105</v>
      </c>
      <c r="B107">
        <v>7299411.18452033</v>
      </c>
      <c r="C107">
        <v>7686046.95411709</v>
      </c>
    </row>
    <row r="108" spans="1:3">
      <c r="A108">
        <v>106</v>
      </c>
      <c r="B108">
        <v>7275272.21738061</v>
      </c>
      <c r="C108">
        <v>7686046.95411709</v>
      </c>
    </row>
    <row r="109" spans="1:3">
      <c r="A109">
        <v>107</v>
      </c>
      <c r="B109">
        <v>7256916.5934631</v>
      </c>
      <c r="C109">
        <v>7686046.95411709</v>
      </c>
    </row>
    <row r="110" spans="1:3">
      <c r="A110">
        <v>108</v>
      </c>
      <c r="B110">
        <v>7239166.91152325</v>
      </c>
      <c r="C110">
        <v>7686046.95411709</v>
      </c>
    </row>
    <row r="111" spans="1:3">
      <c r="A111">
        <v>109</v>
      </c>
      <c r="B111">
        <v>7216947.19849401</v>
      </c>
      <c r="C111">
        <v>7686046.95411709</v>
      </c>
    </row>
    <row r="112" spans="1:3">
      <c r="A112">
        <v>110</v>
      </c>
      <c r="B112">
        <v>7195973.70352259</v>
      </c>
      <c r="C112">
        <v>7686046.95411709</v>
      </c>
    </row>
    <row r="113" spans="1:3">
      <c r="A113">
        <v>111</v>
      </c>
      <c r="B113">
        <v>7174961.86431606</v>
      </c>
      <c r="C113">
        <v>7686046.95411709</v>
      </c>
    </row>
    <row r="114" spans="1:3">
      <c r="A114">
        <v>112</v>
      </c>
      <c r="B114">
        <v>7158476.56092495</v>
      </c>
      <c r="C114">
        <v>7686046.95411709</v>
      </c>
    </row>
    <row r="115" spans="1:3">
      <c r="A115">
        <v>113</v>
      </c>
      <c r="B115">
        <v>7147396.79562257</v>
      </c>
      <c r="C115">
        <v>7686046.95411709</v>
      </c>
    </row>
    <row r="116" spans="1:3">
      <c r="A116">
        <v>114</v>
      </c>
      <c r="B116">
        <v>7127060.80718292</v>
      </c>
      <c r="C116">
        <v>7686046.95411709</v>
      </c>
    </row>
    <row r="117" spans="1:3">
      <c r="A117">
        <v>115</v>
      </c>
      <c r="B117">
        <v>7108154.69025717</v>
      </c>
      <c r="C117">
        <v>7686046.95411709</v>
      </c>
    </row>
    <row r="118" spans="1:3">
      <c r="A118">
        <v>116</v>
      </c>
      <c r="B118">
        <v>7091524.11581732</v>
      </c>
      <c r="C118">
        <v>7686046.95411709</v>
      </c>
    </row>
    <row r="119" spans="1:3">
      <c r="A119">
        <v>117</v>
      </c>
      <c r="B119">
        <v>7074246.30132849</v>
      </c>
      <c r="C119">
        <v>7686046.95411709</v>
      </c>
    </row>
    <row r="120" spans="1:3">
      <c r="A120">
        <v>118</v>
      </c>
      <c r="B120">
        <v>7056162.3565777</v>
      </c>
      <c r="C120">
        <v>7686046.95411709</v>
      </c>
    </row>
    <row r="121" spans="1:3">
      <c r="A121">
        <v>119</v>
      </c>
      <c r="B121">
        <v>7038969.07892336</v>
      </c>
      <c r="C121">
        <v>7686046.95411709</v>
      </c>
    </row>
    <row r="122" spans="1:3">
      <c r="A122">
        <v>120</v>
      </c>
      <c r="B122">
        <v>7023342.50332236</v>
      </c>
      <c r="C122">
        <v>7686046.95411709</v>
      </c>
    </row>
    <row r="123" spans="1:3">
      <c r="A123">
        <v>121</v>
      </c>
      <c r="B123">
        <v>7009663.06393766</v>
      </c>
      <c r="C123">
        <v>7686046.95411709</v>
      </c>
    </row>
    <row r="124" spans="1:3">
      <c r="A124">
        <v>122</v>
      </c>
      <c r="B124">
        <v>6992138.43326802</v>
      </c>
      <c r="C124">
        <v>7686046.95411709</v>
      </c>
    </row>
    <row r="125" spans="1:3">
      <c r="A125">
        <v>123</v>
      </c>
      <c r="B125">
        <v>6978094.80974091</v>
      </c>
      <c r="C125">
        <v>7686046.95411709</v>
      </c>
    </row>
    <row r="126" spans="1:3">
      <c r="A126">
        <v>124</v>
      </c>
      <c r="B126">
        <v>6964871.33522592</v>
      </c>
      <c r="C126">
        <v>7686046.95411709</v>
      </c>
    </row>
    <row r="127" spans="1:3">
      <c r="A127">
        <v>125</v>
      </c>
      <c r="B127">
        <v>6948773.50011829</v>
      </c>
      <c r="C127">
        <v>7686046.95411709</v>
      </c>
    </row>
    <row r="128" spans="1:3">
      <c r="A128">
        <v>126</v>
      </c>
      <c r="B128">
        <v>6933332.33354763</v>
      </c>
      <c r="C128">
        <v>7686046.95411709</v>
      </c>
    </row>
    <row r="129" spans="1:3">
      <c r="A129">
        <v>127</v>
      </c>
      <c r="B129">
        <v>6917767.77530269</v>
      </c>
      <c r="C129">
        <v>7686046.95411709</v>
      </c>
    </row>
    <row r="130" spans="1:3">
      <c r="A130">
        <v>128</v>
      </c>
      <c r="B130">
        <v>6905244.72170923</v>
      </c>
      <c r="C130">
        <v>7686046.95411709</v>
      </c>
    </row>
    <row r="131" spans="1:3">
      <c r="A131">
        <v>129</v>
      </c>
      <c r="B131">
        <v>6896842.06136826</v>
      </c>
      <c r="C131">
        <v>7686046.95411709</v>
      </c>
    </row>
    <row r="132" spans="1:3">
      <c r="A132">
        <v>130</v>
      </c>
      <c r="B132">
        <v>6881765.47511566</v>
      </c>
      <c r="C132">
        <v>7686046.95411709</v>
      </c>
    </row>
    <row r="133" spans="1:3">
      <c r="A133">
        <v>131</v>
      </c>
      <c r="B133">
        <v>6867594.80611352</v>
      </c>
      <c r="C133">
        <v>7686046.95411709</v>
      </c>
    </row>
    <row r="134" spans="1:3">
      <c r="A134">
        <v>132</v>
      </c>
      <c r="B134">
        <v>6855028.19408659</v>
      </c>
      <c r="C134">
        <v>7686046.95411709</v>
      </c>
    </row>
    <row r="135" spans="1:3">
      <c r="A135">
        <v>133</v>
      </c>
      <c r="B135">
        <v>6841923.37512824</v>
      </c>
      <c r="C135">
        <v>7686046.95411709</v>
      </c>
    </row>
    <row r="136" spans="1:3">
      <c r="A136">
        <v>134</v>
      </c>
      <c r="B136">
        <v>6828291.87522156</v>
      </c>
      <c r="C136">
        <v>7686046.95411709</v>
      </c>
    </row>
    <row r="137" spans="1:3">
      <c r="A137">
        <v>135</v>
      </c>
      <c r="B137">
        <v>6815162.69580997</v>
      </c>
      <c r="C137">
        <v>7686046.95411709</v>
      </c>
    </row>
    <row r="138" spans="1:3">
      <c r="A138">
        <v>136</v>
      </c>
      <c r="B138">
        <v>6803326.95993375</v>
      </c>
      <c r="C138">
        <v>7686046.95411709</v>
      </c>
    </row>
    <row r="139" spans="1:3">
      <c r="A139">
        <v>137</v>
      </c>
      <c r="B139">
        <v>6793341.63153894</v>
      </c>
      <c r="C139">
        <v>7686046.95411709</v>
      </c>
    </row>
    <row r="140" spans="1:3">
      <c r="A140">
        <v>138</v>
      </c>
      <c r="B140">
        <v>6779950.95852319</v>
      </c>
      <c r="C140">
        <v>7686046.95411709</v>
      </c>
    </row>
    <row r="141" spans="1:3">
      <c r="A141">
        <v>139</v>
      </c>
      <c r="B141">
        <v>6768723.25750052</v>
      </c>
      <c r="C141">
        <v>7686046.95411709</v>
      </c>
    </row>
    <row r="142" spans="1:3">
      <c r="A142">
        <v>140</v>
      </c>
      <c r="B142">
        <v>6758357.12525876</v>
      </c>
      <c r="C142">
        <v>7686046.95411709</v>
      </c>
    </row>
    <row r="143" spans="1:3">
      <c r="A143">
        <v>141</v>
      </c>
      <c r="B143">
        <v>6746095.75081465</v>
      </c>
      <c r="C143">
        <v>7686046.95411709</v>
      </c>
    </row>
    <row r="144" spans="1:3">
      <c r="A144">
        <v>142</v>
      </c>
      <c r="B144">
        <v>6734162.26702112</v>
      </c>
      <c r="C144">
        <v>7686046.95411709</v>
      </c>
    </row>
    <row r="145" spans="1:3">
      <c r="A145">
        <v>143</v>
      </c>
      <c r="B145">
        <v>6722111.08894619</v>
      </c>
      <c r="C145">
        <v>7686046.95411709</v>
      </c>
    </row>
    <row r="146" spans="1:3">
      <c r="A146">
        <v>144</v>
      </c>
      <c r="B146">
        <v>6712225.27352405</v>
      </c>
      <c r="C146">
        <v>7686046.95411709</v>
      </c>
    </row>
    <row r="147" spans="1:3">
      <c r="A147">
        <v>145</v>
      </c>
      <c r="B147">
        <v>6705573.72597388</v>
      </c>
      <c r="C147">
        <v>7686046.95411709</v>
      </c>
    </row>
    <row r="148" spans="1:3">
      <c r="A148">
        <v>146</v>
      </c>
      <c r="B148">
        <v>6693853.06071177</v>
      </c>
      <c r="C148">
        <v>7686046.95411709</v>
      </c>
    </row>
    <row r="149" spans="1:3">
      <c r="A149">
        <v>147</v>
      </c>
      <c r="B149">
        <v>6682817.50963562</v>
      </c>
      <c r="C149">
        <v>7686046.95411709</v>
      </c>
    </row>
    <row r="150" spans="1:3">
      <c r="A150">
        <v>148</v>
      </c>
      <c r="B150">
        <v>6672958.94554312</v>
      </c>
      <c r="C150">
        <v>7686046.95411709</v>
      </c>
    </row>
    <row r="151" spans="1:3">
      <c r="A151">
        <v>149</v>
      </c>
      <c r="B151">
        <v>6662572.50386451</v>
      </c>
      <c r="C151">
        <v>7686046.95411709</v>
      </c>
    </row>
    <row r="152" spans="1:3">
      <c r="A152">
        <v>150</v>
      </c>
      <c r="B152">
        <v>6651860.7167258</v>
      </c>
      <c r="C152">
        <v>7686046.95411709</v>
      </c>
    </row>
    <row r="153" spans="1:3">
      <c r="A153">
        <v>151</v>
      </c>
      <c r="B153">
        <v>6641408.09337154</v>
      </c>
      <c r="C153">
        <v>7686046.95411709</v>
      </c>
    </row>
    <row r="154" spans="1:3">
      <c r="A154">
        <v>152</v>
      </c>
      <c r="B154">
        <v>6632244.17663038</v>
      </c>
      <c r="C154">
        <v>7686046.95411709</v>
      </c>
    </row>
    <row r="155" spans="1:3">
      <c r="A155">
        <v>153</v>
      </c>
      <c r="B155">
        <v>6622660.50733802</v>
      </c>
      <c r="C155">
        <v>7686046.95411709</v>
      </c>
    </row>
    <row r="156" spans="1:3">
      <c r="A156">
        <v>154</v>
      </c>
      <c r="B156">
        <v>6612243.6752811</v>
      </c>
      <c r="C156">
        <v>7686046.95411709</v>
      </c>
    </row>
    <row r="157" spans="1:3">
      <c r="A157">
        <v>155</v>
      </c>
      <c r="B157">
        <v>6602906.31646176</v>
      </c>
      <c r="C157">
        <v>7686046.95411709</v>
      </c>
    </row>
    <row r="158" spans="1:3">
      <c r="A158">
        <v>156</v>
      </c>
      <c r="B158">
        <v>6594465.03689541</v>
      </c>
      <c r="C158">
        <v>7686046.95411709</v>
      </c>
    </row>
    <row r="159" spans="1:3">
      <c r="A159">
        <v>157</v>
      </c>
      <c r="B159">
        <v>6584841.70774153</v>
      </c>
      <c r="C159">
        <v>7686046.95411709</v>
      </c>
    </row>
    <row r="160" spans="1:3">
      <c r="A160">
        <v>158</v>
      </c>
      <c r="B160">
        <v>6575408.2414045</v>
      </c>
      <c r="C160">
        <v>7686046.95411709</v>
      </c>
    </row>
    <row r="161" spans="1:3">
      <c r="A161">
        <v>159</v>
      </c>
      <c r="B161">
        <v>6565931.9641605</v>
      </c>
      <c r="C161">
        <v>7686046.95411709</v>
      </c>
    </row>
    <row r="162" spans="1:3">
      <c r="A162">
        <v>160</v>
      </c>
      <c r="B162">
        <v>6557258.23105911</v>
      </c>
      <c r="C162">
        <v>7686046.95411709</v>
      </c>
    </row>
    <row r="163" spans="1:3">
      <c r="A163">
        <v>161</v>
      </c>
      <c r="B163">
        <v>6548663.45721326</v>
      </c>
      <c r="C163">
        <v>7686046.95411709</v>
      </c>
    </row>
    <row r="164" spans="1:3">
      <c r="A164">
        <v>162</v>
      </c>
      <c r="B164">
        <v>6539739.09206641</v>
      </c>
      <c r="C164">
        <v>7686046.95411709</v>
      </c>
    </row>
    <row r="165" spans="1:3">
      <c r="A165">
        <v>163</v>
      </c>
      <c r="B165">
        <v>6530846.44380148</v>
      </c>
      <c r="C165">
        <v>7686046.95411709</v>
      </c>
    </row>
    <row r="166" spans="1:3">
      <c r="A166">
        <v>164</v>
      </c>
      <c r="B166">
        <v>6522882.24504708</v>
      </c>
      <c r="C166">
        <v>7686046.95411709</v>
      </c>
    </row>
    <row r="167" spans="1:3">
      <c r="A167">
        <v>165</v>
      </c>
      <c r="B167">
        <v>6514427.38193999</v>
      </c>
      <c r="C167">
        <v>7686046.95411709</v>
      </c>
    </row>
    <row r="168" spans="1:3">
      <c r="A168">
        <v>166</v>
      </c>
      <c r="B168">
        <v>6505897.65149386</v>
      </c>
      <c r="C168">
        <v>7686046.95411709</v>
      </c>
    </row>
    <row r="169" spans="1:3">
      <c r="A169">
        <v>167</v>
      </c>
      <c r="B169">
        <v>6497510.18111474</v>
      </c>
      <c r="C169">
        <v>7686046.95411709</v>
      </c>
    </row>
    <row r="170" spans="1:3">
      <c r="A170">
        <v>168</v>
      </c>
      <c r="B170">
        <v>6489804.31432861</v>
      </c>
      <c r="C170">
        <v>7686046.95411709</v>
      </c>
    </row>
    <row r="171" spans="1:3">
      <c r="A171">
        <v>169</v>
      </c>
      <c r="B171">
        <v>6481992.68368044</v>
      </c>
      <c r="C171">
        <v>7686046.95411709</v>
      </c>
    </row>
    <row r="172" spans="1:3">
      <c r="A172">
        <v>170</v>
      </c>
      <c r="B172">
        <v>6473666.9854097</v>
      </c>
      <c r="C172">
        <v>7686046.95411709</v>
      </c>
    </row>
    <row r="173" spans="1:3">
      <c r="A173">
        <v>171</v>
      </c>
      <c r="B173">
        <v>6465781.88762633</v>
      </c>
      <c r="C173">
        <v>7686046.95411709</v>
      </c>
    </row>
    <row r="174" spans="1:3">
      <c r="A174">
        <v>172</v>
      </c>
      <c r="B174">
        <v>6458772.07138845</v>
      </c>
      <c r="C174">
        <v>7686046.95411709</v>
      </c>
    </row>
    <row r="175" spans="1:3">
      <c r="A175">
        <v>173</v>
      </c>
      <c r="B175">
        <v>6451087.8138316</v>
      </c>
      <c r="C175">
        <v>7686046.95411709</v>
      </c>
    </row>
    <row r="176" spans="1:3">
      <c r="A176">
        <v>174</v>
      </c>
      <c r="B176">
        <v>6443416.68251504</v>
      </c>
      <c r="C176">
        <v>7686046.95411709</v>
      </c>
    </row>
    <row r="177" spans="1:3">
      <c r="A177">
        <v>175</v>
      </c>
      <c r="B177">
        <v>6435753.45347271</v>
      </c>
      <c r="C177">
        <v>7686046.95411709</v>
      </c>
    </row>
    <row r="178" spans="1:3">
      <c r="A178">
        <v>176</v>
      </c>
      <c r="B178">
        <v>6428771.94966532</v>
      </c>
      <c r="C178">
        <v>7686046.95411709</v>
      </c>
    </row>
    <row r="179" spans="1:3">
      <c r="A179">
        <v>177</v>
      </c>
      <c r="B179">
        <v>6421705.97659043</v>
      </c>
      <c r="C179">
        <v>7686046.95411709</v>
      </c>
    </row>
    <row r="180" spans="1:3">
      <c r="A180">
        <v>178</v>
      </c>
      <c r="B180">
        <v>6414183.96736813</v>
      </c>
      <c r="C180">
        <v>7686046.95411709</v>
      </c>
    </row>
    <row r="181" spans="1:3">
      <c r="A181">
        <v>179</v>
      </c>
      <c r="B181">
        <v>6407054.92014652</v>
      </c>
      <c r="C181">
        <v>7686046.95411709</v>
      </c>
    </row>
    <row r="182" spans="1:3">
      <c r="A182">
        <v>180</v>
      </c>
      <c r="B182">
        <v>6400642.1478834</v>
      </c>
      <c r="C182">
        <v>7686046.95411709</v>
      </c>
    </row>
    <row r="183" spans="1:3">
      <c r="A183">
        <v>181</v>
      </c>
      <c r="B183">
        <v>6393612.140099</v>
      </c>
      <c r="C183">
        <v>7686046.95411709</v>
      </c>
    </row>
    <row r="184" spans="1:3">
      <c r="A184">
        <v>182</v>
      </c>
      <c r="B184">
        <v>6386650.0943981</v>
      </c>
      <c r="C184">
        <v>7686046.95411709</v>
      </c>
    </row>
    <row r="185" spans="1:3">
      <c r="A185">
        <v>183</v>
      </c>
      <c r="B185">
        <v>6379662.21311619</v>
      </c>
      <c r="C185">
        <v>7686046.95411709</v>
      </c>
    </row>
    <row r="186" spans="1:3">
      <c r="A186">
        <v>184</v>
      </c>
      <c r="B186">
        <v>6373199.87674781</v>
      </c>
      <c r="C186">
        <v>7686046.95411709</v>
      </c>
    </row>
    <row r="187" spans="1:3">
      <c r="A187">
        <v>185</v>
      </c>
      <c r="B187">
        <v>6366876.98169599</v>
      </c>
      <c r="C187">
        <v>7686046.95411709</v>
      </c>
    </row>
    <row r="188" spans="1:3">
      <c r="A188">
        <v>186</v>
      </c>
      <c r="B188">
        <v>6360218.38257882</v>
      </c>
      <c r="C188">
        <v>7686046.95411709</v>
      </c>
    </row>
    <row r="189" spans="1:3">
      <c r="A189">
        <v>187</v>
      </c>
      <c r="B189">
        <v>6353445.02269229</v>
      </c>
      <c r="C189">
        <v>7686046.95411709</v>
      </c>
    </row>
    <row r="190" spans="1:3">
      <c r="A190">
        <v>188</v>
      </c>
      <c r="B190">
        <v>6347503.49935866</v>
      </c>
      <c r="C190">
        <v>7686046.95411709</v>
      </c>
    </row>
    <row r="191" spans="1:3">
      <c r="A191">
        <v>189</v>
      </c>
      <c r="B191">
        <v>6341289.82671801</v>
      </c>
      <c r="C191">
        <v>7686046.95411709</v>
      </c>
    </row>
    <row r="192" spans="1:3">
      <c r="A192">
        <v>190</v>
      </c>
      <c r="B192">
        <v>6334900.18926174</v>
      </c>
      <c r="C192">
        <v>7686046.95411709</v>
      </c>
    </row>
    <row r="193" spans="1:3">
      <c r="A193">
        <v>191</v>
      </c>
      <c r="B193">
        <v>6328597.91749043</v>
      </c>
      <c r="C193">
        <v>7686046.95411709</v>
      </c>
    </row>
    <row r="194" spans="1:3">
      <c r="A194">
        <v>192</v>
      </c>
      <c r="B194">
        <v>6322960.82373123</v>
      </c>
      <c r="C194">
        <v>7686046.95411709</v>
      </c>
    </row>
    <row r="195" spans="1:3">
      <c r="A195">
        <v>193</v>
      </c>
      <c r="B195">
        <v>6317091.05495636</v>
      </c>
      <c r="C195">
        <v>7686046.95411709</v>
      </c>
    </row>
    <row r="196" spans="1:3">
      <c r="A196">
        <v>194</v>
      </c>
      <c r="B196">
        <v>6310586.79558952</v>
      </c>
      <c r="C196">
        <v>7686046.95411709</v>
      </c>
    </row>
    <row r="197" spans="1:3">
      <c r="A197">
        <v>195</v>
      </c>
      <c r="B197">
        <v>6304890.15604119</v>
      </c>
      <c r="C197">
        <v>7686046.95411709</v>
      </c>
    </row>
    <row r="198" spans="1:3">
      <c r="A198">
        <v>196</v>
      </c>
      <c r="B198">
        <v>6299780.03712106</v>
      </c>
      <c r="C198">
        <v>7686046.95411709</v>
      </c>
    </row>
    <row r="199" spans="1:3">
      <c r="A199">
        <v>197</v>
      </c>
      <c r="B199">
        <v>6293865.7960087</v>
      </c>
      <c r="C199">
        <v>7686046.95411709</v>
      </c>
    </row>
    <row r="200" spans="1:3">
      <c r="A200">
        <v>198</v>
      </c>
      <c r="B200">
        <v>6288168.80177794</v>
      </c>
      <c r="C200">
        <v>7686046.95411709</v>
      </c>
    </row>
    <row r="201" spans="1:3">
      <c r="A201">
        <v>199</v>
      </c>
      <c r="B201">
        <v>6282275.18954695</v>
      </c>
      <c r="C201">
        <v>7686046.95411709</v>
      </c>
    </row>
    <row r="202" spans="1:3">
      <c r="A202">
        <v>200</v>
      </c>
      <c r="B202">
        <v>6276739.52043558</v>
      </c>
      <c r="C202">
        <v>7686046.95411709</v>
      </c>
    </row>
    <row r="203" spans="1:3">
      <c r="A203">
        <v>201</v>
      </c>
      <c r="B203">
        <v>6271610.06822309</v>
      </c>
      <c r="C203">
        <v>7686046.95411709</v>
      </c>
    </row>
    <row r="204" spans="1:3">
      <c r="A204">
        <v>202</v>
      </c>
      <c r="B204">
        <v>6266409.34245767</v>
      </c>
      <c r="C204">
        <v>7686046.95411709</v>
      </c>
    </row>
    <row r="205" spans="1:3">
      <c r="A205">
        <v>203</v>
      </c>
      <c r="B205">
        <v>6260539.72816469</v>
      </c>
      <c r="C205">
        <v>7686046.95411709</v>
      </c>
    </row>
    <row r="206" spans="1:3">
      <c r="A206">
        <v>204</v>
      </c>
      <c r="B206">
        <v>6255449.94250599</v>
      </c>
      <c r="C206">
        <v>7686046.95411709</v>
      </c>
    </row>
    <row r="207" spans="1:3">
      <c r="A207">
        <v>205</v>
      </c>
      <c r="B207">
        <v>6250496.98550383</v>
      </c>
      <c r="C207">
        <v>7686046.95411709</v>
      </c>
    </row>
    <row r="208" spans="1:3">
      <c r="A208">
        <v>206</v>
      </c>
      <c r="B208">
        <v>6245163.96597537</v>
      </c>
      <c r="C208">
        <v>7686046.95411709</v>
      </c>
    </row>
    <row r="209" spans="1:3">
      <c r="A209">
        <v>207</v>
      </c>
      <c r="B209">
        <v>6240017.94308471</v>
      </c>
      <c r="C209">
        <v>7686046.95411709</v>
      </c>
    </row>
    <row r="210" spans="1:3">
      <c r="A210">
        <v>208</v>
      </c>
      <c r="B210">
        <v>6235581.12773409</v>
      </c>
      <c r="C210">
        <v>7686046.95411709</v>
      </c>
    </row>
    <row r="211" spans="1:3">
      <c r="A211">
        <v>209</v>
      </c>
      <c r="B211">
        <v>6230743.87307259</v>
      </c>
      <c r="C211">
        <v>7686046.95411709</v>
      </c>
    </row>
    <row r="212" spans="1:3">
      <c r="A212">
        <v>210</v>
      </c>
      <c r="B212">
        <v>6225013.38810817</v>
      </c>
      <c r="C212">
        <v>7686046.95411709</v>
      </c>
    </row>
    <row r="213" spans="1:3">
      <c r="A213">
        <v>211</v>
      </c>
      <c r="B213">
        <v>6220600.53510156</v>
      </c>
      <c r="C213">
        <v>7686046.95411709</v>
      </c>
    </row>
    <row r="214" spans="1:3">
      <c r="A214">
        <v>212</v>
      </c>
      <c r="B214">
        <v>6216707.01467674</v>
      </c>
      <c r="C214">
        <v>7686046.95411709</v>
      </c>
    </row>
    <row r="215" spans="1:3">
      <c r="A215">
        <v>213</v>
      </c>
      <c r="B215">
        <v>6211775.14888721</v>
      </c>
      <c r="C215">
        <v>7686046.95411709</v>
      </c>
    </row>
    <row r="216" spans="1:3">
      <c r="A216">
        <v>214</v>
      </c>
      <c r="B216">
        <v>6207247.80660787</v>
      </c>
      <c r="C216">
        <v>7686046.95411709</v>
      </c>
    </row>
    <row r="217" spans="1:3">
      <c r="A217">
        <v>215</v>
      </c>
      <c r="B217">
        <v>6202337.59040751</v>
      </c>
      <c r="C217">
        <v>7686046.95411709</v>
      </c>
    </row>
    <row r="218" spans="1:3">
      <c r="A218">
        <v>216</v>
      </c>
      <c r="B218">
        <v>6197571.46412992</v>
      </c>
      <c r="C218">
        <v>7686046.95411709</v>
      </c>
    </row>
    <row r="219" spans="1:3">
      <c r="A219">
        <v>217</v>
      </c>
      <c r="B219">
        <v>6193494.81429498</v>
      </c>
      <c r="C219">
        <v>7686046.95411709</v>
      </c>
    </row>
    <row r="220" spans="1:3">
      <c r="A220">
        <v>218</v>
      </c>
      <c r="B220">
        <v>6189751.81563379</v>
      </c>
      <c r="C220">
        <v>7686046.95411709</v>
      </c>
    </row>
    <row r="221" spans="1:3">
      <c r="A221">
        <v>219</v>
      </c>
      <c r="B221">
        <v>6184739.99535161</v>
      </c>
      <c r="C221">
        <v>7686046.95411709</v>
      </c>
    </row>
    <row r="222" spans="1:3">
      <c r="A222">
        <v>220</v>
      </c>
      <c r="B222">
        <v>6180402.69184845</v>
      </c>
      <c r="C222">
        <v>7686046.95411709</v>
      </c>
    </row>
    <row r="223" spans="1:3">
      <c r="A223">
        <v>221</v>
      </c>
      <c r="B223">
        <v>6176651.91468943</v>
      </c>
      <c r="C223">
        <v>7686046.95411709</v>
      </c>
    </row>
    <row r="224" spans="1:3">
      <c r="A224">
        <v>222</v>
      </c>
      <c r="B224">
        <v>6172298.33945219</v>
      </c>
      <c r="C224">
        <v>7686046.95411709</v>
      </c>
    </row>
    <row r="225" spans="1:3">
      <c r="A225">
        <v>223</v>
      </c>
      <c r="B225">
        <v>6168258.97288327</v>
      </c>
      <c r="C225">
        <v>7686046.95411709</v>
      </c>
    </row>
    <row r="226" spans="1:3">
      <c r="A226">
        <v>224</v>
      </c>
      <c r="B226">
        <v>6165037.83256061</v>
      </c>
      <c r="C226">
        <v>7686046.95411709</v>
      </c>
    </row>
    <row r="227" spans="1:3">
      <c r="A227">
        <v>225</v>
      </c>
      <c r="B227">
        <v>6161242.10581759</v>
      </c>
      <c r="C227">
        <v>7686046.95411709</v>
      </c>
    </row>
    <row r="228" spans="1:3">
      <c r="A228">
        <v>226</v>
      </c>
      <c r="B228">
        <v>6156180.30086553</v>
      </c>
      <c r="C228">
        <v>7686046.95411709</v>
      </c>
    </row>
    <row r="229" spans="1:3">
      <c r="A229">
        <v>227</v>
      </c>
      <c r="B229">
        <v>6152997.63703087</v>
      </c>
      <c r="C229">
        <v>7686046.95411709</v>
      </c>
    </row>
    <row r="230" spans="1:3">
      <c r="A230">
        <v>228</v>
      </c>
      <c r="B230">
        <v>6150334.49327607</v>
      </c>
      <c r="C230">
        <v>7686046.95411709</v>
      </c>
    </row>
    <row r="231" spans="1:3">
      <c r="A231">
        <v>229</v>
      </c>
      <c r="B231">
        <v>6146371.65591372</v>
      </c>
      <c r="C231">
        <v>7686046.95411709</v>
      </c>
    </row>
    <row r="232" spans="1:3">
      <c r="A232">
        <v>230</v>
      </c>
      <c r="B232">
        <v>6143042.50963186</v>
      </c>
      <c r="C232">
        <v>7686046.95411709</v>
      </c>
    </row>
    <row r="233" spans="1:3">
      <c r="A233">
        <v>231</v>
      </c>
      <c r="B233">
        <v>6139135.82956369</v>
      </c>
      <c r="C233">
        <v>7686046.95411709</v>
      </c>
    </row>
    <row r="234" spans="1:3">
      <c r="A234">
        <v>232</v>
      </c>
      <c r="B234">
        <v>6135099.05214343</v>
      </c>
      <c r="C234">
        <v>7686046.95411709</v>
      </c>
    </row>
    <row r="235" spans="1:3">
      <c r="A235">
        <v>233</v>
      </c>
      <c r="B235">
        <v>6132002.13327645</v>
      </c>
      <c r="C235">
        <v>7686046.95411709</v>
      </c>
    </row>
    <row r="236" spans="1:3">
      <c r="A236">
        <v>234</v>
      </c>
      <c r="B236">
        <v>6129805.11442823</v>
      </c>
      <c r="C236">
        <v>7686046.95411709</v>
      </c>
    </row>
    <row r="237" spans="1:3">
      <c r="A237">
        <v>235</v>
      </c>
      <c r="B237">
        <v>6125687.20836289</v>
      </c>
      <c r="C237">
        <v>7686046.95411709</v>
      </c>
    </row>
    <row r="238" spans="1:3">
      <c r="A238">
        <v>236</v>
      </c>
      <c r="B238">
        <v>6122059.73228537</v>
      </c>
      <c r="C238">
        <v>7686046.95411709</v>
      </c>
    </row>
    <row r="239" spans="1:3">
      <c r="A239">
        <v>237</v>
      </c>
      <c r="B239">
        <v>6119447.9767121</v>
      </c>
      <c r="C239">
        <v>7686046.95411709</v>
      </c>
    </row>
    <row r="240" spans="1:3">
      <c r="A240">
        <v>238</v>
      </c>
      <c r="B240">
        <v>6116008.66016026</v>
      </c>
      <c r="C240">
        <v>7686046.95411709</v>
      </c>
    </row>
    <row r="241" spans="1:3">
      <c r="A241">
        <v>239</v>
      </c>
      <c r="B241">
        <v>6113012.22541047</v>
      </c>
      <c r="C241">
        <v>7686046.95411709</v>
      </c>
    </row>
    <row r="242" spans="1:3">
      <c r="A242">
        <v>240</v>
      </c>
      <c r="B242">
        <v>6111027.41094883</v>
      </c>
      <c r="C242">
        <v>7686046.95411709</v>
      </c>
    </row>
    <row r="243" spans="1:3">
      <c r="A243">
        <v>241</v>
      </c>
      <c r="B243">
        <v>6108338.64036199</v>
      </c>
      <c r="C243">
        <v>7686046.95411709</v>
      </c>
    </row>
    <row r="244" spans="1:3">
      <c r="A244">
        <v>242</v>
      </c>
      <c r="B244">
        <v>6103815.27948856</v>
      </c>
      <c r="C244">
        <v>7686046.95411709</v>
      </c>
    </row>
    <row r="245" spans="1:3">
      <c r="A245">
        <v>243</v>
      </c>
      <c r="B245">
        <v>6101629.43510305</v>
      </c>
      <c r="C245">
        <v>7686046.95411709</v>
      </c>
    </row>
    <row r="246" spans="1:3">
      <c r="A246">
        <v>244</v>
      </c>
      <c r="B246">
        <v>6100077.52829601</v>
      </c>
      <c r="C246">
        <v>7686046.95411709</v>
      </c>
    </row>
    <row r="247" spans="1:3">
      <c r="A247">
        <v>245</v>
      </c>
      <c r="B247">
        <v>6096966.10413473</v>
      </c>
      <c r="C247">
        <v>7686046.95411709</v>
      </c>
    </row>
    <row r="248" spans="1:3">
      <c r="A248">
        <v>246</v>
      </c>
      <c r="B248">
        <v>6094734.35699574</v>
      </c>
      <c r="C248">
        <v>7686046.95411709</v>
      </c>
    </row>
    <row r="249" spans="1:3">
      <c r="A249">
        <v>247</v>
      </c>
      <c r="B249">
        <v>6091712.15539415</v>
      </c>
      <c r="C249">
        <v>7686046.95411709</v>
      </c>
    </row>
    <row r="250" spans="1:3">
      <c r="A250">
        <v>248</v>
      </c>
      <c r="B250">
        <v>6088256.01477164</v>
      </c>
      <c r="C250">
        <v>7686046.95411709</v>
      </c>
    </row>
    <row r="251" spans="1:3">
      <c r="A251">
        <v>249</v>
      </c>
      <c r="B251">
        <v>6085911.18805899</v>
      </c>
      <c r="C251">
        <v>7686046.95411709</v>
      </c>
    </row>
    <row r="252" spans="1:3">
      <c r="A252">
        <v>250</v>
      </c>
      <c r="B252">
        <v>6085152.30549684</v>
      </c>
      <c r="C252">
        <v>7686046.95411709</v>
      </c>
    </row>
    <row r="253" spans="1:3">
      <c r="A253">
        <v>251</v>
      </c>
      <c r="B253">
        <v>6081748.92655423</v>
      </c>
      <c r="C253">
        <v>7686046.95411709</v>
      </c>
    </row>
    <row r="254" spans="1:3">
      <c r="A254">
        <v>252</v>
      </c>
      <c r="B254">
        <v>6078636.37535188</v>
      </c>
      <c r="C254">
        <v>7686046.95411709</v>
      </c>
    </row>
    <row r="255" spans="1:3">
      <c r="A255">
        <v>253</v>
      </c>
      <c r="B255">
        <v>6076866.58661752</v>
      </c>
      <c r="C255">
        <v>7686046.95411709</v>
      </c>
    </row>
    <row r="256" spans="1:3">
      <c r="A256">
        <v>254</v>
      </c>
      <c r="B256">
        <v>6074052.80389402</v>
      </c>
      <c r="C256">
        <v>7686046.95411709</v>
      </c>
    </row>
    <row r="257" spans="1:3">
      <c r="A257">
        <v>255</v>
      </c>
      <c r="B257">
        <v>6071737.78832829</v>
      </c>
      <c r="C257">
        <v>7686046.95411709</v>
      </c>
    </row>
    <row r="258" spans="1:3">
      <c r="A258">
        <v>256</v>
      </c>
      <c r="B258">
        <v>6070775.27572676</v>
      </c>
      <c r="C258">
        <v>7686046.95411709</v>
      </c>
    </row>
    <row r="259" spans="1:3">
      <c r="A259">
        <v>257</v>
      </c>
      <c r="B259">
        <v>6069144.039736</v>
      </c>
      <c r="C259">
        <v>7686046.95411709</v>
      </c>
    </row>
    <row r="260" spans="1:3">
      <c r="A260">
        <v>258</v>
      </c>
      <c r="B260">
        <v>6064807.54685921</v>
      </c>
      <c r="C260">
        <v>7686046.95411709</v>
      </c>
    </row>
    <row r="261" spans="1:3">
      <c r="A261">
        <v>259</v>
      </c>
      <c r="B261">
        <v>6063289.39933995</v>
      </c>
      <c r="C261">
        <v>7686046.95411709</v>
      </c>
    </row>
    <row r="262" spans="1:3">
      <c r="A262">
        <v>260</v>
      </c>
      <c r="B262">
        <v>6062752.69578057</v>
      </c>
      <c r="C262">
        <v>7686046.95411709</v>
      </c>
    </row>
    <row r="263" spans="1:3">
      <c r="A263">
        <v>261</v>
      </c>
      <c r="B263">
        <v>6060566.15689046</v>
      </c>
      <c r="C263">
        <v>7686046.95411709</v>
      </c>
    </row>
    <row r="264" spans="1:3">
      <c r="A264">
        <v>262</v>
      </c>
      <c r="B264">
        <v>6059703.49572717</v>
      </c>
      <c r="C264">
        <v>7686046.95411709</v>
      </c>
    </row>
    <row r="265" spans="1:3">
      <c r="A265">
        <v>263</v>
      </c>
      <c r="B265">
        <v>6060091.03150382</v>
      </c>
      <c r="C265">
        <v>7686046.95411709</v>
      </c>
    </row>
    <row r="266" spans="1:3">
      <c r="A266">
        <v>264</v>
      </c>
      <c r="B266">
        <v>6056377.86051776</v>
      </c>
      <c r="C266">
        <v>7686046.95411709</v>
      </c>
    </row>
    <row r="267" spans="1:3">
      <c r="A267">
        <v>265</v>
      </c>
      <c r="B267">
        <v>6054422.85034219</v>
      </c>
      <c r="C267">
        <v>7686046.95411709</v>
      </c>
    </row>
    <row r="268" spans="1:3">
      <c r="A268">
        <v>266</v>
      </c>
      <c r="B268">
        <v>6057402.70528295</v>
      </c>
      <c r="C268">
        <v>7686046.95411709</v>
      </c>
    </row>
    <row r="269" spans="1:3">
      <c r="A269">
        <v>267</v>
      </c>
      <c r="B269">
        <v>6055849.89522929</v>
      </c>
      <c r="C269">
        <v>7686046.95411709</v>
      </c>
    </row>
    <row r="270" spans="1:3">
      <c r="A270">
        <v>268</v>
      </c>
      <c r="B270">
        <v>6054605.33439957</v>
      </c>
      <c r="C270">
        <v>7686046.95411709</v>
      </c>
    </row>
    <row r="271" spans="1:3">
      <c r="A271">
        <v>269</v>
      </c>
      <c r="B271">
        <v>6056938.53719511</v>
      </c>
      <c r="C271">
        <v>7686046.95411709</v>
      </c>
    </row>
    <row r="272" spans="1:3">
      <c r="A272">
        <v>270</v>
      </c>
      <c r="B272">
        <v>6056441.73203806</v>
      </c>
      <c r="C272">
        <v>7686046.95411709</v>
      </c>
    </row>
    <row r="273" spans="1:3">
      <c r="A273">
        <v>271</v>
      </c>
      <c r="B273">
        <v>6056380.94395527</v>
      </c>
      <c r="C273">
        <v>7686046.95411709</v>
      </c>
    </row>
    <row r="274" spans="1:3">
      <c r="A274">
        <v>272</v>
      </c>
      <c r="B274">
        <v>6056336.03082696</v>
      </c>
      <c r="C274">
        <v>7686046.95411709</v>
      </c>
    </row>
    <row r="275" spans="1:3">
      <c r="A275">
        <v>273</v>
      </c>
      <c r="B275">
        <v>6055958.57177526</v>
      </c>
      <c r="C275">
        <v>7686046.95411709</v>
      </c>
    </row>
    <row r="276" spans="1:3">
      <c r="A276">
        <v>274</v>
      </c>
      <c r="B276">
        <v>6056424.70808144</v>
      </c>
      <c r="C276">
        <v>7686046.95411709</v>
      </c>
    </row>
    <row r="277" spans="1:3">
      <c r="A277">
        <v>275</v>
      </c>
      <c r="B277">
        <v>6056098.98821856</v>
      </c>
      <c r="C277">
        <v>7686046.95411709</v>
      </c>
    </row>
    <row r="278" spans="1:3">
      <c r="A278">
        <v>276</v>
      </c>
      <c r="B278">
        <v>6056076.57004643</v>
      </c>
      <c r="C278">
        <v>7686046.95411709</v>
      </c>
    </row>
    <row r="279" spans="1:3">
      <c r="A279">
        <v>277</v>
      </c>
      <c r="B279">
        <v>6056577.03660853</v>
      </c>
      <c r="C279">
        <v>7686046.95411709</v>
      </c>
    </row>
    <row r="280" spans="1:3">
      <c r="A280">
        <v>278</v>
      </c>
      <c r="B280">
        <v>6056589.83941359</v>
      </c>
      <c r="C280">
        <v>7686046.95411709</v>
      </c>
    </row>
    <row r="281" spans="1:3">
      <c r="A281">
        <v>279</v>
      </c>
      <c r="B281">
        <v>6056706.40435607</v>
      </c>
      <c r="C281">
        <v>7686046.95411709</v>
      </c>
    </row>
    <row r="282" spans="1:3">
      <c r="A282">
        <v>280</v>
      </c>
      <c r="B282">
        <v>6056787.6321539</v>
      </c>
      <c r="C282">
        <v>7686046.95411709</v>
      </c>
    </row>
    <row r="283" spans="1:3">
      <c r="A283">
        <v>281</v>
      </c>
      <c r="B283">
        <v>6056687.58771313</v>
      </c>
      <c r="C283">
        <v>7686046.95411709</v>
      </c>
    </row>
    <row r="284" spans="1:3">
      <c r="A284">
        <v>282</v>
      </c>
      <c r="B284">
        <v>6056183.58279267</v>
      </c>
      <c r="C284">
        <v>7686046.95411709</v>
      </c>
    </row>
    <row r="285" spans="1:3">
      <c r="A285">
        <v>283</v>
      </c>
      <c r="B285">
        <v>6056731.47237912</v>
      </c>
      <c r="C285">
        <v>7686046.95411709</v>
      </c>
    </row>
    <row r="286" spans="1:3">
      <c r="A286">
        <v>284</v>
      </c>
      <c r="B286">
        <v>6056735.64043149</v>
      </c>
      <c r="C286">
        <v>7686046.95411709</v>
      </c>
    </row>
    <row r="287" spans="1:3">
      <c r="A287">
        <v>285</v>
      </c>
      <c r="B287">
        <v>6056703.53526375</v>
      </c>
      <c r="C287">
        <v>7686046.95411709</v>
      </c>
    </row>
    <row r="288" spans="1:3">
      <c r="A288">
        <v>286</v>
      </c>
      <c r="B288">
        <v>6056892.78360385</v>
      </c>
      <c r="C288">
        <v>7686046.95411709</v>
      </c>
    </row>
    <row r="289" spans="1:3">
      <c r="A289">
        <v>287</v>
      </c>
      <c r="B289">
        <v>6056623.09739232</v>
      </c>
      <c r="C289">
        <v>7686046.95411709</v>
      </c>
    </row>
    <row r="290" spans="1:3">
      <c r="A290">
        <v>288</v>
      </c>
      <c r="B290">
        <v>6056540.35324761</v>
      </c>
      <c r="C290">
        <v>7686046.95411709</v>
      </c>
    </row>
    <row r="291" spans="1:3">
      <c r="A291">
        <v>289</v>
      </c>
      <c r="B291">
        <v>6056618.82844942</v>
      </c>
      <c r="C291">
        <v>7686046.95411709</v>
      </c>
    </row>
    <row r="292" spans="1:3">
      <c r="A292">
        <v>290</v>
      </c>
      <c r="B292">
        <v>6056585.26285331</v>
      </c>
      <c r="C292">
        <v>7686046.95411709</v>
      </c>
    </row>
    <row r="293" spans="1:3">
      <c r="A293">
        <v>291</v>
      </c>
      <c r="B293">
        <v>6056530.00084777</v>
      </c>
      <c r="C293">
        <v>7686046.95411709</v>
      </c>
    </row>
    <row r="294" spans="1:3">
      <c r="A294">
        <v>292</v>
      </c>
      <c r="B294">
        <v>6056562.3416326</v>
      </c>
      <c r="C294">
        <v>7686046.95411709</v>
      </c>
    </row>
    <row r="295" spans="1:3">
      <c r="A295">
        <v>293</v>
      </c>
      <c r="B295">
        <v>6056678.56300727</v>
      </c>
      <c r="C295">
        <v>7686046.95411709</v>
      </c>
    </row>
    <row r="296" spans="1:3">
      <c r="A296">
        <v>294</v>
      </c>
      <c r="B296">
        <v>6056439.28960158</v>
      </c>
      <c r="C296">
        <v>7686046.95411709</v>
      </c>
    </row>
    <row r="297" spans="1:3">
      <c r="A297">
        <v>295</v>
      </c>
      <c r="B297">
        <v>6056428.33264677</v>
      </c>
      <c r="C297">
        <v>7686046.95411709</v>
      </c>
    </row>
    <row r="298" spans="1:3">
      <c r="A298">
        <v>296</v>
      </c>
      <c r="B298">
        <v>6056281.71105891</v>
      </c>
      <c r="C298">
        <v>7686046.95411709</v>
      </c>
    </row>
    <row r="299" spans="1:3">
      <c r="A299">
        <v>297</v>
      </c>
      <c r="B299">
        <v>6056438.53570125</v>
      </c>
      <c r="C299">
        <v>7686046.95411709</v>
      </c>
    </row>
    <row r="300" spans="1:3">
      <c r="A300">
        <v>298</v>
      </c>
      <c r="B300">
        <v>6056408.65441442</v>
      </c>
      <c r="C300">
        <v>7686046.95411709</v>
      </c>
    </row>
    <row r="301" spans="1:3">
      <c r="A301">
        <v>299</v>
      </c>
      <c r="B301">
        <v>6056417.70123969</v>
      </c>
      <c r="C301">
        <v>7686046.95411709</v>
      </c>
    </row>
    <row r="302" spans="1:3">
      <c r="A302">
        <v>300</v>
      </c>
      <c r="B302">
        <v>6056449.09304627</v>
      </c>
      <c r="C302">
        <v>7686046.95411709</v>
      </c>
    </row>
    <row r="303" spans="1:3">
      <c r="A303">
        <v>301</v>
      </c>
      <c r="B303">
        <v>6056508.24471167</v>
      </c>
      <c r="C303">
        <v>7686046.95411709</v>
      </c>
    </row>
    <row r="304" spans="1:3">
      <c r="A304">
        <v>302</v>
      </c>
      <c r="B304">
        <v>6056458.58810672</v>
      </c>
      <c r="C304">
        <v>7686046.95411709</v>
      </c>
    </row>
    <row r="305" spans="1:3">
      <c r="A305">
        <v>303</v>
      </c>
      <c r="B305">
        <v>6056354.49447336</v>
      </c>
      <c r="C305">
        <v>7686046.95411709</v>
      </c>
    </row>
    <row r="306" spans="1:3">
      <c r="A306">
        <v>304</v>
      </c>
      <c r="B306">
        <v>6056289.72172498</v>
      </c>
      <c r="C306">
        <v>7686046.95411709</v>
      </c>
    </row>
    <row r="307" spans="1:3">
      <c r="A307">
        <v>305</v>
      </c>
      <c r="B307">
        <v>6056350.00650754</v>
      </c>
      <c r="C307">
        <v>7686046.95411709</v>
      </c>
    </row>
    <row r="308" spans="1:3">
      <c r="A308">
        <v>306</v>
      </c>
      <c r="B308">
        <v>6056316.94531306</v>
      </c>
      <c r="C308">
        <v>7686046.95411709</v>
      </c>
    </row>
    <row r="309" spans="1:3">
      <c r="A309">
        <v>307</v>
      </c>
      <c r="B309">
        <v>6056286.49537058</v>
      </c>
      <c r="C309">
        <v>7686046.95411709</v>
      </c>
    </row>
    <row r="310" spans="1:3">
      <c r="A310">
        <v>308</v>
      </c>
      <c r="B310">
        <v>6056359.96276428</v>
      </c>
      <c r="C310">
        <v>7686046.95411709</v>
      </c>
    </row>
    <row r="311" spans="1:3">
      <c r="A311">
        <v>309</v>
      </c>
      <c r="B311">
        <v>6056292.32344518</v>
      </c>
      <c r="C311">
        <v>7686046.95411709</v>
      </c>
    </row>
    <row r="312" spans="1:3">
      <c r="A312">
        <v>310</v>
      </c>
      <c r="B312">
        <v>6056300.15067398</v>
      </c>
      <c r="C312">
        <v>7686046.95411709</v>
      </c>
    </row>
    <row r="313" spans="1:3">
      <c r="A313">
        <v>311</v>
      </c>
      <c r="B313">
        <v>6056308.76058385</v>
      </c>
      <c r="C313">
        <v>7686046.95411709</v>
      </c>
    </row>
    <row r="314" spans="1:3">
      <c r="A314">
        <v>312</v>
      </c>
      <c r="B314">
        <v>6056325.38958198</v>
      </c>
      <c r="C314">
        <v>7686046.95411709</v>
      </c>
    </row>
    <row r="315" spans="1:3">
      <c r="A315">
        <v>313</v>
      </c>
      <c r="B315">
        <v>6056367.2865799</v>
      </c>
      <c r="C315">
        <v>7686046.95411709</v>
      </c>
    </row>
    <row r="316" spans="1:3">
      <c r="A316">
        <v>314</v>
      </c>
      <c r="B316">
        <v>6056305.71582604</v>
      </c>
      <c r="C316">
        <v>7686046.95411709</v>
      </c>
    </row>
    <row r="317" spans="1:3">
      <c r="A317">
        <v>315</v>
      </c>
      <c r="B317">
        <v>6056296.10261901</v>
      </c>
      <c r="C317">
        <v>7686046.95411709</v>
      </c>
    </row>
    <row r="318" spans="1:3">
      <c r="A318">
        <v>316</v>
      </c>
      <c r="B318">
        <v>6056295.52727768</v>
      </c>
      <c r="C318">
        <v>7686046.95411709</v>
      </c>
    </row>
    <row r="319" spans="1:3">
      <c r="A319">
        <v>317</v>
      </c>
      <c r="B319">
        <v>6056286.29157806</v>
      </c>
      <c r="C319">
        <v>7686046.95411709</v>
      </c>
    </row>
    <row r="320" spans="1:3">
      <c r="A320">
        <v>318</v>
      </c>
      <c r="B320">
        <v>6056262.64523968</v>
      </c>
      <c r="C320">
        <v>7686046.95411709</v>
      </c>
    </row>
    <row r="321" spans="1:3">
      <c r="A321">
        <v>319</v>
      </c>
      <c r="B321">
        <v>6056279.77365902</v>
      </c>
      <c r="C321">
        <v>7686046.95411709</v>
      </c>
    </row>
    <row r="322" spans="1:3">
      <c r="A322">
        <v>320</v>
      </c>
      <c r="B322">
        <v>6056310.75212813</v>
      </c>
      <c r="C322">
        <v>7686046.95411709</v>
      </c>
    </row>
    <row r="323" spans="1:3">
      <c r="A323">
        <v>321</v>
      </c>
      <c r="B323">
        <v>6056311.56848509</v>
      </c>
      <c r="C323">
        <v>7686046.95411709</v>
      </c>
    </row>
    <row r="324" spans="1:3">
      <c r="A324">
        <v>322</v>
      </c>
      <c r="B324">
        <v>6056317.70531961</v>
      </c>
      <c r="C324">
        <v>7686046.95411709</v>
      </c>
    </row>
    <row r="325" spans="1:3">
      <c r="A325">
        <v>323</v>
      </c>
      <c r="B325">
        <v>6056327.09374374</v>
      </c>
      <c r="C325">
        <v>7686046.95411709</v>
      </c>
    </row>
    <row r="326" spans="1:3">
      <c r="A326">
        <v>324</v>
      </c>
      <c r="B326">
        <v>6056316.7311216</v>
      </c>
      <c r="C326">
        <v>7686046.95411709</v>
      </c>
    </row>
    <row r="327" spans="1:3">
      <c r="A327">
        <v>325</v>
      </c>
      <c r="B327">
        <v>6056320.25673174</v>
      </c>
      <c r="C327">
        <v>7686046.95411709</v>
      </c>
    </row>
    <row r="328" spans="1:3">
      <c r="A328">
        <v>326</v>
      </c>
      <c r="B328">
        <v>6056325.29936732</v>
      </c>
      <c r="C328">
        <v>7686046.95411709</v>
      </c>
    </row>
    <row r="329" spans="1:3">
      <c r="A329">
        <v>327</v>
      </c>
      <c r="B329">
        <v>6056322.67266951</v>
      </c>
      <c r="C329">
        <v>7686046.95411709</v>
      </c>
    </row>
    <row r="330" spans="1:3">
      <c r="A330">
        <v>328</v>
      </c>
      <c r="B330">
        <v>6056304.8030598</v>
      </c>
      <c r="C330">
        <v>7686046.95411709</v>
      </c>
    </row>
    <row r="331" spans="1:3">
      <c r="A331">
        <v>329</v>
      </c>
      <c r="B331">
        <v>6056318.05093602</v>
      </c>
      <c r="C331">
        <v>7686046.95411709</v>
      </c>
    </row>
    <row r="332" spans="1:3">
      <c r="A332">
        <v>330</v>
      </c>
      <c r="B332">
        <v>6056319.68674111</v>
      </c>
      <c r="C332">
        <v>7686046.95411709</v>
      </c>
    </row>
    <row r="333" spans="1:3">
      <c r="A333">
        <v>331</v>
      </c>
      <c r="B333">
        <v>6056320.49351341</v>
      </c>
      <c r="C333">
        <v>7686046.95411709</v>
      </c>
    </row>
    <row r="334" spans="1:3">
      <c r="A334">
        <v>332</v>
      </c>
      <c r="B334">
        <v>6056317.41539719</v>
      </c>
      <c r="C334">
        <v>7686046.95411709</v>
      </c>
    </row>
    <row r="335" spans="1:3">
      <c r="A335">
        <v>333</v>
      </c>
      <c r="B335">
        <v>6056316.31415675</v>
      </c>
      <c r="C335">
        <v>7686046.95411709</v>
      </c>
    </row>
    <row r="336" spans="1:3">
      <c r="A336">
        <v>334</v>
      </c>
      <c r="B336">
        <v>6056320.59943345</v>
      </c>
      <c r="C336">
        <v>7686046.95411709</v>
      </c>
    </row>
    <row r="337" spans="1:3">
      <c r="A337">
        <v>335</v>
      </c>
      <c r="B337">
        <v>6056313.10973232</v>
      </c>
      <c r="C337">
        <v>7686046.95411709</v>
      </c>
    </row>
    <row r="338" spans="1:3">
      <c r="A338">
        <v>336</v>
      </c>
      <c r="B338">
        <v>6056311.63738431</v>
      </c>
      <c r="C338">
        <v>7686046.95411709</v>
      </c>
    </row>
    <row r="339" spans="1:3">
      <c r="A339">
        <v>337</v>
      </c>
      <c r="B339">
        <v>6056314.01262238</v>
      </c>
      <c r="C339">
        <v>7686046.95411709</v>
      </c>
    </row>
    <row r="340" spans="1:3">
      <c r="A340">
        <v>338</v>
      </c>
      <c r="B340">
        <v>6056305.5375191</v>
      </c>
      <c r="C340">
        <v>7686046.95411709</v>
      </c>
    </row>
    <row r="341" spans="1:3">
      <c r="A341">
        <v>339</v>
      </c>
      <c r="B341">
        <v>6056310.01102892</v>
      </c>
      <c r="C341">
        <v>7686046.95411709</v>
      </c>
    </row>
    <row r="342" spans="1:3">
      <c r="A342">
        <v>340</v>
      </c>
      <c r="B342">
        <v>6056310.43576478</v>
      </c>
      <c r="C342">
        <v>7686046.95411709</v>
      </c>
    </row>
    <row r="343" spans="1:3">
      <c r="A343">
        <v>341</v>
      </c>
      <c r="B343">
        <v>6056308.80753061</v>
      </c>
      <c r="C343">
        <v>7686046.95411709</v>
      </c>
    </row>
    <row r="344" spans="1:3">
      <c r="A344">
        <v>342</v>
      </c>
      <c r="B344">
        <v>6056308.83831635</v>
      </c>
      <c r="C344">
        <v>7686046.95411709</v>
      </c>
    </row>
    <row r="345" spans="1:3">
      <c r="A345">
        <v>343</v>
      </c>
      <c r="B345">
        <v>6056309.52552842</v>
      </c>
      <c r="C345">
        <v>7686046.95411709</v>
      </c>
    </row>
    <row r="346" spans="1:3">
      <c r="A346">
        <v>344</v>
      </c>
      <c r="B346">
        <v>6056309.94284688</v>
      </c>
      <c r="C346">
        <v>7686046.95411709</v>
      </c>
    </row>
    <row r="347" spans="1:3">
      <c r="A347">
        <v>345</v>
      </c>
      <c r="B347">
        <v>6056305.43593964</v>
      </c>
      <c r="C347">
        <v>7686046.95411709</v>
      </c>
    </row>
    <row r="348" spans="1:3">
      <c r="A348">
        <v>346</v>
      </c>
      <c r="B348">
        <v>6056306.194987</v>
      </c>
      <c r="C348">
        <v>7686046.95411709</v>
      </c>
    </row>
    <row r="349" spans="1:3">
      <c r="A349">
        <v>347</v>
      </c>
      <c r="B349">
        <v>6056306.99660184</v>
      </c>
      <c r="C349">
        <v>7686046.95411709</v>
      </c>
    </row>
    <row r="350" spans="1:3">
      <c r="A350">
        <v>348</v>
      </c>
      <c r="B350">
        <v>6056306.14373595</v>
      </c>
      <c r="C350">
        <v>7686046.95411709</v>
      </c>
    </row>
    <row r="351" spans="1:3">
      <c r="A351">
        <v>349</v>
      </c>
      <c r="B351">
        <v>6056303.16376968</v>
      </c>
      <c r="C351">
        <v>7686046.95411709</v>
      </c>
    </row>
    <row r="352" spans="1:3">
      <c r="A352">
        <v>350</v>
      </c>
      <c r="B352">
        <v>6056300.75681818</v>
      </c>
      <c r="C352">
        <v>7686046.95411709</v>
      </c>
    </row>
    <row r="353" spans="1:3">
      <c r="A353">
        <v>351</v>
      </c>
      <c r="B353">
        <v>6056303.31414603</v>
      </c>
      <c r="C353">
        <v>7686046.95411709</v>
      </c>
    </row>
    <row r="354" spans="1:3">
      <c r="A354">
        <v>352</v>
      </c>
      <c r="B354">
        <v>6056303.05955054</v>
      </c>
      <c r="C354">
        <v>7686046.95411709</v>
      </c>
    </row>
    <row r="355" spans="1:3">
      <c r="A355">
        <v>353</v>
      </c>
      <c r="B355">
        <v>6056303.06501267</v>
      </c>
      <c r="C355">
        <v>7686046.95411709</v>
      </c>
    </row>
    <row r="356" spans="1:3">
      <c r="A356">
        <v>354</v>
      </c>
      <c r="B356">
        <v>6056301.73648108</v>
      </c>
      <c r="C356">
        <v>7686046.95411709</v>
      </c>
    </row>
    <row r="357" spans="1:3">
      <c r="A357">
        <v>355</v>
      </c>
      <c r="B357">
        <v>6056303.21667433</v>
      </c>
      <c r="C357">
        <v>7686046.95411709</v>
      </c>
    </row>
    <row r="358" spans="1:3">
      <c r="A358">
        <v>356</v>
      </c>
      <c r="B358">
        <v>6056302.1327188</v>
      </c>
      <c r="C358">
        <v>7686046.95411709</v>
      </c>
    </row>
    <row r="359" spans="1:3">
      <c r="A359">
        <v>357</v>
      </c>
      <c r="B359">
        <v>6056302.75340368</v>
      </c>
      <c r="C359">
        <v>7686046.95411709</v>
      </c>
    </row>
    <row r="360" spans="1:3">
      <c r="A360">
        <v>358</v>
      </c>
      <c r="B360">
        <v>6056302.73699859</v>
      </c>
      <c r="C360">
        <v>7686046.95411709</v>
      </c>
    </row>
    <row r="361" spans="1:3">
      <c r="A361">
        <v>359</v>
      </c>
      <c r="B361">
        <v>6056300.98346368</v>
      </c>
      <c r="C361">
        <v>7686046.95411709</v>
      </c>
    </row>
    <row r="362" spans="1:3">
      <c r="A362">
        <v>360</v>
      </c>
      <c r="B362">
        <v>6056300.99617702</v>
      </c>
      <c r="C362">
        <v>7686046.95411709</v>
      </c>
    </row>
    <row r="363" spans="1:3">
      <c r="A363">
        <v>361</v>
      </c>
      <c r="B363">
        <v>6056299.9398429</v>
      </c>
      <c r="C363">
        <v>7686046.95411709</v>
      </c>
    </row>
    <row r="364" spans="1:3">
      <c r="A364">
        <v>362</v>
      </c>
      <c r="B364">
        <v>6056298.87867944</v>
      </c>
      <c r="C364">
        <v>7686046.95411709</v>
      </c>
    </row>
    <row r="365" spans="1:3">
      <c r="A365">
        <v>363</v>
      </c>
      <c r="B365">
        <v>6056298.18491167</v>
      </c>
      <c r="C365">
        <v>7686046.95411709</v>
      </c>
    </row>
    <row r="366" spans="1:3">
      <c r="A366">
        <v>364</v>
      </c>
      <c r="B366">
        <v>6056297.39084316</v>
      </c>
      <c r="C366">
        <v>7686046.95411709</v>
      </c>
    </row>
    <row r="367" spans="1:3">
      <c r="A367">
        <v>365</v>
      </c>
      <c r="B367">
        <v>6056297.57892563</v>
      </c>
      <c r="C367">
        <v>7686046.95411709</v>
      </c>
    </row>
    <row r="368" spans="1:3">
      <c r="A368">
        <v>366</v>
      </c>
      <c r="B368">
        <v>6056296.47967787</v>
      </c>
      <c r="C368">
        <v>7686046.95411709</v>
      </c>
    </row>
    <row r="369" spans="1:3">
      <c r="A369">
        <v>367</v>
      </c>
      <c r="B369">
        <v>6056296.1317404</v>
      </c>
      <c r="C369">
        <v>7686046.95411709</v>
      </c>
    </row>
    <row r="370" spans="1:3">
      <c r="A370">
        <v>368</v>
      </c>
      <c r="B370">
        <v>6056296.52090933</v>
      </c>
      <c r="C370">
        <v>7686046.95411709</v>
      </c>
    </row>
    <row r="371" spans="1:3">
      <c r="A371">
        <v>369</v>
      </c>
      <c r="B371">
        <v>6056295.76801712</v>
      </c>
      <c r="C371">
        <v>7686046.95411709</v>
      </c>
    </row>
    <row r="372" spans="1:3">
      <c r="A372">
        <v>370</v>
      </c>
      <c r="B372">
        <v>6056295.01830923</v>
      </c>
      <c r="C372">
        <v>7686046.95411709</v>
      </c>
    </row>
    <row r="373" spans="1:3">
      <c r="A373">
        <v>371</v>
      </c>
      <c r="B373">
        <v>6056294.89663057</v>
      </c>
      <c r="C373">
        <v>7686046.95411709</v>
      </c>
    </row>
    <row r="374" spans="1:3">
      <c r="A374">
        <v>372</v>
      </c>
      <c r="B374">
        <v>6056295.65655199</v>
      </c>
      <c r="C374">
        <v>7686046.95411709</v>
      </c>
    </row>
    <row r="375" spans="1:3">
      <c r="A375">
        <v>373</v>
      </c>
      <c r="B375">
        <v>6056296.20044487</v>
      </c>
      <c r="C375">
        <v>7686046.95411709</v>
      </c>
    </row>
    <row r="376" spans="1:3">
      <c r="A376">
        <v>374</v>
      </c>
      <c r="B376">
        <v>6056295.90061953</v>
      </c>
      <c r="C376">
        <v>7686046.95411709</v>
      </c>
    </row>
    <row r="377" spans="1:3">
      <c r="A377">
        <v>375</v>
      </c>
      <c r="B377">
        <v>6056296.00554505</v>
      </c>
      <c r="C377">
        <v>7686046.95411709</v>
      </c>
    </row>
    <row r="378" spans="1:3">
      <c r="A378">
        <v>376</v>
      </c>
      <c r="B378">
        <v>6056295.86025151</v>
      </c>
      <c r="C378">
        <v>7686046.95411709</v>
      </c>
    </row>
    <row r="379" spans="1:3">
      <c r="A379">
        <v>377</v>
      </c>
      <c r="B379">
        <v>6056295.92611505</v>
      </c>
      <c r="C379">
        <v>7686046.95411709</v>
      </c>
    </row>
    <row r="380" spans="1:3">
      <c r="A380">
        <v>378</v>
      </c>
      <c r="B380">
        <v>6056295.86752316</v>
      </c>
      <c r="C380">
        <v>7686046.95411709</v>
      </c>
    </row>
    <row r="381" spans="1:3">
      <c r="A381">
        <v>379</v>
      </c>
      <c r="B381">
        <v>6056296.0287394</v>
      </c>
      <c r="C381">
        <v>7686046.95411709</v>
      </c>
    </row>
    <row r="382" spans="1:3">
      <c r="A382">
        <v>380</v>
      </c>
      <c r="B382">
        <v>6056295.75319564</v>
      </c>
      <c r="C382">
        <v>7686046.95411709</v>
      </c>
    </row>
    <row r="383" spans="1:3">
      <c r="A383">
        <v>381</v>
      </c>
      <c r="B383">
        <v>6056295.35167895</v>
      </c>
      <c r="C383">
        <v>7686046.95411709</v>
      </c>
    </row>
    <row r="384" spans="1:3">
      <c r="A384">
        <v>382</v>
      </c>
      <c r="B384">
        <v>6056295.32932468</v>
      </c>
      <c r="C384">
        <v>7686046.95411709</v>
      </c>
    </row>
    <row r="385" spans="1:3">
      <c r="A385">
        <v>383</v>
      </c>
      <c r="B385">
        <v>6056295.24965022</v>
      </c>
      <c r="C385">
        <v>7686046.95411709</v>
      </c>
    </row>
    <row r="386" spans="1:3">
      <c r="A386">
        <v>384</v>
      </c>
      <c r="B386">
        <v>6056294.91976234</v>
      </c>
      <c r="C386">
        <v>7686046.95411709</v>
      </c>
    </row>
    <row r="387" spans="1:3">
      <c r="A387">
        <v>385</v>
      </c>
      <c r="B387">
        <v>6056295.28002078</v>
      </c>
      <c r="C387">
        <v>7686046.95411709</v>
      </c>
    </row>
    <row r="388" spans="1:3">
      <c r="A388">
        <v>386</v>
      </c>
      <c r="B388">
        <v>6056295.21958667</v>
      </c>
      <c r="C388">
        <v>7686046.95411709</v>
      </c>
    </row>
    <row r="389" spans="1:3">
      <c r="A389">
        <v>387</v>
      </c>
      <c r="B389">
        <v>6056295.11219292</v>
      </c>
      <c r="C389">
        <v>7686046.95411709</v>
      </c>
    </row>
    <row r="390" spans="1:3">
      <c r="A390">
        <v>388</v>
      </c>
      <c r="B390">
        <v>6056294.9695848</v>
      </c>
      <c r="C390">
        <v>7686046.95411709</v>
      </c>
    </row>
    <row r="391" spans="1:3">
      <c r="A391">
        <v>389</v>
      </c>
      <c r="B391">
        <v>6056294.93891662</v>
      </c>
      <c r="C391">
        <v>7686046.95411709</v>
      </c>
    </row>
    <row r="392" spans="1:3">
      <c r="A392">
        <v>390</v>
      </c>
      <c r="B392">
        <v>6056294.62746263</v>
      </c>
      <c r="C392">
        <v>7686046.95411709</v>
      </c>
    </row>
    <row r="393" spans="1:3">
      <c r="A393">
        <v>391</v>
      </c>
      <c r="B393">
        <v>6056294.6159511</v>
      </c>
      <c r="C393">
        <v>7686046.95411709</v>
      </c>
    </row>
    <row r="394" spans="1:3">
      <c r="A394">
        <v>392</v>
      </c>
      <c r="B394">
        <v>6056294.62540131</v>
      </c>
      <c r="C394">
        <v>7686046.95411709</v>
      </c>
    </row>
    <row r="395" spans="1:3">
      <c r="A395">
        <v>393</v>
      </c>
      <c r="B395">
        <v>6056294.62756333</v>
      </c>
      <c r="C395">
        <v>7686046.95411709</v>
      </c>
    </row>
    <row r="396" spans="1:3">
      <c r="A396">
        <v>394</v>
      </c>
      <c r="B396">
        <v>6056294.38483943</v>
      </c>
      <c r="C396">
        <v>7686046.95411709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6865.02649714472</v>
      </c>
      <c r="C2">
        <v>9145.94468670793</v>
      </c>
      <c r="D2">
        <v>1350.49019243929</v>
      </c>
      <c r="E2">
        <v>457.297234335396</v>
      </c>
    </row>
    <row r="3" spans="1:5">
      <c r="A3">
        <v>1</v>
      </c>
      <c r="B3">
        <v>6865.02649714472</v>
      </c>
      <c r="C3">
        <v>9145.94468670793</v>
      </c>
      <c r="D3">
        <v>5466.16530145785</v>
      </c>
      <c r="E3">
        <v>4572.97234335396</v>
      </c>
    </row>
    <row r="4" spans="1:5">
      <c r="A4">
        <v>2</v>
      </c>
      <c r="B4">
        <v>6865.02649714472</v>
      </c>
      <c r="C4">
        <v>9145.94468670793</v>
      </c>
      <c r="D4">
        <v>5325.99660355791</v>
      </c>
      <c r="E4">
        <v>4432.80364545402</v>
      </c>
    </row>
    <row r="5" spans="1:5">
      <c r="A5">
        <v>3</v>
      </c>
      <c r="B5">
        <v>6865.02649714472</v>
      </c>
      <c r="C5">
        <v>9145.94468670793</v>
      </c>
      <c r="D5">
        <v>5181.62065221897</v>
      </c>
      <c r="E5">
        <v>4288.42769411507</v>
      </c>
    </row>
    <row r="6" spans="1:5">
      <c r="A6">
        <v>4</v>
      </c>
      <c r="B6">
        <v>6865.02649714472</v>
      </c>
      <c r="C6">
        <v>9145.94468670793</v>
      </c>
      <c r="D6">
        <v>5035.10669928927</v>
      </c>
      <c r="E6">
        <v>4141.91374118538</v>
      </c>
    </row>
    <row r="7" spans="1:5">
      <c r="A7">
        <v>5</v>
      </c>
      <c r="B7">
        <v>6865.02649714472</v>
      </c>
      <c r="C7">
        <v>9145.94468670793</v>
      </c>
      <c r="D7">
        <v>4887.96330874892</v>
      </c>
      <c r="E7">
        <v>3994.77035064503</v>
      </c>
    </row>
    <row r="8" spans="1:5">
      <c r="A8">
        <v>6</v>
      </c>
      <c r="B8">
        <v>6865.02649714472</v>
      </c>
      <c r="C8">
        <v>9145.94468670793</v>
      </c>
      <c r="D8">
        <v>4751.25272632259</v>
      </c>
      <c r="E8">
        <v>3858.05976821869</v>
      </c>
    </row>
    <row r="9" spans="1:5">
      <c r="A9">
        <v>7</v>
      </c>
      <c r="B9">
        <v>6865.02649714472</v>
      </c>
      <c r="C9">
        <v>9145.94468670793</v>
      </c>
      <c r="D9">
        <v>4618.69792739072</v>
      </c>
      <c r="E9">
        <v>3725.50496928683</v>
      </c>
    </row>
    <row r="10" spans="1:5">
      <c r="A10">
        <v>8</v>
      </c>
      <c r="B10">
        <v>6865.02649714472</v>
      </c>
      <c r="C10">
        <v>9145.94468670793</v>
      </c>
      <c r="D10">
        <v>3179.67912978087</v>
      </c>
      <c r="E10">
        <v>2286.48617167698</v>
      </c>
    </row>
    <row r="11" spans="1:5">
      <c r="A11">
        <v>9</v>
      </c>
      <c r="B11">
        <v>6865.02649714472</v>
      </c>
      <c r="C11">
        <v>9145.94468670793</v>
      </c>
      <c r="D11">
        <v>2668.55890701674</v>
      </c>
      <c r="E11">
        <v>1775.36594891285</v>
      </c>
    </row>
    <row r="12" spans="1:5">
      <c r="A12">
        <v>10</v>
      </c>
      <c r="B12">
        <v>6865.02649714472</v>
      </c>
      <c r="C12">
        <v>9145.94468670793</v>
      </c>
      <c r="D12">
        <v>2526.95216615879</v>
      </c>
      <c r="E12">
        <v>1633.7592080549</v>
      </c>
    </row>
    <row r="13" spans="1:5">
      <c r="A13">
        <v>11</v>
      </c>
      <c r="B13">
        <v>6865.02649714472</v>
      </c>
      <c r="C13">
        <v>9145.94468670793</v>
      </c>
      <c r="D13">
        <v>2426.25223588543</v>
      </c>
      <c r="E13">
        <v>1533.05927778153</v>
      </c>
    </row>
    <row r="14" spans="1:5">
      <c r="A14">
        <v>12</v>
      </c>
      <c r="B14">
        <v>6865.02649714472</v>
      </c>
      <c r="C14">
        <v>9145.94468670793</v>
      </c>
      <c r="D14">
        <v>2431.9735462672</v>
      </c>
      <c r="E14">
        <v>1538.7805881633</v>
      </c>
    </row>
    <row r="15" spans="1:5">
      <c r="A15">
        <v>13</v>
      </c>
      <c r="B15">
        <v>6865.02649714472</v>
      </c>
      <c r="C15">
        <v>9145.94468670793</v>
      </c>
      <c r="D15">
        <v>2456.59500796114</v>
      </c>
      <c r="E15">
        <v>1563.40204985725</v>
      </c>
    </row>
    <row r="16" spans="1:5">
      <c r="A16">
        <v>14</v>
      </c>
      <c r="B16">
        <v>6865.02649714472</v>
      </c>
      <c r="C16">
        <v>9145.94468670793</v>
      </c>
      <c r="D16">
        <v>2432.3379826436</v>
      </c>
      <c r="E16">
        <v>1539.1450245397</v>
      </c>
    </row>
    <row r="17" spans="1:5">
      <c r="A17">
        <v>15</v>
      </c>
      <c r="B17">
        <v>6865.02649714472</v>
      </c>
      <c r="C17">
        <v>9145.94468670793</v>
      </c>
      <c r="D17">
        <v>2458.43313060009</v>
      </c>
      <c r="E17">
        <v>1565.2401724962</v>
      </c>
    </row>
    <row r="18" spans="1:5">
      <c r="A18">
        <v>16</v>
      </c>
      <c r="B18">
        <v>6865.02649714472</v>
      </c>
      <c r="C18">
        <v>9145.94468670793</v>
      </c>
      <c r="D18">
        <v>2318.4979683978</v>
      </c>
      <c r="E18">
        <v>1425.30501029391</v>
      </c>
    </row>
    <row r="19" spans="1:5">
      <c r="A19">
        <v>17</v>
      </c>
      <c r="B19">
        <v>6865.02649714472</v>
      </c>
      <c r="C19">
        <v>9145.94468670793</v>
      </c>
      <c r="D19">
        <v>2128.06972041321</v>
      </c>
      <c r="E19">
        <v>1234.87676230932</v>
      </c>
    </row>
    <row r="20" spans="1:5">
      <c r="A20">
        <v>18</v>
      </c>
      <c r="B20">
        <v>6865.02649714472</v>
      </c>
      <c r="C20">
        <v>9145.94468670793</v>
      </c>
      <c r="D20">
        <v>2014.68145900029</v>
      </c>
      <c r="E20">
        <v>1121.4885008964</v>
      </c>
    </row>
    <row r="21" spans="1:5">
      <c r="A21">
        <v>19</v>
      </c>
      <c r="B21">
        <v>6865.02649714472</v>
      </c>
      <c r="C21">
        <v>9145.94468670793</v>
      </c>
      <c r="D21">
        <v>1942.7794349424</v>
      </c>
      <c r="E21">
        <v>1049.5864768385</v>
      </c>
    </row>
    <row r="22" spans="1:5">
      <c r="A22">
        <v>20</v>
      </c>
      <c r="B22">
        <v>6865.02649714472</v>
      </c>
      <c r="C22">
        <v>9145.94468670793</v>
      </c>
      <c r="D22">
        <v>1925.89520588177</v>
      </c>
      <c r="E22">
        <v>1032.70224777788</v>
      </c>
    </row>
    <row r="23" spans="1:5">
      <c r="A23">
        <v>21</v>
      </c>
      <c r="B23">
        <v>6865.02649714472</v>
      </c>
      <c r="C23">
        <v>9145.94468670793</v>
      </c>
      <c r="D23">
        <v>1934.63462010729</v>
      </c>
      <c r="E23">
        <v>1041.44166200339</v>
      </c>
    </row>
    <row r="24" spans="1:5">
      <c r="A24">
        <v>22</v>
      </c>
      <c r="B24">
        <v>6865.02649714472</v>
      </c>
      <c r="C24">
        <v>9145.94468670793</v>
      </c>
      <c r="D24">
        <v>1905.97304400443</v>
      </c>
      <c r="E24">
        <v>1012.78008590054</v>
      </c>
    </row>
    <row r="25" spans="1:5">
      <c r="A25">
        <v>23</v>
      </c>
      <c r="B25">
        <v>6865.02649714472</v>
      </c>
      <c r="C25">
        <v>9145.94468670793</v>
      </c>
      <c r="D25">
        <v>1905.3233873355</v>
      </c>
      <c r="E25">
        <v>1012.13042923161</v>
      </c>
    </row>
    <row r="26" spans="1:5">
      <c r="A26">
        <v>24</v>
      </c>
      <c r="B26">
        <v>6865.02649714472</v>
      </c>
      <c r="C26">
        <v>9145.94468670793</v>
      </c>
      <c r="D26">
        <v>1815.71444343777</v>
      </c>
      <c r="E26">
        <v>922.521485333878</v>
      </c>
    </row>
    <row r="27" spans="1:5">
      <c r="A27">
        <v>25</v>
      </c>
      <c r="B27">
        <v>6865.02649714472</v>
      </c>
      <c r="C27">
        <v>9145.94468670793</v>
      </c>
      <c r="D27">
        <v>1740.37913382228</v>
      </c>
      <c r="E27">
        <v>847.186175718381</v>
      </c>
    </row>
    <row r="28" spans="1:5">
      <c r="A28">
        <v>26</v>
      </c>
      <c r="B28">
        <v>6865.02649714472</v>
      </c>
      <c r="C28">
        <v>9145.94468670793</v>
      </c>
      <c r="D28">
        <v>1681.49761199891</v>
      </c>
      <c r="E28">
        <v>788.304653895019</v>
      </c>
    </row>
    <row r="29" spans="1:5">
      <c r="A29">
        <v>27</v>
      </c>
      <c r="B29">
        <v>6865.02649714472</v>
      </c>
      <c r="C29">
        <v>9145.94468670793</v>
      </c>
      <c r="D29">
        <v>1635.24320094727</v>
      </c>
      <c r="E29">
        <v>742.050242843376</v>
      </c>
    </row>
    <row r="30" spans="1:5">
      <c r="A30">
        <v>28</v>
      </c>
      <c r="B30">
        <v>6865.02649714472</v>
      </c>
      <c r="C30">
        <v>9145.94468670793</v>
      </c>
      <c r="D30">
        <v>1602.92986731822</v>
      </c>
      <c r="E30">
        <v>709.73690921433</v>
      </c>
    </row>
    <row r="31" spans="1:5">
      <c r="A31">
        <v>29</v>
      </c>
      <c r="B31">
        <v>6865.02649714472</v>
      </c>
      <c r="C31">
        <v>9145.94468670793</v>
      </c>
      <c r="D31">
        <v>1575.54231339969</v>
      </c>
      <c r="E31">
        <v>682.349355295793</v>
      </c>
    </row>
    <row r="32" spans="1:5">
      <c r="A32">
        <v>30</v>
      </c>
      <c r="B32">
        <v>6865.02649714472</v>
      </c>
      <c r="C32">
        <v>9145.94468670793</v>
      </c>
      <c r="D32">
        <v>1586.72385258905</v>
      </c>
      <c r="E32">
        <v>693.530894485152</v>
      </c>
    </row>
    <row r="33" spans="1:5">
      <c r="A33">
        <v>31</v>
      </c>
      <c r="B33">
        <v>6865.02649714472</v>
      </c>
      <c r="C33">
        <v>9145.94468670793</v>
      </c>
      <c r="D33">
        <v>1578.52299937449</v>
      </c>
      <c r="E33">
        <v>685.330041270597</v>
      </c>
    </row>
    <row r="34" spans="1:5">
      <c r="A34">
        <v>32</v>
      </c>
      <c r="B34">
        <v>6865.02649714472</v>
      </c>
      <c r="C34">
        <v>9145.94468670793</v>
      </c>
      <c r="D34">
        <v>1558.3896091288</v>
      </c>
      <c r="E34">
        <v>665.196651024904</v>
      </c>
    </row>
    <row r="35" spans="1:5">
      <c r="A35">
        <v>33</v>
      </c>
      <c r="B35">
        <v>6865.02649714472</v>
      </c>
      <c r="C35">
        <v>9145.94468670793</v>
      </c>
      <c r="D35">
        <v>1548.68278238529</v>
      </c>
      <c r="E35">
        <v>655.489824281392</v>
      </c>
    </row>
    <row r="36" spans="1:5">
      <c r="A36">
        <v>34</v>
      </c>
      <c r="B36">
        <v>6865.02649714472</v>
      </c>
      <c r="C36">
        <v>9145.94468670793</v>
      </c>
      <c r="D36">
        <v>1507.68976687211</v>
      </c>
      <c r="E36">
        <v>614.496808768219</v>
      </c>
    </row>
    <row r="37" spans="1:5">
      <c r="A37">
        <v>35</v>
      </c>
      <c r="B37">
        <v>6865.02649714472</v>
      </c>
      <c r="C37">
        <v>9145.94468670793</v>
      </c>
      <c r="D37">
        <v>1474.35054579684</v>
      </c>
      <c r="E37">
        <v>581.157587692943</v>
      </c>
    </row>
    <row r="38" spans="1:5">
      <c r="A38">
        <v>36</v>
      </c>
      <c r="B38">
        <v>6865.02649714472</v>
      </c>
      <c r="C38">
        <v>9145.94468670793</v>
      </c>
      <c r="D38">
        <v>1448.79776478141</v>
      </c>
      <c r="E38">
        <v>555.604806677517</v>
      </c>
    </row>
    <row r="39" spans="1:5">
      <c r="A39">
        <v>37</v>
      </c>
      <c r="B39">
        <v>6865.02649714472</v>
      </c>
      <c r="C39">
        <v>9145.94468670793</v>
      </c>
      <c r="D39">
        <v>1427.38600968986</v>
      </c>
      <c r="E39">
        <v>534.193051585961</v>
      </c>
    </row>
    <row r="40" spans="1:5">
      <c r="A40">
        <v>38</v>
      </c>
      <c r="B40">
        <v>6865.02649714472</v>
      </c>
      <c r="C40">
        <v>9145.94468670793</v>
      </c>
      <c r="D40">
        <v>1421.38243536947</v>
      </c>
      <c r="E40">
        <v>528.189477265577</v>
      </c>
    </row>
    <row r="41" spans="1:5">
      <c r="A41">
        <v>39</v>
      </c>
      <c r="B41">
        <v>6865.02649714472</v>
      </c>
      <c r="C41">
        <v>9145.94468670793</v>
      </c>
      <c r="D41">
        <v>1420.30569176938</v>
      </c>
      <c r="E41">
        <v>527.112733665488</v>
      </c>
    </row>
    <row r="42" spans="1:5">
      <c r="A42">
        <v>40</v>
      </c>
      <c r="B42">
        <v>6865.02649714472</v>
      </c>
      <c r="C42">
        <v>9145.94468670793</v>
      </c>
      <c r="D42">
        <v>1405.81086900624</v>
      </c>
      <c r="E42">
        <v>512.61791090235</v>
      </c>
    </row>
    <row r="43" spans="1:5">
      <c r="A43">
        <v>41</v>
      </c>
      <c r="B43">
        <v>6865.02649714472</v>
      </c>
      <c r="C43">
        <v>9145.94468670793</v>
      </c>
      <c r="D43">
        <v>1391.46317840926</v>
      </c>
      <c r="E43">
        <v>498.27022030536</v>
      </c>
    </row>
    <row r="44" spans="1:5">
      <c r="A44">
        <v>42</v>
      </c>
      <c r="B44">
        <v>6865.02649714472</v>
      </c>
      <c r="C44">
        <v>9145.94468670793</v>
      </c>
      <c r="D44">
        <v>1367.98455173804</v>
      </c>
      <c r="E44">
        <v>474.791593634144</v>
      </c>
    </row>
    <row r="45" spans="1:5">
      <c r="A45">
        <v>43</v>
      </c>
      <c r="B45">
        <v>6865.02649714472</v>
      </c>
      <c r="C45">
        <v>9145.94468670793</v>
      </c>
      <c r="D45">
        <v>1348.54701808024</v>
      </c>
      <c r="E45">
        <v>455.354059976347</v>
      </c>
    </row>
    <row r="46" spans="1:5">
      <c r="A46">
        <v>44</v>
      </c>
      <c r="B46">
        <v>6865.02649714472</v>
      </c>
      <c r="C46">
        <v>9145.94468670793</v>
      </c>
      <c r="D46">
        <v>1330.44142918593</v>
      </c>
      <c r="E46">
        <v>437.248471082037</v>
      </c>
    </row>
    <row r="47" spans="1:5">
      <c r="A47">
        <v>45</v>
      </c>
      <c r="B47">
        <v>6865.02649714472</v>
      </c>
      <c r="C47">
        <v>9145.94468670793</v>
      </c>
      <c r="D47">
        <v>1313.75913452444</v>
      </c>
      <c r="E47">
        <v>420.566176420543</v>
      </c>
    </row>
    <row r="48" spans="1:5">
      <c r="A48">
        <v>46</v>
      </c>
      <c r="B48">
        <v>6865.02649714472</v>
      </c>
      <c r="C48">
        <v>9145.94468670793</v>
      </c>
      <c r="D48">
        <v>1302.97831378493</v>
      </c>
      <c r="E48">
        <v>409.785355681039</v>
      </c>
    </row>
    <row r="49" spans="1:5">
      <c r="A49">
        <v>47</v>
      </c>
      <c r="B49">
        <v>6865.02649714472</v>
      </c>
      <c r="C49">
        <v>9145.94468670793</v>
      </c>
      <c r="D49">
        <v>1298.22281557416</v>
      </c>
      <c r="E49">
        <v>405.029857470268</v>
      </c>
    </row>
    <row r="50" spans="1:5">
      <c r="A50">
        <v>48</v>
      </c>
      <c r="B50">
        <v>6865.02649714472</v>
      </c>
      <c r="C50">
        <v>9145.94468670793</v>
      </c>
      <c r="D50">
        <v>1298.21635894493</v>
      </c>
      <c r="E50">
        <v>405.023400841036</v>
      </c>
    </row>
    <row r="51" spans="1:5">
      <c r="A51">
        <v>49</v>
      </c>
      <c r="B51">
        <v>6865.02649714472</v>
      </c>
      <c r="C51">
        <v>9145.94468670793</v>
      </c>
      <c r="D51">
        <v>1286.38178197203</v>
      </c>
      <c r="E51">
        <v>393.188823868134</v>
      </c>
    </row>
    <row r="52" spans="1:5">
      <c r="A52">
        <v>50</v>
      </c>
      <c r="B52">
        <v>6865.02649714472</v>
      </c>
      <c r="C52">
        <v>9145.94468670793</v>
      </c>
      <c r="D52">
        <v>1272.4182984567</v>
      </c>
      <c r="E52">
        <v>379.225340352803</v>
      </c>
    </row>
    <row r="53" spans="1:5">
      <c r="A53">
        <v>51</v>
      </c>
      <c r="B53">
        <v>6865.02649714472</v>
      </c>
      <c r="C53">
        <v>9145.94468670793</v>
      </c>
      <c r="D53">
        <v>1259.88109967763</v>
      </c>
      <c r="E53">
        <v>366.688141573732</v>
      </c>
    </row>
    <row r="54" spans="1:5">
      <c r="A54">
        <v>52</v>
      </c>
      <c r="B54">
        <v>6865.02649714472</v>
      </c>
      <c r="C54">
        <v>9145.94468670793</v>
      </c>
      <c r="D54">
        <v>1248.04580538119</v>
      </c>
      <c r="E54">
        <v>354.852847277297</v>
      </c>
    </row>
    <row r="55" spans="1:5">
      <c r="A55">
        <v>53</v>
      </c>
      <c r="B55">
        <v>6865.02649714472</v>
      </c>
      <c r="C55">
        <v>9145.94468670793</v>
      </c>
      <c r="D55">
        <v>1236.57373444039</v>
      </c>
      <c r="E55">
        <v>343.380776336495</v>
      </c>
    </row>
    <row r="56" spans="1:5">
      <c r="A56">
        <v>54</v>
      </c>
      <c r="B56">
        <v>6865.02649714472</v>
      </c>
      <c r="C56">
        <v>9145.94468670793</v>
      </c>
      <c r="D56">
        <v>1227.95186330175</v>
      </c>
      <c r="E56">
        <v>334.758905197854</v>
      </c>
    </row>
    <row r="57" spans="1:5">
      <c r="A57">
        <v>55</v>
      </c>
      <c r="B57">
        <v>6865.02649714472</v>
      </c>
      <c r="C57">
        <v>9145.94468670793</v>
      </c>
      <c r="D57">
        <v>1223.9079643578</v>
      </c>
      <c r="E57">
        <v>330.715006253909</v>
      </c>
    </row>
    <row r="58" spans="1:5">
      <c r="A58">
        <v>56</v>
      </c>
      <c r="B58">
        <v>6865.02649714472</v>
      </c>
      <c r="C58">
        <v>9145.94468670793</v>
      </c>
      <c r="D58">
        <v>1218.65788595314</v>
      </c>
      <c r="E58">
        <v>325.464927849245</v>
      </c>
    </row>
    <row r="59" spans="1:5">
      <c r="A59">
        <v>57</v>
      </c>
      <c r="B59">
        <v>6865.02649714472</v>
      </c>
      <c r="C59">
        <v>9145.94468670793</v>
      </c>
      <c r="D59">
        <v>1210.87863638125</v>
      </c>
      <c r="E59">
        <v>317.685678277356</v>
      </c>
    </row>
    <row r="60" spans="1:5">
      <c r="A60">
        <v>58</v>
      </c>
      <c r="B60">
        <v>6865.02649714472</v>
      </c>
      <c r="C60">
        <v>9145.94468670793</v>
      </c>
      <c r="D60">
        <v>1201.53151402042</v>
      </c>
      <c r="E60">
        <v>308.338555916527</v>
      </c>
    </row>
    <row r="61" spans="1:5">
      <c r="A61">
        <v>59</v>
      </c>
      <c r="B61">
        <v>6865.02649714472</v>
      </c>
      <c r="C61">
        <v>9145.94468670793</v>
      </c>
      <c r="D61">
        <v>1193.86893637158</v>
      </c>
      <c r="E61">
        <v>300.67597826768</v>
      </c>
    </row>
    <row r="62" spans="1:5">
      <c r="A62">
        <v>60</v>
      </c>
      <c r="B62">
        <v>6865.02649714472</v>
      </c>
      <c r="C62">
        <v>9145.94468670793</v>
      </c>
      <c r="D62">
        <v>1186.22736712785</v>
      </c>
      <c r="E62">
        <v>293.034409023957</v>
      </c>
    </row>
    <row r="63" spans="1:5">
      <c r="A63">
        <v>61</v>
      </c>
      <c r="B63">
        <v>6865.02649714472</v>
      </c>
      <c r="C63">
        <v>9145.94468670793</v>
      </c>
      <c r="D63">
        <v>1178.31328792055</v>
      </c>
      <c r="E63">
        <v>285.12032981665</v>
      </c>
    </row>
    <row r="64" spans="1:5">
      <c r="A64">
        <v>62</v>
      </c>
      <c r="B64">
        <v>6865.02649714472</v>
      </c>
      <c r="C64">
        <v>9145.94468670793</v>
      </c>
      <c r="D64">
        <v>1171.53470665471</v>
      </c>
      <c r="E64">
        <v>278.341748550817</v>
      </c>
    </row>
    <row r="65" spans="1:5">
      <c r="A65">
        <v>63</v>
      </c>
      <c r="B65">
        <v>6865.02649714472</v>
      </c>
      <c r="C65">
        <v>9145.94468670793</v>
      </c>
      <c r="D65">
        <v>1168.80673522681</v>
      </c>
      <c r="E65">
        <v>275.613777122916</v>
      </c>
    </row>
    <row r="66" spans="1:5">
      <c r="A66">
        <v>64</v>
      </c>
      <c r="B66">
        <v>6865.02649714472</v>
      </c>
      <c r="C66">
        <v>9145.94468670793</v>
      </c>
      <c r="D66">
        <v>1165.25517926767</v>
      </c>
      <c r="E66">
        <v>272.062221163778</v>
      </c>
    </row>
    <row r="67" spans="1:5">
      <c r="A67">
        <v>65</v>
      </c>
      <c r="B67">
        <v>6865.02649714472</v>
      </c>
      <c r="C67">
        <v>9145.94468670793</v>
      </c>
      <c r="D67">
        <v>1160.60603678068</v>
      </c>
      <c r="E67">
        <v>267.413078676782</v>
      </c>
    </row>
    <row r="68" spans="1:5">
      <c r="A68">
        <v>66</v>
      </c>
      <c r="B68">
        <v>6865.02649714472</v>
      </c>
      <c r="C68">
        <v>9145.94468670793</v>
      </c>
      <c r="D68">
        <v>1153.79178870024</v>
      </c>
      <c r="E68">
        <v>260.598830596344</v>
      </c>
    </row>
    <row r="69" spans="1:5">
      <c r="A69">
        <v>67</v>
      </c>
      <c r="B69">
        <v>6865.02649714472</v>
      </c>
      <c r="C69">
        <v>9145.94468670793</v>
      </c>
      <c r="D69">
        <v>1148.26477658639</v>
      </c>
      <c r="E69">
        <v>255.071818482495</v>
      </c>
    </row>
    <row r="70" spans="1:5">
      <c r="A70">
        <v>68</v>
      </c>
      <c r="B70">
        <v>6865.02649714472</v>
      </c>
      <c r="C70">
        <v>9145.94468670793</v>
      </c>
      <c r="D70">
        <v>1142.88538980816</v>
      </c>
      <c r="E70">
        <v>249.692431704262</v>
      </c>
    </row>
    <row r="71" spans="1:5">
      <c r="A71">
        <v>69</v>
      </c>
      <c r="B71">
        <v>6865.02649714472</v>
      </c>
      <c r="C71">
        <v>9145.94468670793</v>
      </c>
      <c r="D71">
        <v>1137.02650078678</v>
      </c>
      <c r="E71">
        <v>243.833542682884</v>
      </c>
    </row>
    <row r="72" spans="1:5">
      <c r="A72">
        <v>70</v>
      </c>
      <c r="B72">
        <v>6865.02649714472</v>
      </c>
      <c r="C72">
        <v>9145.94468670793</v>
      </c>
      <c r="D72">
        <v>1131.68450725415</v>
      </c>
      <c r="E72">
        <v>238.491549150258</v>
      </c>
    </row>
    <row r="73" spans="1:5">
      <c r="A73">
        <v>71</v>
      </c>
      <c r="B73">
        <v>6865.02649714472</v>
      </c>
      <c r="C73">
        <v>9145.94468670793</v>
      </c>
      <c r="D73">
        <v>1127.19301526852</v>
      </c>
      <c r="E73">
        <v>234.000057164628</v>
      </c>
    </row>
    <row r="74" spans="1:5">
      <c r="A74">
        <v>72</v>
      </c>
      <c r="B74">
        <v>6865.02649714472</v>
      </c>
      <c r="C74">
        <v>9145.94468670793</v>
      </c>
      <c r="D74">
        <v>1124.06823321423</v>
      </c>
      <c r="E74">
        <v>230.875275110337</v>
      </c>
    </row>
    <row r="75" spans="1:5">
      <c r="A75">
        <v>73</v>
      </c>
      <c r="B75">
        <v>6865.02649714472</v>
      </c>
      <c r="C75">
        <v>9145.94468670793</v>
      </c>
      <c r="D75">
        <v>1121.51356309892</v>
      </c>
      <c r="E75">
        <v>228.320604995025</v>
      </c>
    </row>
    <row r="76" spans="1:5">
      <c r="A76">
        <v>74</v>
      </c>
      <c r="B76">
        <v>6865.02649714472</v>
      </c>
      <c r="C76">
        <v>9145.94468670793</v>
      </c>
      <c r="D76">
        <v>1116.625238112</v>
      </c>
      <c r="E76">
        <v>223.432280008105</v>
      </c>
    </row>
    <row r="77" spans="1:5">
      <c r="A77">
        <v>75</v>
      </c>
      <c r="B77">
        <v>6865.02649714472</v>
      </c>
      <c r="C77">
        <v>9145.94468670793</v>
      </c>
      <c r="D77">
        <v>1112.6037071322</v>
      </c>
      <c r="E77">
        <v>219.410749028304</v>
      </c>
    </row>
    <row r="78" spans="1:5">
      <c r="A78">
        <v>76</v>
      </c>
      <c r="B78">
        <v>6865.02649714472</v>
      </c>
      <c r="C78">
        <v>9145.94468670793</v>
      </c>
      <c r="D78">
        <v>1108.6641831273</v>
      </c>
      <c r="E78">
        <v>215.471225023409</v>
      </c>
    </row>
    <row r="79" spans="1:5">
      <c r="A79">
        <v>77</v>
      </c>
      <c r="B79">
        <v>6865.02649714472</v>
      </c>
      <c r="C79">
        <v>9145.94468670793</v>
      </c>
      <c r="D79">
        <v>1104.3270845467</v>
      </c>
      <c r="E79">
        <v>211.134126442804</v>
      </c>
    </row>
    <row r="80" spans="1:5">
      <c r="A80">
        <v>78</v>
      </c>
      <c r="B80">
        <v>6865.02649714472</v>
      </c>
      <c r="C80">
        <v>9145.94468670793</v>
      </c>
      <c r="D80">
        <v>1100.29210906607</v>
      </c>
      <c r="E80">
        <v>207.099150962171</v>
      </c>
    </row>
    <row r="81" spans="1:5">
      <c r="A81">
        <v>79</v>
      </c>
      <c r="B81">
        <v>6865.02649714472</v>
      </c>
      <c r="C81">
        <v>9145.94468670793</v>
      </c>
      <c r="D81">
        <v>1096.7250615681</v>
      </c>
      <c r="E81">
        <v>203.53210346421</v>
      </c>
    </row>
    <row r="82" spans="1:5">
      <c r="A82">
        <v>80</v>
      </c>
      <c r="B82">
        <v>6865.02649714472</v>
      </c>
      <c r="C82">
        <v>9145.94468670793</v>
      </c>
      <c r="D82">
        <v>1093.8826225042</v>
      </c>
      <c r="E82">
        <v>200.689664400308</v>
      </c>
    </row>
    <row r="83" spans="1:5">
      <c r="A83">
        <v>81</v>
      </c>
      <c r="B83">
        <v>6865.02649714472</v>
      </c>
      <c r="C83">
        <v>9145.94468670793</v>
      </c>
      <c r="D83">
        <v>1091.64502684413</v>
      </c>
      <c r="E83">
        <v>198.45206874024</v>
      </c>
    </row>
    <row r="84" spans="1:5">
      <c r="A84">
        <v>82</v>
      </c>
      <c r="B84">
        <v>6865.02649714472</v>
      </c>
      <c r="C84">
        <v>9145.94468670793</v>
      </c>
      <c r="D84">
        <v>1087.87488170991</v>
      </c>
      <c r="E84">
        <v>194.681923606014</v>
      </c>
    </row>
    <row r="85" spans="1:5">
      <c r="A85">
        <v>83</v>
      </c>
      <c r="B85">
        <v>6865.02649714472</v>
      </c>
      <c r="C85">
        <v>9145.94468670793</v>
      </c>
      <c r="D85">
        <v>1084.84225275701</v>
      </c>
      <c r="E85">
        <v>191.649294653118</v>
      </c>
    </row>
    <row r="86" spans="1:5">
      <c r="A86">
        <v>84</v>
      </c>
      <c r="B86">
        <v>6865.02649714472</v>
      </c>
      <c r="C86">
        <v>9145.94468670793</v>
      </c>
      <c r="D86">
        <v>1081.99313575043</v>
      </c>
      <c r="E86">
        <v>188.800177646531</v>
      </c>
    </row>
    <row r="87" spans="1:5">
      <c r="A87">
        <v>85</v>
      </c>
      <c r="B87">
        <v>6865.02649714472</v>
      </c>
      <c r="C87">
        <v>9145.94468670793</v>
      </c>
      <c r="D87">
        <v>1078.71961330491</v>
      </c>
      <c r="E87">
        <v>185.526655201012</v>
      </c>
    </row>
    <row r="88" spans="1:5">
      <c r="A88">
        <v>86</v>
      </c>
      <c r="B88">
        <v>6865.02649714472</v>
      </c>
      <c r="C88">
        <v>9145.94468670793</v>
      </c>
      <c r="D88">
        <v>1075.59160087534</v>
      </c>
      <c r="E88">
        <v>182.398642771443</v>
      </c>
    </row>
    <row r="89" spans="1:5">
      <c r="A89">
        <v>87</v>
      </c>
      <c r="B89">
        <v>6865.02649714472</v>
      </c>
      <c r="C89">
        <v>9145.94468670793</v>
      </c>
      <c r="D89">
        <v>1072.61036568726</v>
      </c>
      <c r="E89">
        <v>179.417407583369</v>
      </c>
    </row>
    <row r="90" spans="1:5">
      <c r="A90">
        <v>88</v>
      </c>
      <c r="B90">
        <v>6865.02649714472</v>
      </c>
      <c r="C90">
        <v>9145.94468670793</v>
      </c>
      <c r="D90">
        <v>1070.2645131129</v>
      </c>
      <c r="E90">
        <v>177.071555009009</v>
      </c>
    </row>
    <row r="91" spans="1:5">
      <c r="A91">
        <v>89</v>
      </c>
      <c r="B91">
        <v>6865.02649714472</v>
      </c>
      <c r="C91">
        <v>9145.94468670793</v>
      </c>
      <c r="D91">
        <v>1068.36718887578</v>
      </c>
      <c r="E91">
        <v>175.174230771882</v>
      </c>
    </row>
    <row r="92" spans="1:5">
      <c r="A92">
        <v>90</v>
      </c>
      <c r="B92">
        <v>6865.02649714472</v>
      </c>
      <c r="C92">
        <v>9145.94468670793</v>
      </c>
      <c r="D92">
        <v>1065.4390587454</v>
      </c>
      <c r="E92">
        <v>172.246100641501</v>
      </c>
    </row>
    <row r="93" spans="1:5">
      <c r="A93">
        <v>91</v>
      </c>
      <c r="B93">
        <v>6865.02649714472</v>
      </c>
      <c r="C93">
        <v>9145.94468670793</v>
      </c>
      <c r="D93">
        <v>1063.03005476839</v>
      </c>
      <c r="E93">
        <v>169.837096664491</v>
      </c>
    </row>
    <row r="94" spans="1:5">
      <c r="A94">
        <v>92</v>
      </c>
      <c r="B94">
        <v>6865.02649714472</v>
      </c>
      <c r="C94">
        <v>9145.94468670793</v>
      </c>
      <c r="D94">
        <v>1060.76348785464</v>
      </c>
      <c r="E94">
        <v>167.570529750745</v>
      </c>
    </row>
    <row r="95" spans="1:5">
      <c r="A95">
        <v>93</v>
      </c>
      <c r="B95">
        <v>6865.02649714472</v>
      </c>
      <c r="C95">
        <v>9145.94468670793</v>
      </c>
      <c r="D95">
        <v>1058.20211893425</v>
      </c>
      <c r="E95">
        <v>165.009160830357</v>
      </c>
    </row>
    <row r="96" spans="1:5">
      <c r="A96">
        <v>94</v>
      </c>
      <c r="B96">
        <v>6865.02649714472</v>
      </c>
      <c r="C96">
        <v>9145.94468670793</v>
      </c>
      <c r="D96">
        <v>1055.69027348059</v>
      </c>
      <c r="E96">
        <v>162.497315376695</v>
      </c>
    </row>
    <row r="97" spans="1:5">
      <c r="A97">
        <v>95</v>
      </c>
      <c r="B97">
        <v>6865.02649714472</v>
      </c>
      <c r="C97">
        <v>9145.94468670793</v>
      </c>
      <c r="D97">
        <v>1053.34489236433</v>
      </c>
      <c r="E97">
        <v>160.15193426044</v>
      </c>
    </row>
    <row r="98" spans="1:5">
      <c r="A98">
        <v>96</v>
      </c>
      <c r="B98">
        <v>6865.02649714472</v>
      </c>
      <c r="C98">
        <v>9145.94468670793</v>
      </c>
      <c r="D98">
        <v>1051.35209739315</v>
      </c>
      <c r="E98">
        <v>158.159139289256</v>
      </c>
    </row>
    <row r="99" spans="1:5">
      <c r="A99">
        <v>97</v>
      </c>
      <c r="B99">
        <v>6865.02649714472</v>
      </c>
      <c r="C99">
        <v>9145.94468670793</v>
      </c>
      <c r="D99">
        <v>1049.77252334035</v>
      </c>
      <c r="E99">
        <v>156.579565236454</v>
      </c>
    </row>
    <row r="100" spans="1:5">
      <c r="A100">
        <v>98</v>
      </c>
      <c r="B100">
        <v>6865.02649714472</v>
      </c>
      <c r="C100">
        <v>9145.94468670793</v>
      </c>
      <c r="D100">
        <v>1047.39897979541</v>
      </c>
      <c r="E100">
        <v>154.206021691514</v>
      </c>
    </row>
    <row r="101" spans="1:5">
      <c r="A101">
        <v>99</v>
      </c>
      <c r="B101">
        <v>6865.02649714472</v>
      </c>
      <c r="C101">
        <v>9145.94468670793</v>
      </c>
      <c r="D101">
        <v>1045.4727794456</v>
      </c>
      <c r="E101">
        <v>152.279821341706</v>
      </c>
    </row>
    <row r="102" spans="1:5">
      <c r="A102">
        <v>100</v>
      </c>
      <c r="B102">
        <v>6865.02649714472</v>
      </c>
      <c r="C102">
        <v>9145.94468670793</v>
      </c>
      <c r="D102">
        <v>1043.70201294684</v>
      </c>
      <c r="E102">
        <v>150.509054842942</v>
      </c>
    </row>
    <row r="103" spans="1:5">
      <c r="A103">
        <v>101</v>
      </c>
      <c r="B103">
        <v>6865.02649714472</v>
      </c>
      <c r="C103">
        <v>9145.94468670793</v>
      </c>
      <c r="D103">
        <v>1041.63377059978</v>
      </c>
      <c r="E103">
        <v>148.440812495884</v>
      </c>
    </row>
    <row r="104" spans="1:5">
      <c r="A104">
        <v>102</v>
      </c>
      <c r="B104">
        <v>6865.02649714472</v>
      </c>
      <c r="C104">
        <v>9145.94468670793</v>
      </c>
      <c r="D104">
        <v>1039.61049514317</v>
      </c>
      <c r="E104">
        <v>146.417537039278</v>
      </c>
    </row>
    <row r="105" spans="1:5">
      <c r="A105">
        <v>103</v>
      </c>
      <c r="B105">
        <v>6865.02649714472</v>
      </c>
      <c r="C105">
        <v>9145.94468670793</v>
      </c>
      <c r="D105">
        <v>1037.61996517996</v>
      </c>
      <c r="E105">
        <v>144.427007076069</v>
      </c>
    </row>
    <row r="106" spans="1:5">
      <c r="A106">
        <v>104</v>
      </c>
      <c r="B106">
        <v>6865.02649714472</v>
      </c>
      <c r="C106">
        <v>9145.94468670793</v>
      </c>
      <c r="D106">
        <v>1036.00781608973</v>
      </c>
      <c r="E106">
        <v>142.814857985837</v>
      </c>
    </row>
    <row r="107" spans="1:5">
      <c r="A107">
        <v>105</v>
      </c>
      <c r="B107">
        <v>6865.02649714472</v>
      </c>
      <c r="C107">
        <v>9145.94468670793</v>
      </c>
      <c r="D107">
        <v>1034.73545984983</v>
      </c>
      <c r="E107">
        <v>141.542501745938</v>
      </c>
    </row>
    <row r="108" spans="1:5">
      <c r="A108">
        <v>106</v>
      </c>
      <c r="B108">
        <v>6865.02649714472</v>
      </c>
      <c r="C108">
        <v>9145.94468670793</v>
      </c>
      <c r="D108">
        <v>1032.8087709841</v>
      </c>
      <c r="E108">
        <v>139.615812880207</v>
      </c>
    </row>
    <row r="109" spans="1:5">
      <c r="A109">
        <v>107</v>
      </c>
      <c r="B109">
        <v>6865.02649714472</v>
      </c>
      <c r="C109">
        <v>9145.94468670793</v>
      </c>
      <c r="D109">
        <v>1031.15717188855</v>
      </c>
      <c r="E109">
        <v>137.964213784653</v>
      </c>
    </row>
    <row r="110" spans="1:5">
      <c r="A110">
        <v>108</v>
      </c>
      <c r="B110">
        <v>6865.02649714472</v>
      </c>
      <c r="C110">
        <v>9145.94468670793</v>
      </c>
      <c r="D110">
        <v>1029.64012896428</v>
      </c>
      <c r="E110">
        <v>136.447170860386</v>
      </c>
    </row>
    <row r="111" spans="1:5">
      <c r="A111">
        <v>109</v>
      </c>
      <c r="B111">
        <v>6865.02649714472</v>
      </c>
      <c r="C111">
        <v>9145.94468670793</v>
      </c>
      <c r="D111">
        <v>1027.95613020193</v>
      </c>
      <c r="E111">
        <v>134.763172098034</v>
      </c>
    </row>
    <row r="112" spans="1:5">
      <c r="A112">
        <v>110</v>
      </c>
      <c r="B112">
        <v>6865.02649714472</v>
      </c>
      <c r="C112">
        <v>9145.94468670793</v>
      </c>
      <c r="D112">
        <v>1026.26762403427</v>
      </c>
      <c r="E112">
        <v>133.074665930373</v>
      </c>
    </row>
    <row r="113" spans="1:5">
      <c r="A113">
        <v>111</v>
      </c>
      <c r="B113">
        <v>6865.02649714472</v>
      </c>
      <c r="C113">
        <v>9145.94468670793</v>
      </c>
      <c r="D113">
        <v>1024.66437776479</v>
      </c>
      <c r="E113">
        <v>131.471419660891</v>
      </c>
    </row>
    <row r="114" spans="1:5">
      <c r="A114">
        <v>112</v>
      </c>
      <c r="B114">
        <v>6865.02649714472</v>
      </c>
      <c r="C114">
        <v>9145.94468670793</v>
      </c>
      <c r="D114">
        <v>1023.26064762095</v>
      </c>
      <c r="E114">
        <v>130.067689517059</v>
      </c>
    </row>
    <row r="115" spans="1:5">
      <c r="A115">
        <v>113</v>
      </c>
      <c r="B115">
        <v>6865.02649714472</v>
      </c>
      <c r="C115">
        <v>9145.94468670793</v>
      </c>
      <c r="D115">
        <v>1022.14382948412</v>
      </c>
      <c r="E115">
        <v>128.950871380222</v>
      </c>
    </row>
    <row r="116" spans="1:5">
      <c r="A116">
        <v>114</v>
      </c>
      <c r="B116">
        <v>6865.02649714472</v>
      </c>
      <c r="C116">
        <v>9145.94468670793</v>
      </c>
      <c r="D116">
        <v>1020.52610199052</v>
      </c>
      <c r="E116">
        <v>127.333143886626</v>
      </c>
    </row>
    <row r="117" spans="1:5">
      <c r="A117">
        <v>115</v>
      </c>
      <c r="B117">
        <v>6865.02649714472</v>
      </c>
      <c r="C117">
        <v>9145.94468670793</v>
      </c>
      <c r="D117">
        <v>1019.18505958891</v>
      </c>
      <c r="E117">
        <v>125.992101485015</v>
      </c>
    </row>
    <row r="118" spans="1:5">
      <c r="A118">
        <v>116</v>
      </c>
      <c r="B118">
        <v>6865.02649714472</v>
      </c>
      <c r="C118">
        <v>9145.94468670793</v>
      </c>
      <c r="D118">
        <v>1017.96052595697</v>
      </c>
      <c r="E118">
        <v>124.76756785308</v>
      </c>
    </row>
    <row r="119" spans="1:5">
      <c r="A119">
        <v>117</v>
      </c>
      <c r="B119">
        <v>6865.02649714472</v>
      </c>
      <c r="C119">
        <v>9145.94468670793</v>
      </c>
      <c r="D119">
        <v>1016.53075838112</v>
      </c>
      <c r="E119">
        <v>123.337800277226</v>
      </c>
    </row>
    <row r="120" spans="1:5">
      <c r="A120">
        <v>118</v>
      </c>
      <c r="B120">
        <v>6865.02649714472</v>
      </c>
      <c r="C120">
        <v>9145.94468670793</v>
      </c>
      <c r="D120">
        <v>1015.12854108759</v>
      </c>
      <c r="E120">
        <v>121.935582983699</v>
      </c>
    </row>
    <row r="121" spans="1:5">
      <c r="A121">
        <v>119</v>
      </c>
      <c r="B121">
        <v>6865.02649714472</v>
      </c>
      <c r="C121">
        <v>9145.94468670793</v>
      </c>
      <c r="D121">
        <v>1013.7252511643</v>
      </c>
      <c r="E121">
        <v>120.532293060404</v>
      </c>
    </row>
    <row r="122" spans="1:5">
      <c r="A122">
        <v>120</v>
      </c>
      <c r="B122">
        <v>6865.02649714472</v>
      </c>
      <c r="C122">
        <v>9145.94468670793</v>
      </c>
      <c r="D122">
        <v>1012.5818381867</v>
      </c>
      <c r="E122">
        <v>119.388880082803</v>
      </c>
    </row>
    <row r="123" spans="1:5">
      <c r="A123">
        <v>121</v>
      </c>
      <c r="B123">
        <v>6865.02649714472</v>
      </c>
      <c r="C123">
        <v>9145.94468670793</v>
      </c>
      <c r="D123">
        <v>1011.71599471191</v>
      </c>
      <c r="E123">
        <v>118.523036608019</v>
      </c>
    </row>
    <row r="124" spans="1:5">
      <c r="A124">
        <v>122</v>
      </c>
      <c r="B124">
        <v>6865.02649714472</v>
      </c>
      <c r="C124">
        <v>9145.94468670793</v>
      </c>
      <c r="D124">
        <v>1010.36400951236</v>
      </c>
      <c r="E124">
        <v>117.171051408464</v>
      </c>
    </row>
    <row r="125" spans="1:5">
      <c r="A125">
        <v>123</v>
      </c>
      <c r="B125">
        <v>6865.02649714472</v>
      </c>
      <c r="C125">
        <v>9145.94468670793</v>
      </c>
      <c r="D125">
        <v>1009.15277846446</v>
      </c>
      <c r="E125">
        <v>115.959820360567</v>
      </c>
    </row>
    <row r="126" spans="1:5">
      <c r="A126">
        <v>124</v>
      </c>
      <c r="B126">
        <v>6865.02649714472</v>
      </c>
      <c r="C126">
        <v>9145.94468670793</v>
      </c>
      <c r="D126">
        <v>1008.05513856001</v>
      </c>
      <c r="E126">
        <v>114.862180456117</v>
      </c>
    </row>
    <row r="127" spans="1:5">
      <c r="A127">
        <v>125</v>
      </c>
      <c r="B127">
        <v>6865.02649714472</v>
      </c>
      <c r="C127">
        <v>9145.94468670793</v>
      </c>
      <c r="D127">
        <v>1006.86960113847</v>
      </c>
      <c r="E127">
        <v>113.676643034574</v>
      </c>
    </row>
    <row r="128" spans="1:5">
      <c r="A128">
        <v>126</v>
      </c>
      <c r="B128">
        <v>6865.02649714472</v>
      </c>
      <c r="C128">
        <v>9145.94468670793</v>
      </c>
      <c r="D128">
        <v>1005.66384389189</v>
      </c>
      <c r="E128">
        <v>112.470885787996</v>
      </c>
    </row>
    <row r="129" spans="1:5">
      <c r="A129">
        <v>127</v>
      </c>
      <c r="B129">
        <v>6865.02649714472</v>
      </c>
      <c r="C129">
        <v>9145.94468670793</v>
      </c>
      <c r="D129">
        <v>1004.51354162596</v>
      </c>
      <c r="E129">
        <v>111.320583522063</v>
      </c>
    </row>
    <row r="130" spans="1:5">
      <c r="A130">
        <v>128</v>
      </c>
      <c r="B130">
        <v>6865.02649714472</v>
      </c>
      <c r="C130">
        <v>9145.94468670793</v>
      </c>
      <c r="D130">
        <v>1003.48664897227</v>
      </c>
      <c r="E130">
        <v>110.293690868376</v>
      </c>
    </row>
    <row r="131" spans="1:5">
      <c r="A131">
        <v>129</v>
      </c>
      <c r="B131">
        <v>6865.02649714472</v>
      </c>
      <c r="C131">
        <v>9145.94468670793</v>
      </c>
      <c r="D131">
        <v>1002.66531848177</v>
      </c>
      <c r="E131">
        <v>109.47236037787</v>
      </c>
    </row>
    <row r="132" spans="1:5">
      <c r="A132">
        <v>130</v>
      </c>
      <c r="B132">
        <v>6865.02649714472</v>
      </c>
      <c r="C132">
        <v>9145.94468670793</v>
      </c>
      <c r="D132">
        <v>1001.49771857757</v>
      </c>
      <c r="E132">
        <v>108.304760473676</v>
      </c>
    </row>
    <row r="133" spans="1:5">
      <c r="A133">
        <v>131</v>
      </c>
      <c r="B133">
        <v>6865.02649714472</v>
      </c>
      <c r="C133">
        <v>9145.94468670793</v>
      </c>
      <c r="D133">
        <v>1000.51758866056</v>
      </c>
      <c r="E133">
        <v>107.324630556661</v>
      </c>
    </row>
    <row r="134" spans="1:5">
      <c r="A134">
        <v>132</v>
      </c>
      <c r="B134">
        <v>6865.02649714472</v>
      </c>
      <c r="C134">
        <v>9145.94468670793</v>
      </c>
      <c r="D134">
        <v>999.623745943426</v>
      </c>
      <c r="E134">
        <v>106.430787839531</v>
      </c>
    </row>
    <row r="135" spans="1:5">
      <c r="A135">
        <v>133</v>
      </c>
      <c r="B135">
        <v>6865.02649714472</v>
      </c>
      <c r="C135">
        <v>9145.94468670793</v>
      </c>
      <c r="D135">
        <v>998.576650345752</v>
      </c>
      <c r="E135">
        <v>105.383692241857</v>
      </c>
    </row>
    <row r="136" spans="1:5">
      <c r="A136">
        <v>134</v>
      </c>
      <c r="B136">
        <v>6865.02649714472</v>
      </c>
      <c r="C136">
        <v>9145.94468670793</v>
      </c>
      <c r="D136">
        <v>997.554272522897</v>
      </c>
      <c r="E136">
        <v>104.361314419003</v>
      </c>
    </row>
    <row r="137" spans="1:5">
      <c r="A137">
        <v>135</v>
      </c>
      <c r="B137">
        <v>6865.02649714472</v>
      </c>
      <c r="C137">
        <v>9145.94468670793</v>
      </c>
      <c r="D137">
        <v>996.516627592287</v>
      </c>
      <c r="E137">
        <v>103.323669488393</v>
      </c>
    </row>
    <row r="138" spans="1:5">
      <c r="A138">
        <v>136</v>
      </c>
      <c r="B138">
        <v>6865.02649714472</v>
      </c>
      <c r="C138">
        <v>9145.94468670793</v>
      </c>
      <c r="D138">
        <v>995.6757487658</v>
      </c>
      <c r="E138">
        <v>102.482790661904</v>
      </c>
    </row>
    <row r="139" spans="1:5">
      <c r="A139">
        <v>137</v>
      </c>
      <c r="B139">
        <v>6865.02649714472</v>
      </c>
      <c r="C139">
        <v>9145.94468670793</v>
      </c>
      <c r="D139">
        <v>995.076036823615</v>
      </c>
      <c r="E139">
        <v>101.883078719721</v>
      </c>
    </row>
    <row r="140" spans="1:5">
      <c r="A140">
        <v>138</v>
      </c>
      <c r="B140">
        <v>6865.02649714472</v>
      </c>
      <c r="C140">
        <v>9145.94468670793</v>
      </c>
      <c r="D140">
        <v>994.082893250544</v>
      </c>
      <c r="E140">
        <v>100.889935146648</v>
      </c>
    </row>
    <row r="141" spans="1:5">
      <c r="A141">
        <v>139</v>
      </c>
      <c r="B141">
        <v>6865.02649714472</v>
      </c>
      <c r="C141">
        <v>9145.94468670793</v>
      </c>
      <c r="D141">
        <v>993.156534132574</v>
      </c>
      <c r="E141">
        <v>99.9635760286786</v>
      </c>
    </row>
    <row r="142" spans="1:5">
      <c r="A142">
        <v>140</v>
      </c>
      <c r="B142">
        <v>6865.02649714472</v>
      </c>
      <c r="C142">
        <v>9145.94468670793</v>
      </c>
      <c r="D142">
        <v>992.324814243227</v>
      </c>
      <c r="E142">
        <v>99.131856139333</v>
      </c>
    </row>
    <row r="143" spans="1:5">
      <c r="A143">
        <v>141</v>
      </c>
      <c r="B143">
        <v>6865.02649714472</v>
      </c>
      <c r="C143">
        <v>9145.94468670793</v>
      </c>
      <c r="D143">
        <v>991.452794318664</v>
      </c>
      <c r="E143">
        <v>98.2598362147699</v>
      </c>
    </row>
    <row r="144" spans="1:5">
      <c r="A144">
        <v>142</v>
      </c>
      <c r="B144">
        <v>6865.02649714472</v>
      </c>
      <c r="C144">
        <v>9145.94468670793</v>
      </c>
      <c r="D144">
        <v>990.553281226476</v>
      </c>
      <c r="E144">
        <v>97.3603231225816</v>
      </c>
    </row>
    <row r="145" spans="1:5">
      <c r="A145">
        <v>143</v>
      </c>
      <c r="B145">
        <v>6865.02649714472</v>
      </c>
      <c r="C145">
        <v>9145.94468670793</v>
      </c>
      <c r="D145">
        <v>989.695789454187</v>
      </c>
      <c r="E145">
        <v>96.5028313502923</v>
      </c>
    </row>
    <row r="146" spans="1:5">
      <c r="A146">
        <v>144</v>
      </c>
      <c r="B146">
        <v>6865.02649714472</v>
      </c>
      <c r="C146">
        <v>9145.94468670793</v>
      </c>
      <c r="D146">
        <v>988.917123362572</v>
      </c>
      <c r="E146">
        <v>95.7241652586768</v>
      </c>
    </row>
    <row r="147" spans="1:5">
      <c r="A147">
        <v>145</v>
      </c>
      <c r="B147">
        <v>6865.02649714472</v>
      </c>
      <c r="C147">
        <v>9145.94468670793</v>
      </c>
      <c r="D147">
        <v>988.287224521589</v>
      </c>
      <c r="E147">
        <v>95.0942664176941</v>
      </c>
    </row>
    <row r="148" spans="1:5">
      <c r="A148">
        <v>146</v>
      </c>
      <c r="B148">
        <v>6865.02649714472</v>
      </c>
      <c r="C148">
        <v>9145.94468670793</v>
      </c>
      <c r="D148">
        <v>987.407925767358</v>
      </c>
      <c r="E148">
        <v>94.2149676634628</v>
      </c>
    </row>
    <row r="149" spans="1:5">
      <c r="A149">
        <v>147</v>
      </c>
      <c r="B149">
        <v>6865.02649714472</v>
      </c>
      <c r="C149">
        <v>9145.94468670793</v>
      </c>
      <c r="D149">
        <v>986.669886720606</v>
      </c>
      <c r="E149">
        <v>93.4769286167109</v>
      </c>
    </row>
    <row r="150" spans="1:5">
      <c r="A150">
        <v>148</v>
      </c>
      <c r="B150">
        <v>6865.02649714472</v>
      </c>
      <c r="C150">
        <v>9145.94468670793</v>
      </c>
      <c r="D150">
        <v>985.997149451797</v>
      </c>
      <c r="E150">
        <v>92.8041913479013</v>
      </c>
    </row>
    <row r="151" spans="1:5">
      <c r="A151">
        <v>149</v>
      </c>
      <c r="B151">
        <v>6865.02649714472</v>
      </c>
      <c r="C151">
        <v>9145.94468670793</v>
      </c>
      <c r="D151">
        <v>985.199159764912</v>
      </c>
      <c r="E151">
        <v>92.0062016610162</v>
      </c>
    </row>
    <row r="152" spans="1:5">
      <c r="A152">
        <v>150</v>
      </c>
      <c r="B152">
        <v>6865.02649714472</v>
      </c>
      <c r="C152">
        <v>9145.94468670793</v>
      </c>
      <c r="D152">
        <v>984.426524528003</v>
      </c>
      <c r="E152">
        <v>91.2335664241077</v>
      </c>
    </row>
    <row r="153" spans="1:5">
      <c r="A153">
        <v>151</v>
      </c>
      <c r="B153">
        <v>6865.02649714472</v>
      </c>
      <c r="C153">
        <v>9145.94468670793</v>
      </c>
      <c r="D153">
        <v>983.630073784546</v>
      </c>
      <c r="E153">
        <v>90.437115680651</v>
      </c>
    </row>
    <row r="154" spans="1:5">
      <c r="A154">
        <v>152</v>
      </c>
      <c r="B154">
        <v>6865.02649714472</v>
      </c>
      <c r="C154">
        <v>9145.94468670793</v>
      </c>
      <c r="D154">
        <v>982.931048164633</v>
      </c>
      <c r="E154">
        <v>89.7380900607382</v>
      </c>
    </row>
    <row r="155" spans="1:5">
      <c r="A155">
        <v>153</v>
      </c>
      <c r="B155">
        <v>6865.02649714472</v>
      </c>
      <c r="C155">
        <v>9145.94468670793</v>
      </c>
      <c r="D155">
        <v>982.267431633151</v>
      </c>
      <c r="E155">
        <v>89.0744735292563</v>
      </c>
    </row>
    <row r="156" spans="1:5">
      <c r="A156">
        <v>154</v>
      </c>
      <c r="B156">
        <v>6865.02649714472</v>
      </c>
      <c r="C156">
        <v>9145.94468670793</v>
      </c>
      <c r="D156">
        <v>981.579944496544</v>
      </c>
      <c r="E156">
        <v>88.3869863926491</v>
      </c>
    </row>
    <row r="157" spans="1:5">
      <c r="A157">
        <v>155</v>
      </c>
      <c r="B157">
        <v>6865.02649714472</v>
      </c>
      <c r="C157">
        <v>9145.94468670793</v>
      </c>
      <c r="D157">
        <v>980.842835922269</v>
      </c>
      <c r="E157">
        <v>87.6498778183733</v>
      </c>
    </row>
    <row r="158" spans="1:5">
      <c r="A158">
        <v>156</v>
      </c>
      <c r="B158">
        <v>6865.02649714472</v>
      </c>
      <c r="C158">
        <v>9145.94468670793</v>
      </c>
      <c r="D158">
        <v>980.189141532024</v>
      </c>
      <c r="E158">
        <v>86.9961834281291</v>
      </c>
    </row>
    <row r="159" spans="1:5">
      <c r="A159">
        <v>157</v>
      </c>
      <c r="B159">
        <v>6865.02649714472</v>
      </c>
      <c r="C159">
        <v>9145.94468670793</v>
      </c>
      <c r="D159">
        <v>979.531559747332</v>
      </c>
      <c r="E159">
        <v>86.3386016434379</v>
      </c>
    </row>
    <row r="160" spans="1:5">
      <c r="A160">
        <v>158</v>
      </c>
      <c r="B160">
        <v>6865.02649714472</v>
      </c>
      <c r="C160">
        <v>9145.94468670793</v>
      </c>
      <c r="D160">
        <v>978.845385325102</v>
      </c>
      <c r="E160">
        <v>85.6524272212069</v>
      </c>
    </row>
    <row r="161" spans="1:5">
      <c r="A161">
        <v>159</v>
      </c>
      <c r="B161">
        <v>6865.02649714472</v>
      </c>
      <c r="C161">
        <v>9145.94468670793</v>
      </c>
      <c r="D161">
        <v>978.200338799999</v>
      </c>
      <c r="E161">
        <v>85.0073806961039</v>
      </c>
    </row>
    <row r="162" spans="1:5">
      <c r="A162">
        <v>160</v>
      </c>
      <c r="B162">
        <v>6865.02649714472</v>
      </c>
      <c r="C162">
        <v>9145.94468670793</v>
      </c>
      <c r="D162">
        <v>977.615599284851</v>
      </c>
      <c r="E162">
        <v>84.422641180956</v>
      </c>
    </row>
    <row r="163" spans="1:5">
      <c r="A163">
        <v>161</v>
      </c>
      <c r="B163">
        <v>6865.02649714472</v>
      </c>
      <c r="C163">
        <v>9145.94468670793</v>
      </c>
      <c r="D163">
        <v>976.983646939027</v>
      </c>
      <c r="E163">
        <v>83.7906888351326</v>
      </c>
    </row>
    <row r="164" spans="1:5">
      <c r="A164">
        <v>162</v>
      </c>
      <c r="B164">
        <v>6865.02649714472</v>
      </c>
      <c r="C164">
        <v>9145.94468670793</v>
      </c>
      <c r="D164">
        <v>976.29789442505</v>
      </c>
      <c r="E164">
        <v>83.1049363211548</v>
      </c>
    </row>
    <row r="165" spans="1:5">
      <c r="A165">
        <v>163</v>
      </c>
      <c r="B165">
        <v>6865.02649714472</v>
      </c>
      <c r="C165">
        <v>9145.94468670793</v>
      </c>
      <c r="D165">
        <v>975.7346446755</v>
      </c>
      <c r="E165">
        <v>82.5416865716039</v>
      </c>
    </row>
    <row r="166" spans="1:5">
      <c r="A166">
        <v>164</v>
      </c>
      <c r="B166">
        <v>6865.02649714472</v>
      </c>
      <c r="C166">
        <v>9145.94468670793</v>
      </c>
      <c r="D166">
        <v>975.224105052365</v>
      </c>
      <c r="E166">
        <v>82.0311469484696</v>
      </c>
    </row>
    <row r="167" spans="1:5">
      <c r="A167">
        <v>165</v>
      </c>
      <c r="B167">
        <v>6865.02649714472</v>
      </c>
      <c r="C167">
        <v>9145.94468670793</v>
      </c>
      <c r="D167">
        <v>974.610643784535</v>
      </c>
      <c r="E167">
        <v>81.4176856806407</v>
      </c>
    </row>
    <row r="168" spans="1:5">
      <c r="A168">
        <v>166</v>
      </c>
      <c r="B168">
        <v>6865.02649714472</v>
      </c>
      <c r="C168">
        <v>9145.94468670793</v>
      </c>
      <c r="D168">
        <v>974.032728232587</v>
      </c>
      <c r="E168">
        <v>80.8397701286914</v>
      </c>
    </row>
    <row r="169" spans="1:5">
      <c r="A169">
        <v>167</v>
      </c>
      <c r="B169">
        <v>6865.02649714472</v>
      </c>
      <c r="C169">
        <v>9145.94468670793</v>
      </c>
      <c r="D169">
        <v>973.426477445539</v>
      </c>
      <c r="E169">
        <v>80.2335193416442</v>
      </c>
    </row>
    <row r="170" spans="1:5">
      <c r="A170">
        <v>168</v>
      </c>
      <c r="B170">
        <v>6865.02649714472</v>
      </c>
      <c r="C170">
        <v>9145.94468670793</v>
      </c>
      <c r="D170">
        <v>972.864740113062</v>
      </c>
      <c r="E170">
        <v>79.6717820091673</v>
      </c>
    </row>
    <row r="171" spans="1:5">
      <c r="A171">
        <v>169</v>
      </c>
      <c r="B171">
        <v>6865.02649714472</v>
      </c>
      <c r="C171">
        <v>9145.94468670793</v>
      </c>
      <c r="D171">
        <v>972.347256263624</v>
      </c>
      <c r="E171">
        <v>79.1542981597289</v>
      </c>
    </row>
    <row r="172" spans="1:5">
      <c r="A172">
        <v>170</v>
      </c>
      <c r="B172">
        <v>6865.02649714472</v>
      </c>
      <c r="C172">
        <v>9145.94468670793</v>
      </c>
      <c r="D172">
        <v>971.827437551552</v>
      </c>
      <c r="E172">
        <v>78.6344794476572</v>
      </c>
    </row>
    <row r="173" spans="1:5">
      <c r="A173">
        <v>171</v>
      </c>
      <c r="B173">
        <v>6865.02649714472</v>
      </c>
      <c r="C173">
        <v>9145.94468670793</v>
      </c>
      <c r="D173">
        <v>971.236993770139</v>
      </c>
      <c r="E173">
        <v>78.0440356662446</v>
      </c>
    </row>
    <row r="174" spans="1:5">
      <c r="A174">
        <v>172</v>
      </c>
      <c r="B174">
        <v>6865.02649714472</v>
      </c>
      <c r="C174">
        <v>9145.94468670793</v>
      </c>
      <c r="D174">
        <v>970.717490191357</v>
      </c>
      <c r="E174">
        <v>77.5245320874619</v>
      </c>
    </row>
    <row r="175" spans="1:5">
      <c r="A175">
        <v>173</v>
      </c>
      <c r="B175">
        <v>6865.02649714472</v>
      </c>
      <c r="C175">
        <v>9145.94468670793</v>
      </c>
      <c r="D175">
        <v>970.218887282942</v>
      </c>
      <c r="E175">
        <v>77.0259291790474</v>
      </c>
    </row>
    <row r="176" spans="1:5">
      <c r="A176">
        <v>174</v>
      </c>
      <c r="B176">
        <v>6865.02649714472</v>
      </c>
      <c r="C176">
        <v>9145.94468670793</v>
      </c>
      <c r="D176">
        <v>969.685464224766</v>
      </c>
      <c r="E176">
        <v>76.4925061208709</v>
      </c>
    </row>
    <row r="177" spans="1:5">
      <c r="A177">
        <v>175</v>
      </c>
      <c r="B177">
        <v>6865.02649714472</v>
      </c>
      <c r="C177">
        <v>9145.94468670793</v>
      </c>
      <c r="D177">
        <v>969.191000211646</v>
      </c>
      <c r="E177">
        <v>75.9980421077513</v>
      </c>
    </row>
    <row r="178" spans="1:5">
      <c r="A178">
        <v>176</v>
      </c>
      <c r="B178">
        <v>6865.02649714472</v>
      </c>
      <c r="C178">
        <v>9145.94468670793</v>
      </c>
      <c r="D178">
        <v>968.748788928183</v>
      </c>
      <c r="E178">
        <v>75.5558308242879</v>
      </c>
    </row>
    <row r="179" spans="1:5">
      <c r="A179">
        <v>177</v>
      </c>
      <c r="B179">
        <v>6865.02649714472</v>
      </c>
      <c r="C179">
        <v>9145.94468670793</v>
      </c>
      <c r="D179">
        <v>968.255867164608</v>
      </c>
      <c r="E179">
        <v>75.062909060714</v>
      </c>
    </row>
    <row r="180" spans="1:5">
      <c r="A180">
        <v>178</v>
      </c>
      <c r="B180">
        <v>6865.02649714472</v>
      </c>
      <c r="C180">
        <v>9145.94468670793</v>
      </c>
      <c r="D180">
        <v>967.70158598512</v>
      </c>
      <c r="E180">
        <v>74.508627881225</v>
      </c>
    </row>
    <row r="181" spans="1:5">
      <c r="A181">
        <v>179</v>
      </c>
      <c r="B181">
        <v>6865.02649714472</v>
      </c>
      <c r="C181">
        <v>9145.94468670793</v>
      </c>
      <c r="D181">
        <v>967.275092620615</v>
      </c>
      <c r="E181">
        <v>74.0821345167204</v>
      </c>
    </row>
    <row r="182" spans="1:5">
      <c r="A182">
        <v>180</v>
      </c>
      <c r="B182">
        <v>6865.02649714472</v>
      </c>
      <c r="C182">
        <v>9145.94468670793</v>
      </c>
      <c r="D182">
        <v>966.890196300732</v>
      </c>
      <c r="E182">
        <v>73.6972381968377</v>
      </c>
    </row>
    <row r="183" spans="1:5">
      <c r="A183">
        <v>181</v>
      </c>
      <c r="B183">
        <v>6865.02649714472</v>
      </c>
      <c r="C183">
        <v>9145.94468670793</v>
      </c>
      <c r="D183">
        <v>966.406361582681</v>
      </c>
      <c r="E183">
        <v>73.2134034787847</v>
      </c>
    </row>
    <row r="184" spans="1:5">
      <c r="A184">
        <v>182</v>
      </c>
      <c r="B184">
        <v>6865.02649714472</v>
      </c>
      <c r="C184">
        <v>9145.94468670793</v>
      </c>
      <c r="D184">
        <v>965.962128425389</v>
      </c>
      <c r="E184">
        <v>72.769170321493</v>
      </c>
    </row>
    <row r="185" spans="1:5">
      <c r="A185">
        <v>183</v>
      </c>
      <c r="B185">
        <v>6865.02649714472</v>
      </c>
      <c r="C185">
        <v>9145.94468670793</v>
      </c>
      <c r="D185">
        <v>965.482705270541</v>
      </c>
      <c r="E185">
        <v>72.2897471666469</v>
      </c>
    </row>
    <row r="186" spans="1:5">
      <c r="A186">
        <v>184</v>
      </c>
      <c r="B186">
        <v>6865.02649714472</v>
      </c>
      <c r="C186">
        <v>9145.94468670793</v>
      </c>
      <c r="D186">
        <v>965.032247664338</v>
      </c>
      <c r="E186">
        <v>71.839289560443</v>
      </c>
    </row>
    <row r="187" spans="1:5">
      <c r="A187">
        <v>185</v>
      </c>
      <c r="B187">
        <v>6865.02649714472</v>
      </c>
      <c r="C187">
        <v>9145.94468670793</v>
      </c>
      <c r="D187">
        <v>964.636310603143</v>
      </c>
      <c r="E187">
        <v>71.4433524992482</v>
      </c>
    </row>
    <row r="188" spans="1:5">
      <c r="A188">
        <v>186</v>
      </c>
      <c r="B188">
        <v>6865.02649714472</v>
      </c>
      <c r="C188">
        <v>9145.94468670793</v>
      </c>
      <c r="D188">
        <v>964.25302202581</v>
      </c>
      <c r="E188">
        <v>71.0600639219158</v>
      </c>
    </row>
    <row r="189" spans="1:5">
      <c r="A189">
        <v>187</v>
      </c>
      <c r="B189">
        <v>6865.02649714472</v>
      </c>
      <c r="C189">
        <v>9145.94468670793</v>
      </c>
      <c r="D189">
        <v>963.775221731791</v>
      </c>
      <c r="E189">
        <v>70.582263627896</v>
      </c>
    </row>
    <row r="190" spans="1:5">
      <c r="A190">
        <v>188</v>
      </c>
      <c r="B190">
        <v>6865.02649714472</v>
      </c>
      <c r="C190">
        <v>9145.94468670793</v>
      </c>
      <c r="D190">
        <v>963.356675073631</v>
      </c>
      <c r="E190">
        <v>70.1637169697359</v>
      </c>
    </row>
    <row r="191" spans="1:5">
      <c r="A191">
        <v>189</v>
      </c>
      <c r="B191">
        <v>6865.02649714472</v>
      </c>
      <c r="C191">
        <v>9145.94468670793</v>
      </c>
      <c r="D191">
        <v>962.979540279575</v>
      </c>
      <c r="E191">
        <v>69.7865821756791</v>
      </c>
    </row>
    <row r="192" spans="1:5">
      <c r="A192">
        <v>190</v>
      </c>
      <c r="B192">
        <v>6865.02649714472</v>
      </c>
      <c r="C192">
        <v>9145.94468670793</v>
      </c>
      <c r="D192">
        <v>962.55921895384</v>
      </c>
      <c r="E192">
        <v>69.3662608499447</v>
      </c>
    </row>
    <row r="193" spans="1:5">
      <c r="A193">
        <v>191</v>
      </c>
      <c r="B193">
        <v>6865.02649714472</v>
      </c>
      <c r="C193">
        <v>9145.94468670793</v>
      </c>
      <c r="D193">
        <v>962.179139472744</v>
      </c>
      <c r="E193">
        <v>68.9861813688485</v>
      </c>
    </row>
    <row r="194" spans="1:5">
      <c r="A194">
        <v>192</v>
      </c>
      <c r="B194">
        <v>6865.02649714472</v>
      </c>
      <c r="C194">
        <v>9145.94468670793</v>
      </c>
      <c r="D194">
        <v>961.849919498888</v>
      </c>
      <c r="E194">
        <v>68.656961394993</v>
      </c>
    </row>
    <row r="195" spans="1:5">
      <c r="A195">
        <v>193</v>
      </c>
      <c r="B195">
        <v>6865.02649714472</v>
      </c>
      <c r="C195">
        <v>9145.94468670793</v>
      </c>
      <c r="D195">
        <v>961.465687504267</v>
      </c>
      <c r="E195">
        <v>68.2727294003724</v>
      </c>
    </row>
    <row r="196" spans="1:5">
      <c r="A196">
        <v>194</v>
      </c>
      <c r="B196">
        <v>6865.02649714472</v>
      </c>
      <c r="C196">
        <v>9145.94468670793</v>
      </c>
      <c r="D196">
        <v>961.008613477045</v>
      </c>
      <c r="E196">
        <v>67.8156553731496</v>
      </c>
    </row>
    <row r="197" spans="1:5">
      <c r="A197">
        <v>195</v>
      </c>
      <c r="B197">
        <v>6865.02649714472</v>
      </c>
      <c r="C197">
        <v>9145.94468670793</v>
      </c>
      <c r="D197">
        <v>960.694724205493</v>
      </c>
      <c r="E197">
        <v>67.5017661015981</v>
      </c>
    </row>
    <row r="198" spans="1:5">
      <c r="A198">
        <v>196</v>
      </c>
      <c r="B198">
        <v>6865.02649714472</v>
      </c>
      <c r="C198">
        <v>9145.94468670793</v>
      </c>
      <c r="D198">
        <v>960.415733236894</v>
      </c>
      <c r="E198">
        <v>67.2227751329996</v>
      </c>
    </row>
    <row r="199" spans="1:5">
      <c r="A199">
        <v>197</v>
      </c>
      <c r="B199">
        <v>6865.02649714472</v>
      </c>
      <c r="C199">
        <v>9145.94468670793</v>
      </c>
      <c r="D199">
        <v>960.03441122034</v>
      </c>
      <c r="E199">
        <v>66.8414531164447</v>
      </c>
    </row>
    <row r="200" spans="1:5">
      <c r="A200">
        <v>198</v>
      </c>
      <c r="B200">
        <v>6865.02649714472</v>
      </c>
      <c r="C200">
        <v>9145.94468670793</v>
      </c>
      <c r="D200">
        <v>959.698961651249</v>
      </c>
      <c r="E200">
        <v>66.5060035473536</v>
      </c>
    </row>
    <row r="201" spans="1:5">
      <c r="A201">
        <v>199</v>
      </c>
      <c r="B201">
        <v>6865.02649714472</v>
      </c>
      <c r="C201">
        <v>9145.94468670793</v>
      </c>
      <c r="D201">
        <v>959.320347900663</v>
      </c>
      <c r="E201">
        <v>66.1273897967684</v>
      </c>
    </row>
    <row r="202" spans="1:5">
      <c r="A202">
        <v>200</v>
      </c>
      <c r="B202">
        <v>6865.02649714472</v>
      </c>
      <c r="C202">
        <v>9145.94468670793</v>
      </c>
      <c r="D202">
        <v>958.955313518158</v>
      </c>
      <c r="E202">
        <v>65.7623554142633</v>
      </c>
    </row>
    <row r="203" spans="1:5">
      <c r="A203">
        <v>201</v>
      </c>
      <c r="B203">
        <v>6865.02649714472</v>
      </c>
      <c r="C203">
        <v>9145.94468670793</v>
      </c>
      <c r="D203">
        <v>958.65711125571</v>
      </c>
      <c r="E203">
        <v>65.4641531518157</v>
      </c>
    </row>
    <row r="204" spans="1:5">
      <c r="A204">
        <v>202</v>
      </c>
      <c r="B204">
        <v>6865.02649714472</v>
      </c>
      <c r="C204">
        <v>9145.94468670793</v>
      </c>
      <c r="D204">
        <v>958.39293413006</v>
      </c>
      <c r="E204">
        <v>65.1999760261653</v>
      </c>
    </row>
    <row r="205" spans="1:5">
      <c r="A205">
        <v>203</v>
      </c>
      <c r="B205">
        <v>6865.02649714472</v>
      </c>
      <c r="C205">
        <v>9145.94468670793</v>
      </c>
      <c r="D205">
        <v>958.00775561482</v>
      </c>
      <c r="E205">
        <v>64.8147975109251</v>
      </c>
    </row>
    <row r="206" spans="1:5">
      <c r="A206">
        <v>204</v>
      </c>
      <c r="B206">
        <v>6865.02649714472</v>
      </c>
      <c r="C206">
        <v>9145.94468670793</v>
      </c>
      <c r="D206">
        <v>957.670532117207</v>
      </c>
      <c r="E206">
        <v>64.4775740133116</v>
      </c>
    </row>
    <row r="207" spans="1:5">
      <c r="A207">
        <v>205</v>
      </c>
      <c r="B207">
        <v>6865.02649714472</v>
      </c>
      <c r="C207">
        <v>9145.94468670793</v>
      </c>
      <c r="D207">
        <v>957.397193232755</v>
      </c>
      <c r="E207">
        <v>64.2042351288601</v>
      </c>
    </row>
    <row r="208" spans="1:5">
      <c r="A208">
        <v>206</v>
      </c>
      <c r="B208">
        <v>6865.02649714472</v>
      </c>
      <c r="C208">
        <v>9145.94468670793</v>
      </c>
      <c r="D208">
        <v>957.070417506974</v>
      </c>
      <c r="E208">
        <v>63.8774594030793</v>
      </c>
    </row>
    <row r="209" spans="1:5">
      <c r="A209">
        <v>207</v>
      </c>
      <c r="B209">
        <v>6865.02649714472</v>
      </c>
      <c r="C209">
        <v>9145.94468670793</v>
      </c>
      <c r="D209">
        <v>956.788157719164</v>
      </c>
      <c r="E209">
        <v>63.5951996152695</v>
      </c>
    </row>
    <row r="210" spans="1:5">
      <c r="A210">
        <v>208</v>
      </c>
      <c r="B210">
        <v>6865.02649714472</v>
      </c>
      <c r="C210">
        <v>9145.94468670793</v>
      </c>
      <c r="D210">
        <v>956.559067319046</v>
      </c>
      <c r="E210">
        <v>63.3661092151505</v>
      </c>
    </row>
    <row r="211" spans="1:5">
      <c r="A211">
        <v>209</v>
      </c>
      <c r="B211">
        <v>6865.02649714472</v>
      </c>
      <c r="C211">
        <v>9145.94468670793</v>
      </c>
      <c r="D211">
        <v>956.26835635925</v>
      </c>
      <c r="E211">
        <v>63.0753982553554</v>
      </c>
    </row>
    <row r="212" spans="1:5">
      <c r="A212">
        <v>210</v>
      </c>
      <c r="B212">
        <v>6865.02649714472</v>
      </c>
      <c r="C212">
        <v>9145.94468670793</v>
      </c>
      <c r="D212">
        <v>955.888257696535</v>
      </c>
      <c r="E212">
        <v>62.6952995926402</v>
      </c>
    </row>
    <row r="213" spans="1:5">
      <c r="A213">
        <v>211</v>
      </c>
      <c r="B213">
        <v>6865.02649714472</v>
      </c>
      <c r="C213">
        <v>9145.94468670793</v>
      </c>
      <c r="D213">
        <v>955.675240693405</v>
      </c>
      <c r="E213">
        <v>62.4822825895101</v>
      </c>
    </row>
    <row r="214" spans="1:5">
      <c r="A214">
        <v>212</v>
      </c>
      <c r="B214">
        <v>6865.02649714472</v>
      </c>
      <c r="C214">
        <v>9145.94468670793</v>
      </c>
      <c r="D214">
        <v>955.493950207288</v>
      </c>
      <c r="E214">
        <v>62.3009921033923</v>
      </c>
    </row>
    <row r="215" spans="1:5">
      <c r="A215">
        <v>213</v>
      </c>
      <c r="B215">
        <v>6865.02649714472</v>
      </c>
      <c r="C215">
        <v>9145.94468670793</v>
      </c>
      <c r="D215">
        <v>955.202483742312</v>
      </c>
      <c r="E215">
        <v>62.0095256384177</v>
      </c>
    </row>
    <row r="216" spans="1:5">
      <c r="A216">
        <v>214</v>
      </c>
      <c r="B216">
        <v>6865.02649714472</v>
      </c>
      <c r="C216">
        <v>9145.94468670793</v>
      </c>
      <c r="D216">
        <v>954.966692284365</v>
      </c>
      <c r="E216">
        <v>61.7737341804701</v>
      </c>
    </row>
    <row r="217" spans="1:5">
      <c r="A217">
        <v>215</v>
      </c>
      <c r="B217">
        <v>6865.02649714472</v>
      </c>
      <c r="C217">
        <v>9145.94468670793</v>
      </c>
      <c r="D217">
        <v>954.678341832523</v>
      </c>
      <c r="E217">
        <v>61.4853837286285</v>
      </c>
    </row>
    <row r="218" spans="1:5">
      <c r="A218">
        <v>216</v>
      </c>
      <c r="B218">
        <v>6865.02649714472</v>
      </c>
      <c r="C218">
        <v>9145.94468670793</v>
      </c>
      <c r="D218">
        <v>954.385716787878</v>
      </c>
      <c r="E218">
        <v>61.1927586839827</v>
      </c>
    </row>
    <row r="219" spans="1:5">
      <c r="A219">
        <v>217</v>
      </c>
      <c r="B219">
        <v>6865.02649714472</v>
      </c>
      <c r="C219">
        <v>9145.94468670793</v>
      </c>
      <c r="D219">
        <v>954.172997311971</v>
      </c>
      <c r="E219">
        <v>60.9800392080764</v>
      </c>
    </row>
    <row r="220" spans="1:5">
      <c r="A220">
        <v>218</v>
      </c>
      <c r="B220">
        <v>6865.02649714472</v>
      </c>
      <c r="C220">
        <v>9145.94468670793</v>
      </c>
      <c r="D220">
        <v>954.025271858186</v>
      </c>
      <c r="E220">
        <v>60.8323137542902</v>
      </c>
    </row>
    <row r="221" spans="1:5">
      <c r="A221">
        <v>219</v>
      </c>
      <c r="B221">
        <v>6865.02649714472</v>
      </c>
      <c r="C221">
        <v>9145.94468670793</v>
      </c>
      <c r="D221">
        <v>953.726174060602</v>
      </c>
      <c r="E221">
        <v>60.5332159567066</v>
      </c>
    </row>
    <row r="222" spans="1:5">
      <c r="A222">
        <v>220</v>
      </c>
      <c r="B222">
        <v>6865.02649714472</v>
      </c>
      <c r="C222">
        <v>9145.94468670793</v>
      </c>
      <c r="D222">
        <v>953.460332202084</v>
      </c>
      <c r="E222">
        <v>60.2673740981886</v>
      </c>
    </row>
    <row r="223" spans="1:5">
      <c r="A223">
        <v>221</v>
      </c>
      <c r="B223">
        <v>6865.02649714472</v>
      </c>
      <c r="C223">
        <v>9145.94468670793</v>
      </c>
      <c r="D223">
        <v>953.283513391173</v>
      </c>
      <c r="E223">
        <v>60.0905552872786</v>
      </c>
    </row>
    <row r="224" spans="1:5">
      <c r="A224">
        <v>222</v>
      </c>
      <c r="B224">
        <v>6865.02649714472</v>
      </c>
      <c r="C224">
        <v>9145.94468670793</v>
      </c>
      <c r="D224">
        <v>953.041490063457</v>
      </c>
      <c r="E224">
        <v>59.8485319595611</v>
      </c>
    </row>
    <row r="225" spans="1:5">
      <c r="A225">
        <v>223</v>
      </c>
      <c r="B225">
        <v>6865.02649714472</v>
      </c>
      <c r="C225">
        <v>9145.94468670793</v>
      </c>
      <c r="D225">
        <v>952.851372070326</v>
      </c>
      <c r="E225">
        <v>59.6584139664308</v>
      </c>
    </row>
    <row r="226" spans="1:5">
      <c r="A226">
        <v>224</v>
      </c>
      <c r="B226">
        <v>6865.02649714472</v>
      </c>
      <c r="C226">
        <v>9145.94468670793</v>
      </c>
      <c r="D226">
        <v>952.720575842763</v>
      </c>
      <c r="E226">
        <v>59.5276177388685</v>
      </c>
    </row>
    <row r="227" spans="1:5">
      <c r="A227">
        <v>225</v>
      </c>
      <c r="B227">
        <v>6865.02649714472</v>
      </c>
      <c r="C227">
        <v>9145.94468670793</v>
      </c>
      <c r="D227">
        <v>952.520182031405</v>
      </c>
      <c r="E227">
        <v>59.3272239275105</v>
      </c>
    </row>
    <row r="228" spans="1:5">
      <c r="A228">
        <v>226</v>
      </c>
      <c r="B228">
        <v>6865.02649714472</v>
      </c>
      <c r="C228">
        <v>9145.94468670793</v>
      </c>
      <c r="D228">
        <v>952.206604756243</v>
      </c>
      <c r="E228">
        <v>59.013646652348</v>
      </c>
    </row>
    <row r="229" spans="1:5">
      <c r="A229">
        <v>227</v>
      </c>
      <c r="B229">
        <v>6865.02649714472</v>
      </c>
      <c r="C229">
        <v>9145.94468670793</v>
      </c>
      <c r="D229">
        <v>952.087768550428</v>
      </c>
      <c r="E229">
        <v>58.8948104465329</v>
      </c>
    </row>
    <row r="230" spans="1:5">
      <c r="A230">
        <v>228</v>
      </c>
      <c r="B230">
        <v>6865.02649714472</v>
      </c>
      <c r="C230">
        <v>9145.94468670793</v>
      </c>
      <c r="D230">
        <v>952.00125861379</v>
      </c>
      <c r="E230">
        <v>58.808300509895</v>
      </c>
    </row>
    <row r="231" spans="1:5">
      <c r="A231">
        <v>229</v>
      </c>
      <c r="B231">
        <v>6865.02649714472</v>
      </c>
      <c r="C231">
        <v>9145.94468670793</v>
      </c>
      <c r="D231">
        <v>951.79376809009</v>
      </c>
      <c r="E231">
        <v>58.6008099861956</v>
      </c>
    </row>
    <row r="232" spans="1:5">
      <c r="A232">
        <v>230</v>
      </c>
      <c r="B232">
        <v>6865.02649714472</v>
      </c>
      <c r="C232">
        <v>9145.94468670793</v>
      </c>
      <c r="D232">
        <v>951.655342404424</v>
      </c>
      <c r="E232">
        <v>58.4623843005289</v>
      </c>
    </row>
    <row r="233" spans="1:5">
      <c r="A233">
        <v>231</v>
      </c>
      <c r="B233">
        <v>6865.02649714472</v>
      </c>
      <c r="C233">
        <v>9145.94468670793</v>
      </c>
      <c r="D233">
        <v>951.453844196765</v>
      </c>
      <c r="E233">
        <v>58.2608860928695</v>
      </c>
    </row>
    <row r="234" spans="1:5">
      <c r="A234">
        <v>232</v>
      </c>
      <c r="B234">
        <v>6865.02649714472</v>
      </c>
      <c r="C234">
        <v>9145.94468670793</v>
      </c>
      <c r="D234">
        <v>951.22657083305</v>
      </c>
      <c r="E234">
        <v>58.0336127291543</v>
      </c>
    </row>
    <row r="235" spans="1:5">
      <c r="A235">
        <v>233</v>
      </c>
      <c r="B235">
        <v>6865.02649714472</v>
      </c>
      <c r="C235">
        <v>9145.94468670793</v>
      </c>
      <c r="D235">
        <v>951.089791733069</v>
      </c>
      <c r="E235">
        <v>57.8968336291737</v>
      </c>
    </row>
    <row r="236" spans="1:5">
      <c r="A236">
        <v>234</v>
      </c>
      <c r="B236">
        <v>6865.02649714472</v>
      </c>
      <c r="C236">
        <v>9145.94468670793</v>
      </c>
      <c r="D236">
        <v>951.059998793808</v>
      </c>
      <c r="E236">
        <v>57.8670406899129</v>
      </c>
    </row>
    <row r="237" spans="1:5">
      <c r="A237">
        <v>235</v>
      </c>
      <c r="B237">
        <v>6865.02649714472</v>
      </c>
      <c r="C237">
        <v>9145.94468670793</v>
      </c>
      <c r="D237">
        <v>950.841765929527</v>
      </c>
      <c r="E237">
        <v>57.6488078256321</v>
      </c>
    </row>
    <row r="238" spans="1:5">
      <c r="A238">
        <v>236</v>
      </c>
      <c r="B238">
        <v>6865.02649714472</v>
      </c>
      <c r="C238">
        <v>9145.94468670793</v>
      </c>
      <c r="D238">
        <v>950.637050184699</v>
      </c>
      <c r="E238">
        <v>57.4440920808045</v>
      </c>
    </row>
    <row r="239" spans="1:5">
      <c r="A239">
        <v>237</v>
      </c>
      <c r="B239">
        <v>6865.02649714472</v>
      </c>
      <c r="C239">
        <v>9145.94468670793</v>
      </c>
      <c r="D239">
        <v>950.545511351572</v>
      </c>
      <c r="E239">
        <v>57.3525532476766</v>
      </c>
    </row>
    <row r="240" spans="1:5">
      <c r="A240">
        <v>238</v>
      </c>
      <c r="B240">
        <v>6865.02649714472</v>
      </c>
      <c r="C240">
        <v>9145.94468670793</v>
      </c>
      <c r="D240">
        <v>950.375139449347</v>
      </c>
      <c r="E240">
        <v>57.1821813454517</v>
      </c>
    </row>
    <row r="241" spans="1:5">
      <c r="A241">
        <v>239</v>
      </c>
      <c r="B241">
        <v>6865.02649714472</v>
      </c>
      <c r="C241">
        <v>9145.94468670793</v>
      </c>
      <c r="D241">
        <v>950.266583985002</v>
      </c>
      <c r="E241">
        <v>57.0736258811071</v>
      </c>
    </row>
    <row r="242" spans="1:5">
      <c r="A242">
        <v>240</v>
      </c>
      <c r="B242">
        <v>6865.02649714472</v>
      </c>
      <c r="C242">
        <v>9145.94468670793</v>
      </c>
      <c r="D242">
        <v>950.229029720981</v>
      </c>
      <c r="E242">
        <v>57.0360716170863</v>
      </c>
    </row>
    <row r="243" spans="1:5">
      <c r="A243">
        <v>241</v>
      </c>
      <c r="B243">
        <v>6865.02649714472</v>
      </c>
      <c r="C243">
        <v>9145.94468670793</v>
      </c>
      <c r="D243">
        <v>950.113169187482</v>
      </c>
      <c r="E243">
        <v>56.9202110835868</v>
      </c>
    </row>
    <row r="244" spans="1:5">
      <c r="A244">
        <v>242</v>
      </c>
      <c r="B244">
        <v>6865.02649714472</v>
      </c>
      <c r="C244">
        <v>9145.94468670793</v>
      </c>
      <c r="D244">
        <v>949.843756606808</v>
      </c>
      <c r="E244">
        <v>56.6507985029132</v>
      </c>
    </row>
    <row r="245" spans="1:5">
      <c r="A245">
        <v>243</v>
      </c>
      <c r="B245">
        <v>6865.02649714472</v>
      </c>
      <c r="C245">
        <v>9145.94468670793</v>
      </c>
      <c r="D245">
        <v>949.795267606504</v>
      </c>
      <c r="E245">
        <v>56.6023095026092</v>
      </c>
    </row>
    <row r="246" spans="1:5">
      <c r="A246">
        <v>244</v>
      </c>
      <c r="B246">
        <v>6865.02649714472</v>
      </c>
      <c r="C246">
        <v>9145.94468670793</v>
      </c>
      <c r="D246">
        <v>949.786563056995</v>
      </c>
      <c r="E246">
        <v>56.5936049530999</v>
      </c>
    </row>
    <row r="247" spans="1:5">
      <c r="A247">
        <v>245</v>
      </c>
      <c r="B247">
        <v>6865.02649714472</v>
      </c>
      <c r="C247">
        <v>9145.94468670793</v>
      </c>
      <c r="D247">
        <v>949.640731619919</v>
      </c>
      <c r="E247">
        <v>56.4477735160239</v>
      </c>
    </row>
    <row r="248" spans="1:5">
      <c r="A248">
        <v>246</v>
      </c>
      <c r="B248">
        <v>6865.02649714472</v>
      </c>
      <c r="C248">
        <v>9145.94468670793</v>
      </c>
      <c r="D248">
        <v>949.581650319059</v>
      </c>
      <c r="E248">
        <v>56.3886922151636</v>
      </c>
    </row>
    <row r="249" spans="1:5">
      <c r="A249">
        <v>247</v>
      </c>
      <c r="B249">
        <v>6865.02649714472</v>
      </c>
      <c r="C249">
        <v>9145.94468670793</v>
      </c>
      <c r="D249">
        <v>949.444330528941</v>
      </c>
      <c r="E249">
        <v>56.2513724250468</v>
      </c>
    </row>
    <row r="250" spans="1:5">
      <c r="A250">
        <v>248</v>
      </c>
      <c r="B250">
        <v>6865.02649714472</v>
      </c>
      <c r="C250">
        <v>9145.94468670793</v>
      </c>
      <c r="D250">
        <v>949.255292303778</v>
      </c>
      <c r="E250">
        <v>56.0623341998834</v>
      </c>
    </row>
    <row r="251" spans="1:5">
      <c r="A251">
        <v>249</v>
      </c>
      <c r="B251">
        <v>6865.02649714472</v>
      </c>
      <c r="C251">
        <v>9145.94468670793</v>
      </c>
      <c r="D251">
        <v>949.164490821888</v>
      </c>
      <c r="E251">
        <v>55.9715327179927</v>
      </c>
    </row>
    <row r="252" spans="1:5">
      <c r="A252">
        <v>250</v>
      </c>
      <c r="B252">
        <v>6865.02649714472</v>
      </c>
      <c r="C252">
        <v>9145.94468670793</v>
      </c>
      <c r="D252">
        <v>949.237724076096</v>
      </c>
      <c r="E252">
        <v>56.0447659722002</v>
      </c>
    </row>
    <row r="253" spans="1:5">
      <c r="A253">
        <v>251</v>
      </c>
      <c r="B253">
        <v>6865.02649714472</v>
      </c>
      <c r="C253">
        <v>9145.94468670793</v>
      </c>
      <c r="D253">
        <v>949.068227241571</v>
      </c>
      <c r="E253">
        <v>55.8752691376753</v>
      </c>
    </row>
    <row r="254" spans="1:5">
      <c r="A254">
        <v>252</v>
      </c>
      <c r="B254">
        <v>6865.02649714472</v>
      </c>
      <c r="C254">
        <v>9145.94468670793</v>
      </c>
      <c r="D254">
        <v>948.88988090861</v>
      </c>
      <c r="E254">
        <v>55.6969228047144</v>
      </c>
    </row>
    <row r="255" spans="1:5">
      <c r="A255">
        <v>253</v>
      </c>
      <c r="B255">
        <v>6865.02649714472</v>
      </c>
      <c r="C255">
        <v>9145.94468670793</v>
      </c>
      <c r="D255">
        <v>948.847194755039</v>
      </c>
      <c r="E255">
        <v>55.6542366511438</v>
      </c>
    </row>
    <row r="256" spans="1:5">
      <c r="A256">
        <v>254</v>
      </c>
      <c r="B256">
        <v>6865.02649714472</v>
      </c>
      <c r="C256">
        <v>9145.94468670793</v>
      </c>
      <c r="D256">
        <v>948.704311600853</v>
      </c>
      <c r="E256">
        <v>55.5113534969582</v>
      </c>
    </row>
    <row r="257" spans="1:5">
      <c r="A257">
        <v>255</v>
      </c>
      <c r="B257">
        <v>6865.02649714472</v>
      </c>
      <c r="C257">
        <v>9145.94468670793</v>
      </c>
      <c r="D257">
        <v>948.635406660214</v>
      </c>
      <c r="E257">
        <v>55.4424485563194</v>
      </c>
    </row>
    <row r="258" spans="1:5">
      <c r="A258">
        <v>256</v>
      </c>
      <c r="B258">
        <v>6865.02649714472</v>
      </c>
      <c r="C258">
        <v>9145.94468670793</v>
      </c>
      <c r="D258">
        <v>948.664713051344</v>
      </c>
      <c r="E258">
        <v>55.4717549474485</v>
      </c>
    </row>
    <row r="259" spans="1:5">
      <c r="A259">
        <v>257</v>
      </c>
      <c r="B259">
        <v>6865.02649714472</v>
      </c>
      <c r="C259">
        <v>9145.94468670793</v>
      </c>
      <c r="D259">
        <v>948.611037841877</v>
      </c>
      <c r="E259">
        <v>55.4180797379818</v>
      </c>
    </row>
    <row r="260" spans="1:5">
      <c r="A260">
        <v>258</v>
      </c>
      <c r="B260">
        <v>6865.02649714472</v>
      </c>
      <c r="C260">
        <v>9145.94468670793</v>
      </c>
      <c r="D260">
        <v>948.322100821877</v>
      </c>
      <c r="E260">
        <v>55.1291427179821</v>
      </c>
    </row>
    <row r="261" spans="1:5">
      <c r="A261">
        <v>259</v>
      </c>
      <c r="B261">
        <v>6865.02649714472</v>
      </c>
      <c r="C261">
        <v>9145.94468670793</v>
      </c>
      <c r="D261">
        <v>948.302727003907</v>
      </c>
      <c r="E261">
        <v>55.1097689000124</v>
      </c>
    </row>
    <row r="262" spans="1:5">
      <c r="A262">
        <v>260</v>
      </c>
      <c r="B262">
        <v>6865.02649714472</v>
      </c>
      <c r="C262">
        <v>9145.94468670793</v>
      </c>
      <c r="D262">
        <v>948.351988454868</v>
      </c>
      <c r="E262">
        <v>55.1590303509735</v>
      </c>
    </row>
    <row r="263" spans="1:5">
      <c r="A263">
        <v>261</v>
      </c>
      <c r="B263">
        <v>6865.02649714472</v>
      </c>
      <c r="C263">
        <v>9145.94468670793</v>
      </c>
      <c r="D263">
        <v>948.247760199558</v>
      </c>
      <c r="E263">
        <v>55.0548020956631</v>
      </c>
    </row>
    <row r="264" spans="1:5">
      <c r="A264">
        <v>262</v>
      </c>
      <c r="B264">
        <v>6865.02649714472</v>
      </c>
      <c r="C264">
        <v>9145.94468670793</v>
      </c>
      <c r="D264">
        <v>948.268827011829</v>
      </c>
      <c r="E264">
        <v>55.0758689079345</v>
      </c>
    </row>
    <row r="265" spans="1:5">
      <c r="A265">
        <v>263</v>
      </c>
      <c r="B265">
        <v>6865.02649714472</v>
      </c>
      <c r="C265">
        <v>9145.94468670793</v>
      </c>
      <c r="D265">
        <v>948.309699587381</v>
      </c>
      <c r="E265">
        <v>55.1167414834866</v>
      </c>
    </row>
    <row r="266" spans="1:5">
      <c r="A266">
        <v>264</v>
      </c>
      <c r="B266">
        <v>6865.02649714472</v>
      </c>
      <c r="C266">
        <v>9145.94468670793</v>
      </c>
      <c r="D266">
        <v>948.073761611132</v>
      </c>
      <c r="E266">
        <v>54.8808035072361</v>
      </c>
    </row>
    <row r="267" spans="1:5">
      <c r="A267">
        <v>265</v>
      </c>
      <c r="B267">
        <v>6865.02649714472</v>
      </c>
      <c r="C267">
        <v>9145.94468670793</v>
      </c>
      <c r="D267">
        <v>947.96328356447</v>
      </c>
      <c r="E267">
        <v>54.7703254605748</v>
      </c>
    </row>
    <row r="268" spans="1:5">
      <c r="A268">
        <v>266</v>
      </c>
      <c r="B268">
        <v>6865.02649714472</v>
      </c>
      <c r="C268">
        <v>9145.94468670793</v>
      </c>
      <c r="D268">
        <v>948.17885221096</v>
      </c>
      <c r="E268">
        <v>54.9858941070656</v>
      </c>
    </row>
    <row r="269" spans="1:5">
      <c r="A269">
        <v>267</v>
      </c>
      <c r="B269">
        <v>6865.02649714472</v>
      </c>
      <c r="C269">
        <v>9145.94468670793</v>
      </c>
      <c r="D269">
        <v>948.085411185213</v>
      </c>
      <c r="E269">
        <v>54.8924530813181</v>
      </c>
    </row>
    <row r="270" spans="1:5">
      <c r="A270">
        <v>268</v>
      </c>
      <c r="B270">
        <v>6865.02649714472</v>
      </c>
      <c r="C270">
        <v>9145.94468670793</v>
      </c>
      <c r="D270">
        <v>947.893695064735</v>
      </c>
      <c r="E270">
        <v>54.7007369608403</v>
      </c>
    </row>
    <row r="271" spans="1:5">
      <c r="A271">
        <v>269</v>
      </c>
      <c r="B271">
        <v>6865.02649714472</v>
      </c>
      <c r="C271">
        <v>9145.94468670793</v>
      </c>
      <c r="D271">
        <v>948.100121866854</v>
      </c>
      <c r="E271">
        <v>54.9071637629583</v>
      </c>
    </row>
    <row r="272" spans="1:5">
      <c r="A272">
        <v>270</v>
      </c>
      <c r="B272">
        <v>6865.02649714472</v>
      </c>
      <c r="C272">
        <v>9145.94468670793</v>
      </c>
      <c r="D272">
        <v>948.057850105881</v>
      </c>
      <c r="E272">
        <v>54.8648920019849</v>
      </c>
    </row>
    <row r="273" spans="1:5">
      <c r="A273">
        <v>271</v>
      </c>
      <c r="B273">
        <v>6865.02649714472</v>
      </c>
      <c r="C273">
        <v>9145.94468670793</v>
      </c>
      <c r="D273">
        <v>948.071373027407</v>
      </c>
      <c r="E273">
        <v>54.8784149235116</v>
      </c>
    </row>
    <row r="274" spans="1:5">
      <c r="A274">
        <v>272</v>
      </c>
      <c r="B274">
        <v>6865.02649714472</v>
      </c>
      <c r="C274">
        <v>9145.94468670793</v>
      </c>
      <c r="D274">
        <v>948.087150004514</v>
      </c>
      <c r="E274">
        <v>54.8941919006193</v>
      </c>
    </row>
    <row r="275" spans="1:5">
      <c r="A275">
        <v>273</v>
      </c>
      <c r="B275">
        <v>6865.02649714472</v>
      </c>
      <c r="C275">
        <v>9145.94468670793</v>
      </c>
      <c r="D275">
        <v>948.044037986181</v>
      </c>
      <c r="E275">
        <v>54.8510798822866</v>
      </c>
    </row>
    <row r="276" spans="1:5">
      <c r="A276">
        <v>274</v>
      </c>
      <c r="B276">
        <v>6865.02649714472</v>
      </c>
      <c r="C276">
        <v>9145.94468670793</v>
      </c>
      <c r="D276">
        <v>948.062495472399</v>
      </c>
      <c r="E276">
        <v>54.8695373685041</v>
      </c>
    </row>
    <row r="277" spans="1:5">
      <c r="A277">
        <v>275</v>
      </c>
      <c r="B277">
        <v>6865.02649714472</v>
      </c>
      <c r="C277">
        <v>9145.94468670793</v>
      </c>
      <c r="D277">
        <v>948.055704537324</v>
      </c>
      <c r="E277">
        <v>54.8627464334289</v>
      </c>
    </row>
    <row r="278" spans="1:5">
      <c r="A278">
        <v>276</v>
      </c>
      <c r="B278">
        <v>6865.02649714472</v>
      </c>
      <c r="C278">
        <v>9145.94468670793</v>
      </c>
      <c r="D278">
        <v>948.05228818549</v>
      </c>
      <c r="E278">
        <v>54.8593300815954</v>
      </c>
    </row>
    <row r="279" spans="1:5">
      <c r="A279">
        <v>277</v>
      </c>
      <c r="B279">
        <v>6865.02649714472</v>
      </c>
      <c r="C279">
        <v>9145.94468670793</v>
      </c>
      <c r="D279">
        <v>948.104494567863</v>
      </c>
      <c r="E279">
        <v>54.9115364639675</v>
      </c>
    </row>
    <row r="280" spans="1:5">
      <c r="A280">
        <v>278</v>
      </c>
      <c r="B280">
        <v>6865.02649714472</v>
      </c>
      <c r="C280">
        <v>9145.94468670793</v>
      </c>
      <c r="D280">
        <v>948.101510862606</v>
      </c>
      <c r="E280">
        <v>54.9085527587119</v>
      </c>
    </row>
    <row r="281" spans="1:5">
      <c r="A281">
        <v>279</v>
      </c>
      <c r="B281">
        <v>6865.02649714472</v>
      </c>
      <c r="C281">
        <v>9145.94468670793</v>
      </c>
      <c r="D281">
        <v>948.101348252851</v>
      </c>
      <c r="E281">
        <v>54.9083901489553</v>
      </c>
    </row>
    <row r="282" spans="1:5">
      <c r="A282">
        <v>280</v>
      </c>
      <c r="B282">
        <v>6865.02649714472</v>
      </c>
      <c r="C282">
        <v>9145.94468670793</v>
      </c>
      <c r="D282">
        <v>948.11397286257</v>
      </c>
      <c r="E282">
        <v>54.9210147586759</v>
      </c>
    </row>
    <row r="283" spans="1:5">
      <c r="A283">
        <v>281</v>
      </c>
      <c r="B283">
        <v>6865.02649714472</v>
      </c>
      <c r="C283">
        <v>9145.94468670793</v>
      </c>
      <c r="D283">
        <v>948.113733078435</v>
      </c>
      <c r="E283">
        <v>54.9207749745403</v>
      </c>
    </row>
    <row r="284" spans="1:5">
      <c r="A284">
        <v>282</v>
      </c>
      <c r="B284">
        <v>6865.02649714472</v>
      </c>
      <c r="C284">
        <v>9145.94468670793</v>
      </c>
      <c r="D284">
        <v>948.082796095885</v>
      </c>
      <c r="E284">
        <v>54.8898379919895</v>
      </c>
    </row>
    <row r="285" spans="1:5">
      <c r="A285">
        <v>283</v>
      </c>
      <c r="B285">
        <v>6865.02649714472</v>
      </c>
      <c r="C285">
        <v>9145.94468670793</v>
      </c>
      <c r="D285">
        <v>948.115315635473</v>
      </c>
      <c r="E285">
        <v>54.9223575315788</v>
      </c>
    </row>
    <row r="286" spans="1:5">
      <c r="A286">
        <v>284</v>
      </c>
      <c r="B286">
        <v>6865.02649714472</v>
      </c>
      <c r="C286">
        <v>9145.94468670793</v>
      </c>
      <c r="D286">
        <v>948.121494360883</v>
      </c>
      <c r="E286">
        <v>54.928536256988</v>
      </c>
    </row>
    <row r="287" spans="1:5">
      <c r="A287">
        <v>285</v>
      </c>
      <c r="B287">
        <v>6865.02649714472</v>
      </c>
      <c r="C287">
        <v>9145.94468670793</v>
      </c>
      <c r="D287">
        <v>948.095764168621</v>
      </c>
      <c r="E287">
        <v>54.9028060647255</v>
      </c>
    </row>
    <row r="288" spans="1:5">
      <c r="A288">
        <v>286</v>
      </c>
      <c r="B288">
        <v>6865.02649714472</v>
      </c>
      <c r="C288">
        <v>9145.94468670793</v>
      </c>
      <c r="D288">
        <v>948.138322760642</v>
      </c>
      <c r="E288">
        <v>54.9453646567472</v>
      </c>
    </row>
    <row r="289" spans="1:5">
      <c r="A289">
        <v>287</v>
      </c>
      <c r="B289">
        <v>6865.02649714472</v>
      </c>
      <c r="C289">
        <v>9145.94468670793</v>
      </c>
      <c r="D289">
        <v>948.111288006488</v>
      </c>
      <c r="E289">
        <v>54.9183299025923</v>
      </c>
    </row>
    <row r="290" spans="1:5">
      <c r="A290">
        <v>288</v>
      </c>
      <c r="B290">
        <v>6865.02649714472</v>
      </c>
      <c r="C290">
        <v>9145.94468670793</v>
      </c>
      <c r="D290">
        <v>948.110769742089</v>
      </c>
      <c r="E290">
        <v>54.9178116381938</v>
      </c>
    </row>
    <row r="291" spans="1:5">
      <c r="A291">
        <v>289</v>
      </c>
      <c r="B291">
        <v>6865.02649714472</v>
      </c>
      <c r="C291">
        <v>9145.94468670793</v>
      </c>
      <c r="D291">
        <v>948.114423762641</v>
      </c>
      <c r="E291">
        <v>54.9214656587467</v>
      </c>
    </row>
    <row r="292" spans="1:5">
      <c r="A292">
        <v>290</v>
      </c>
      <c r="B292">
        <v>6865.02649714472</v>
      </c>
      <c r="C292">
        <v>9145.94468670793</v>
      </c>
      <c r="D292">
        <v>948.105640746941</v>
      </c>
      <c r="E292">
        <v>54.9126826430466</v>
      </c>
    </row>
    <row r="293" spans="1:5">
      <c r="A293">
        <v>291</v>
      </c>
      <c r="B293">
        <v>6865.02649714472</v>
      </c>
      <c r="C293">
        <v>9145.94468670793</v>
      </c>
      <c r="D293">
        <v>948.094686020622</v>
      </c>
      <c r="E293">
        <v>54.9017279167277</v>
      </c>
    </row>
    <row r="294" spans="1:5">
      <c r="A294">
        <v>292</v>
      </c>
      <c r="B294">
        <v>6865.02649714472</v>
      </c>
      <c r="C294">
        <v>9145.94468670793</v>
      </c>
      <c r="D294">
        <v>948.097071631367</v>
      </c>
      <c r="E294">
        <v>54.9041135274724</v>
      </c>
    </row>
    <row r="295" spans="1:5">
      <c r="A295">
        <v>293</v>
      </c>
      <c r="B295">
        <v>6865.02649714472</v>
      </c>
      <c r="C295">
        <v>9145.94468670793</v>
      </c>
      <c r="D295">
        <v>948.104758219358</v>
      </c>
      <c r="E295">
        <v>54.9118001154629</v>
      </c>
    </row>
    <row r="296" spans="1:5">
      <c r="A296">
        <v>294</v>
      </c>
      <c r="B296">
        <v>6865.02649714472</v>
      </c>
      <c r="C296">
        <v>9145.94468670793</v>
      </c>
      <c r="D296">
        <v>948.090633801233</v>
      </c>
      <c r="E296">
        <v>54.8976756973382</v>
      </c>
    </row>
    <row r="297" spans="1:5">
      <c r="A297">
        <v>295</v>
      </c>
      <c r="B297">
        <v>6865.02649714472</v>
      </c>
      <c r="C297">
        <v>9145.94468670793</v>
      </c>
      <c r="D297">
        <v>948.088319566641</v>
      </c>
      <c r="E297">
        <v>54.895361462746</v>
      </c>
    </row>
    <row r="298" spans="1:5">
      <c r="A298">
        <v>296</v>
      </c>
      <c r="B298">
        <v>6865.02649714472</v>
      </c>
      <c r="C298">
        <v>9145.94468670793</v>
      </c>
      <c r="D298">
        <v>948.075630567413</v>
      </c>
      <c r="E298">
        <v>54.8826724635177</v>
      </c>
    </row>
    <row r="299" spans="1:5">
      <c r="A299">
        <v>297</v>
      </c>
      <c r="B299">
        <v>6865.02649714472</v>
      </c>
      <c r="C299">
        <v>9145.94468670793</v>
      </c>
      <c r="D299">
        <v>948.088679127825</v>
      </c>
      <c r="E299">
        <v>54.89572102393</v>
      </c>
    </row>
    <row r="300" spans="1:5">
      <c r="A300">
        <v>298</v>
      </c>
      <c r="B300">
        <v>6865.02649714472</v>
      </c>
      <c r="C300">
        <v>9145.94468670793</v>
      </c>
      <c r="D300">
        <v>948.085334450239</v>
      </c>
      <c r="E300">
        <v>54.8923763463432</v>
      </c>
    </row>
    <row r="301" spans="1:5">
      <c r="A301">
        <v>299</v>
      </c>
      <c r="B301">
        <v>6865.02649714472</v>
      </c>
      <c r="C301">
        <v>9145.94468670793</v>
      </c>
      <c r="D301">
        <v>948.089423426258</v>
      </c>
      <c r="E301">
        <v>54.8964653223634</v>
      </c>
    </row>
    <row r="302" spans="1:5">
      <c r="A302">
        <v>300</v>
      </c>
      <c r="B302">
        <v>6865.02649714472</v>
      </c>
      <c r="C302">
        <v>9145.94468670793</v>
      </c>
      <c r="D302">
        <v>948.091557331816</v>
      </c>
      <c r="E302">
        <v>54.8985992279219</v>
      </c>
    </row>
    <row r="303" spans="1:5">
      <c r="A303">
        <v>301</v>
      </c>
      <c r="B303">
        <v>6865.02649714472</v>
      </c>
      <c r="C303">
        <v>9145.94468670793</v>
      </c>
      <c r="D303">
        <v>948.095429131215</v>
      </c>
      <c r="E303">
        <v>54.90247102732</v>
      </c>
    </row>
    <row r="304" spans="1:5">
      <c r="A304">
        <v>302</v>
      </c>
      <c r="B304">
        <v>6865.02649714472</v>
      </c>
      <c r="C304">
        <v>9145.94468670793</v>
      </c>
      <c r="D304">
        <v>948.09206114046</v>
      </c>
      <c r="E304">
        <v>54.8991030365643</v>
      </c>
    </row>
    <row r="305" spans="1:5">
      <c r="A305">
        <v>303</v>
      </c>
      <c r="B305">
        <v>6865.02649714472</v>
      </c>
      <c r="C305">
        <v>9145.94468670793</v>
      </c>
      <c r="D305">
        <v>948.084218285275</v>
      </c>
      <c r="E305">
        <v>54.8912601813799</v>
      </c>
    </row>
    <row r="306" spans="1:5">
      <c r="A306">
        <v>304</v>
      </c>
      <c r="B306">
        <v>6865.02649714472</v>
      </c>
      <c r="C306">
        <v>9145.94468670793</v>
      </c>
      <c r="D306">
        <v>948.079572376439</v>
      </c>
      <c r="E306">
        <v>54.886614272544</v>
      </c>
    </row>
    <row r="307" spans="1:5">
      <c r="A307">
        <v>305</v>
      </c>
      <c r="B307">
        <v>6865.02649714472</v>
      </c>
      <c r="C307">
        <v>9145.94468670793</v>
      </c>
      <c r="D307">
        <v>948.083569021817</v>
      </c>
      <c r="E307">
        <v>54.8906109179219</v>
      </c>
    </row>
    <row r="308" spans="1:5">
      <c r="A308">
        <v>306</v>
      </c>
      <c r="B308">
        <v>6865.02649714472</v>
      </c>
      <c r="C308">
        <v>9145.94468670793</v>
      </c>
      <c r="D308">
        <v>948.083739929177</v>
      </c>
      <c r="E308">
        <v>54.890781825283</v>
      </c>
    </row>
    <row r="309" spans="1:5">
      <c r="A309">
        <v>307</v>
      </c>
      <c r="B309">
        <v>6865.02649714472</v>
      </c>
      <c r="C309">
        <v>9145.94468670793</v>
      </c>
      <c r="D309">
        <v>948.078465221183</v>
      </c>
      <c r="E309">
        <v>54.8855071172881</v>
      </c>
    </row>
    <row r="310" spans="1:5">
      <c r="A310">
        <v>308</v>
      </c>
      <c r="B310">
        <v>6865.02649714472</v>
      </c>
      <c r="C310">
        <v>9145.94468670793</v>
      </c>
      <c r="D310">
        <v>948.086453228913</v>
      </c>
      <c r="E310">
        <v>54.8934951250184</v>
      </c>
    </row>
    <row r="311" spans="1:5">
      <c r="A311">
        <v>309</v>
      </c>
      <c r="B311">
        <v>6865.02649714472</v>
      </c>
      <c r="C311">
        <v>9145.94468670793</v>
      </c>
      <c r="D311">
        <v>948.084458320526</v>
      </c>
      <c r="E311">
        <v>54.8915002166307</v>
      </c>
    </row>
    <row r="312" spans="1:5">
      <c r="A312">
        <v>310</v>
      </c>
      <c r="B312">
        <v>6865.02649714472</v>
      </c>
      <c r="C312">
        <v>9145.94468670793</v>
      </c>
      <c r="D312">
        <v>948.08440420539</v>
      </c>
      <c r="E312">
        <v>54.8914461014953</v>
      </c>
    </row>
    <row r="313" spans="1:5">
      <c r="A313">
        <v>311</v>
      </c>
      <c r="B313">
        <v>6865.02649714472</v>
      </c>
      <c r="C313">
        <v>9145.94468670793</v>
      </c>
      <c r="D313">
        <v>948.082947538795</v>
      </c>
      <c r="E313">
        <v>54.8899894349001</v>
      </c>
    </row>
    <row r="314" spans="1:5">
      <c r="A314">
        <v>312</v>
      </c>
      <c r="B314">
        <v>6865.02649714472</v>
      </c>
      <c r="C314">
        <v>9145.94468670793</v>
      </c>
      <c r="D314">
        <v>948.084247415482</v>
      </c>
      <c r="E314">
        <v>54.8912893115879</v>
      </c>
    </row>
    <row r="315" spans="1:5">
      <c r="A315">
        <v>313</v>
      </c>
      <c r="B315">
        <v>6865.02649714472</v>
      </c>
      <c r="C315">
        <v>9145.94468670793</v>
      </c>
      <c r="D315">
        <v>948.087548132085</v>
      </c>
      <c r="E315">
        <v>54.8945900281897</v>
      </c>
    </row>
    <row r="316" spans="1:5">
      <c r="A316">
        <v>314</v>
      </c>
      <c r="B316">
        <v>6865.02649714472</v>
      </c>
      <c r="C316">
        <v>9145.94468670793</v>
      </c>
      <c r="D316">
        <v>948.08276815127</v>
      </c>
      <c r="E316">
        <v>54.8898100473754</v>
      </c>
    </row>
    <row r="317" spans="1:5">
      <c r="A317">
        <v>315</v>
      </c>
      <c r="B317">
        <v>6865.02649714472</v>
      </c>
      <c r="C317">
        <v>9145.94468670793</v>
      </c>
      <c r="D317">
        <v>948.0814227289</v>
      </c>
      <c r="E317">
        <v>54.8884646250042</v>
      </c>
    </row>
    <row r="318" spans="1:5">
      <c r="A318">
        <v>316</v>
      </c>
      <c r="B318">
        <v>6865.02649714472</v>
      </c>
      <c r="C318">
        <v>9145.94468670793</v>
      </c>
      <c r="D318">
        <v>948.081417201123</v>
      </c>
      <c r="E318">
        <v>54.8884590972269</v>
      </c>
    </row>
    <row r="319" spans="1:5">
      <c r="A319">
        <v>317</v>
      </c>
      <c r="B319">
        <v>6865.02649714472</v>
      </c>
      <c r="C319">
        <v>9145.94468670793</v>
      </c>
      <c r="D319">
        <v>948.081406368276</v>
      </c>
      <c r="E319">
        <v>54.8884482643803</v>
      </c>
    </row>
    <row r="320" spans="1:5">
      <c r="A320">
        <v>318</v>
      </c>
      <c r="B320">
        <v>6865.02649714472</v>
      </c>
      <c r="C320">
        <v>9145.94468670793</v>
      </c>
      <c r="D320">
        <v>948.079955903439</v>
      </c>
      <c r="E320">
        <v>54.886997799545</v>
      </c>
    </row>
    <row r="321" spans="1:5">
      <c r="A321">
        <v>319</v>
      </c>
      <c r="B321">
        <v>6865.02649714472</v>
      </c>
      <c r="C321">
        <v>9145.94468670793</v>
      </c>
      <c r="D321">
        <v>948.081040813324</v>
      </c>
      <c r="E321">
        <v>54.8880827094281</v>
      </c>
    </row>
    <row r="322" spans="1:5">
      <c r="A322">
        <v>320</v>
      </c>
      <c r="B322">
        <v>6865.02649714472</v>
      </c>
      <c r="C322">
        <v>9145.94468670793</v>
      </c>
      <c r="D322">
        <v>948.083276932341</v>
      </c>
      <c r="E322">
        <v>54.8903188284456</v>
      </c>
    </row>
    <row r="323" spans="1:5">
      <c r="A323">
        <v>321</v>
      </c>
      <c r="B323">
        <v>6865.02649714472</v>
      </c>
      <c r="C323">
        <v>9145.94468670793</v>
      </c>
      <c r="D323">
        <v>948.08326851944</v>
      </c>
      <c r="E323">
        <v>54.8903104155456</v>
      </c>
    </row>
    <row r="324" spans="1:5">
      <c r="A324">
        <v>322</v>
      </c>
      <c r="B324">
        <v>6865.02649714472</v>
      </c>
      <c r="C324">
        <v>9145.94468670793</v>
      </c>
      <c r="D324">
        <v>948.083894481248</v>
      </c>
      <c r="E324">
        <v>54.8909363773537</v>
      </c>
    </row>
    <row r="325" spans="1:5">
      <c r="A325">
        <v>323</v>
      </c>
      <c r="B325">
        <v>6865.02649714472</v>
      </c>
      <c r="C325">
        <v>9145.94468670793</v>
      </c>
      <c r="D325">
        <v>948.085461351674</v>
      </c>
      <c r="E325">
        <v>54.8925032477788</v>
      </c>
    </row>
    <row r="326" spans="1:5">
      <c r="A326">
        <v>324</v>
      </c>
      <c r="B326">
        <v>6865.02649714472</v>
      </c>
      <c r="C326">
        <v>9145.94468670793</v>
      </c>
      <c r="D326">
        <v>948.083905177004</v>
      </c>
      <c r="E326">
        <v>54.8909470731095</v>
      </c>
    </row>
    <row r="327" spans="1:5">
      <c r="A327">
        <v>325</v>
      </c>
      <c r="B327">
        <v>6865.02649714472</v>
      </c>
      <c r="C327">
        <v>9145.94468670793</v>
      </c>
      <c r="D327">
        <v>948.08433478415</v>
      </c>
      <c r="E327">
        <v>54.8913766802539</v>
      </c>
    </row>
    <row r="328" spans="1:5">
      <c r="A328">
        <v>326</v>
      </c>
      <c r="B328">
        <v>6865.02649714472</v>
      </c>
      <c r="C328">
        <v>9145.94468670793</v>
      </c>
      <c r="D328">
        <v>948.084184954233</v>
      </c>
      <c r="E328">
        <v>54.891226850338</v>
      </c>
    </row>
    <row r="329" spans="1:5">
      <c r="A329">
        <v>327</v>
      </c>
      <c r="B329">
        <v>6865.02649714472</v>
      </c>
      <c r="C329">
        <v>9145.94468670793</v>
      </c>
      <c r="D329">
        <v>948.084218468655</v>
      </c>
      <c r="E329">
        <v>54.8912603647601</v>
      </c>
    </row>
    <row r="330" spans="1:5">
      <c r="A330">
        <v>328</v>
      </c>
      <c r="B330">
        <v>6865.02649714472</v>
      </c>
      <c r="C330">
        <v>9145.94468670793</v>
      </c>
      <c r="D330">
        <v>948.082988863343</v>
      </c>
      <c r="E330">
        <v>54.8900307594483</v>
      </c>
    </row>
    <row r="331" spans="1:5">
      <c r="A331">
        <v>329</v>
      </c>
      <c r="B331">
        <v>6865.02649714472</v>
      </c>
      <c r="C331">
        <v>9145.94468670793</v>
      </c>
      <c r="D331">
        <v>948.083867712208</v>
      </c>
      <c r="E331">
        <v>54.8909096083132</v>
      </c>
    </row>
    <row r="332" spans="1:5">
      <c r="A332">
        <v>330</v>
      </c>
      <c r="B332">
        <v>6865.02649714472</v>
      </c>
      <c r="C332">
        <v>9145.94468670793</v>
      </c>
      <c r="D332">
        <v>948.084254345232</v>
      </c>
      <c r="E332">
        <v>54.8912962413375</v>
      </c>
    </row>
    <row r="333" spans="1:5">
      <c r="A333">
        <v>331</v>
      </c>
      <c r="B333">
        <v>6865.02649714472</v>
      </c>
      <c r="C333">
        <v>9145.94468670793</v>
      </c>
      <c r="D333">
        <v>948.084339139265</v>
      </c>
      <c r="E333">
        <v>54.891381035371</v>
      </c>
    </row>
    <row r="334" spans="1:5">
      <c r="A334">
        <v>332</v>
      </c>
      <c r="B334">
        <v>6865.02649714472</v>
      </c>
      <c r="C334">
        <v>9145.94468670793</v>
      </c>
      <c r="D334">
        <v>948.084192621658</v>
      </c>
      <c r="E334">
        <v>54.8912345177626</v>
      </c>
    </row>
    <row r="335" spans="1:5">
      <c r="A335">
        <v>333</v>
      </c>
      <c r="B335">
        <v>6865.02649714472</v>
      </c>
      <c r="C335">
        <v>9145.94468670793</v>
      </c>
      <c r="D335">
        <v>948.084201536452</v>
      </c>
      <c r="E335">
        <v>54.8912434325565</v>
      </c>
    </row>
    <row r="336" spans="1:5">
      <c r="A336">
        <v>334</v>
      </c>
      <c r="B336">
        <v>6865.02649714472</v>
      </c>
      <c r="C336">
        <v>9145.94468670793</v>
      </c>
      <c r="D336">
        <v>948.084369822947</v>
      </c>
      <c r="E336">
        <v>54.8914117190517</v>
      </c>
    </row>
    <row r="337" spans="1:5">
      <c r="A337">
        <v>335</v>
      </c>
      <c r="B337">
        <v>6865.02649714472</v>
      </c>
      <c r="C337">
        <v>9145.94468670793</v>
      </c>
      <c r="D337">
        <v>948.08387964787</v>
      </c>
      <c r="E337">
        <v>54.8909215439751</v>
      </c>
    </row>
    <row r="338" spans="1:5">
      <c r="A338">
        <v>336</v>
      </c>
      <c r="B338">
        <v>6865.02649714472</v>
      </c>
      <c r="C338">
        <v>9145.94468670793</v>
      </c>
      <c r="D338">
        <v>948.083839720154</v>
      </c>
      <c r="E338">
        <v>54.8908816162593</v>
      </c>
    </row>
    <row r="339" spans="1:5">
      <c r="A339">
        <v>337</v>
      </c>
      <c r="B339">
        <v>6865.02649714472</v>
      </c>
      <c r="C339">
        <v>9145.94468670793</v>
      </c>
      <c r="D339">
        <v>948.084088224284</v>
      </c>
      <c r="E339">
        <v>54.8911301203891</v>
      </c>
    </row>
    <row r="340" spans="1:5">
      <c r="A340">
        <v>338</v>
      </c>
      <c r="B340">
        <v>6865.02649714472</v>
      </c>
      <c r="C340">
        <v>9145.94468670793</v>
      </c>
      <c r="D340">
        <v>948.083394823971</v>
      </c>
      <c r="E340">
        <v>54.8904367200767</v>
      </c>
    </row>
    <row r="341" spans="1:5">
      <c r="A341">
        <v>339</v>
      </c>
      <c r="B341">
        <v>6865.02649714472</v>
      </c>
      <c r="C341">
        <v>9145.94468670793</v>
      </c>
      <c r="D341">
        <v>948.083792858322</v>
      </c>
      <c r="E341">
        <v>54.8908347544276</v>
      </c>
    </row>
    <row r="342" spans="1:5">
      <c r="A342">
        <v>340</v>
      </c>
      <c r="B342">
        <v>6865.02649714472</v>
      </c>
      <c r="C342">
        <v>9145.94468670793</v>
      </c>
      <c r="D342">
        <v>948.083795901672</v>
      </c>
      <c r="E342">
        <v>54.8908377977769</v>
      </c>
    </row>
    <row r="343" spans="1:5">
      <c r="A343">
        <v>341</v>
      </c>
      <c r="B343">
        <v>6865.02649714472</v>
      </c>
      <c r="C343">
        <v>9145.94468670793</v>
      </c>
      <c r="D343">
        <v>948.083714642264</v>
      </c>
      <c r="E343">
        <v>54.8907565383699</v>
      </c>
    </row>
    <row r="344" spans="1:5">
      <c r="A344">
        <v>342</v>
      </c>
      <c r="B344">
        <v>6865.02649714472</v>
      </c>
      <c r="C344">
        <v>9145.94468670793</v>
      </c>
      <c r="D344">
        <v>948.083700140625</v>
      </c>
      <c r="E344">
        <v>54.8907420367299</v>
      </c>
    </row>
    <row r="345" spans="1:5">
      <c r="A345">
        <v>343</v>
      </c>
      <c r="B345">
        <v>6865.02649714472</v>
      </c>
      <c r="C345">
        <v>9145.94468670793</v>
      </c>
      <c r="D345">
        <v>948.083796177016</v>
      </c>
      <c r="E345">
        <v>54.890838073121</v>
      </c>
    </row>
    <row r="346" spans="1:5">
      <c r="A346">
        <v>344</v>
      </c>
      <c r="B346">
        <v>6865.02649714472</v>
      </c>
      <c r="C346">
        <v>9145.94468670793</v>
      </c>
      <c r="D346">
        <v>948.083784791953</v>
      </c>
      <c r="E346">
        <v>54.8908266880589</v>
      </c>
    </row>
    <row r="347" spans="1:5">
      <c r="A347">
        <v>345</v>
      </c>
      <c r="B347">
        <v>6865.02649714472</v>
      </c>
      <c r="C347">
        <v>9145.94468670793</v>
      </c>
      <c r="D347">
        <v>948.083510806081</v>
      </c>
      <c r="E347">
        <v>54.8905527021855</v>
      </c>
    </row>
    <row r="348" spans="1:5">
      <c r="A348">
        <v>346</v>
      </c>
      <c r="B348">
        <v>6865.02649714472</v>
      </c>
      <c r="C348">
        <v>9145.94468670793</v>
      </c>
      <c r="D348">
        <v>948.083673126602</v>
      </c>
      <c r="E348">
        <v>54.8907150227065</v>
      </c>
    </row>
    <row r="349" spans="1:5">
      <c r="A349">
        <v>347</v>
      </c>
      <c r="B349">
        <v>6865.02649714472</v>
      </c>
      <c r="C349">
        <v>9145.94468670793</v>
      </c>
      <c r="D349">
        <v>948.083682245428</v>
      </c>
      <c r="E349">
        <v>54.8907241415337</v>
      </c>
    </row>
    <row r="350" spans="1:5">
      <c r="A350">
        <v>348</v>
      </c>
      <c r="B350">
        <v>6865.02649714472</v>
      </c>
      <c r="C350">
        <v>9145.94468670793</v>
      </c>
      <c r="D350">
        <v>948.083658872272</v>
      </c>
      <c r="E350">
        <v>54.890700768377</v>
      </c>
    </row>
    <row r="351" spans="1:5">
      <c r="A351">
        <v>349</v>
      </c>
      <c r="B351">
        <v>6865.02649714472</v>
      </c>
      <c r="C351">
        <v>9145.94468670793</v>
      </c>
      <c r="D351">
        <v>948.083532050504</v>
      </c>
      <c r="E351">
        <v>54.8905739466079</v>
      </c>
    </row>
    <row r="352" spans="1:5">
      <c r="A352">
        <v>350</v>
      </c>
      <c r="B352">
        <v>6865.02649714472</v>
      </c>
      <c r="C352">
        <v>9145.94468670793</v>
      </c>
      <c r="D352">
        <v>948.083391272767</v>
      </c>
      <c r="E352">
        <v>54.8904331688723</v>
      </c>
    </row>
    <row r="353" spans="1:5">
      <c r="A353">
        <v>351</v>
      </c>
      <c r="B353">
        <v>6865.02649714472</v>
      </c>
      <c r="C353">
        <v>9145.94468670793</v>
      </c>
      <c r="D353">
        <v>948.083530132553</v>
      </c>
      <c r="E353">
        <v>54.8905720286579</v>
      </c>
    </row>
    <row r="354" spans="1:5">
      <c r="A354">
        <v>352</v>
      </c>
      <c r="B354">
        <v>6865.02649714472</v>
      </c>
      <c r="C354">
        <v>9145.94468670793</v>
      </c>
      <c r="D354">
        <v>948.083573070483</v>
      </c>
      <c r="E354">
        <v>54.8906149665879</v>
      </c>
    </row>
    <row r="355" spans="1:5">
      <c r="A355">
        <v>353</v>
      </c>
      <c r="B355">
        <v>6865.02649714472</v>
      </c>
      <c r="C355">
        <v>9145.94468670793</v>
      </c>
      <c r="D355">
        <v>948.083677651099</v>
      </c>
      <c r="E355">
        <v>54.8907195472037</v>
      </c>
    </row>
    <row r="356" spans="1:5">
      <c r="A356">
        <v>354</v>
      </c>
      <c r="B356">
        <v>6865.02649714472</v>
      </c>
      <c r="C356">
        <v>9145.94468670793</v>
      </c>
      <c r="D356">
        <v>948.083448093546</v>
      </c>
      <c r="E356">
        <v>54.8904899896515</v>
      </c>
    </row>
    <row r="357" spans="1:5">
      <c r="A357">
        <v>355</v>
      </c>
      <c r="B357">
        <v>6865.02649714472</v>
      </c>
      <c r="C357">
        <v>9145.94468670793</v>
      </c>
      <c r="D357">
        <v>948.083579794739</v>
      </c>
      <c r="E357">
        <v>54.8906216908446</v>
      </c>
    </row>
    <row r="358" spans="1:5">
      <c r="A358">
        <v>356</v>
      </c>
      <c r="B358">
        <v>6865.02649714472</v>
      </c>
      <c r="C358">
        <v>9145.94468670793</v>
      </c>
      <c r="D358">
        <v>948.083516009305</v>
      </c>
      <c r="E358">
        <v>54.89055790541</v>
      </c>
    </row>
    <row r="359" spans="1:5">
      <c r="A359">
        <v>357</v>
      </c>
      <c r="B359">
        <v>6865.02649714472</v>
      </c>
      <c r="C359">
        <v>9145.94468670793</v>
      </c>
      <c r="D359">
        <v>948.083551393725</v>
      </c>
      <c r="E359">
        <v>54.8905932898297</v>
      </c>
    </row>
    <row r="360" spans="1:5">
      <c r="A360">
        <v>358</v>
      </c>
      <c r="B360">
        <v>6865.02649714472</v>
      </c>
      <c r="C360">
        <v>9145.94468670793</v>
      </c>
      <c r="D360">
        <v>948.083550244398</v>
      </c>
      <c r="E360">
        <v>54.8905921405042</v>
      </c>
    </row>
    <row r="361" spans="1:5">
      <c r="A361">
        <v>359</v>
      </c>
      <c r="B361">
        <v>6865.02649714472</v>
      </c>
      <c r="C361">
        <v>9145.94468670793</v>
      </c>
      <c r="D361">
        <v>948.083450809948</v>
      </c>
      <c r="E361">
        <v>54.8904927060533</v>
      </c>
    </row>
    <row r="362" spans="1:5">
      <c r="A362">
        <v>360</v>
      </c>
      <c r="B362">
        <v>6865.02649714472</v>
      </c>
      <c r="C362">
        <v>9145.94468670793</v>
      </c>
      <c r="D362">
        <v>948.083426619098</v>
      </c>
      <c r="E362">
        <v>54.8904685152037</v>
      </c>
    </row>
    <row r="363" spans="1:5">
      <c r="A363">
        <v>361</v>
      </c>
      <c r="B363">
        <v>6865.02649714472</v>
      </c>
      <c r="C363">
        <v>9145.94468670793</v>
      </c>
      <c r="D363">
        <v>948.083413275728</v>
      </c>
      <c r="E363">
        <v>54.8904551718338</v>
      </c>
    </row>
    <row r="364" spans="1:5">
      <c r="A364">
        <v>362</v>
      </c>
      <c r="B364">
        <v>6865.02649714472</v>
      </c>
      <c r="C364">
        <v>9145.94468670793</v>
      </c>
      <c r="D364">
        <v>948.083380231226</v>
      </c>
      <c r="E364">
        <v>54.8904221273308</v>
      </c>
    </row>
    <row r="365" spans="1:5">
      <c r="A365">
        <v>363</v>
      </c>
      <c r="B365">
        <v>6865.02649714472</v>
      </c>
      <c r="C365">
        <v>9145.94468670793</v>
      </c>
      <c r="D365">
        <v>948.08337482228</v>
      </c>
      <c r="E365">
        <v>54.8904167183853</v>
      </c>
    </row>
    <row r="366" spans="1:5">
      <c r="A366">
        <v>364</v>
      </c>
      <c r="B366">
        <v>6865.02649714472</v>
      </c>
      <c r="C366">
        <v>9145.94468670793</v>
      </c>
      <c r="D366">
        <v>948.083301161183</v>
      </c>
      <c r="E366">
        <v>54.8903430572874</v>
      </c>
    </row>
    <row r="367" spans="1:5">
      <c r="A367">
        <v>365</v>
      </c>
      <c r="B367">
        <v>6865.02649714472</v>
      </c>
      <c r="C367">
        <v>9145.94468670793</v>
      </c>
      <c r="D367">
        <v>948.083322834695</v>
      </c>
      <c r="E367">
        <v>54.890364730799</v>
      </c>
    </row>
    <row r="368" spans="1:5">
      <c r="A368">
        <v>366</v>
      </c>
      <c r="B368">
        <v>6865.02649714472</v>
      </c>
      <c r="C368">
        <v>9145.94468670793</v>
      </c>
      <c r="D368">
        <v>948.083235419875</v>
      </c>
      <c r="E368">
        <v>54.89027731598</v>
      </c>
    </row>
    <row r="369" spans="1:5">
      <c r="A369">
        <v>367</v>
      </c>
      <c r="B369">
        <v>6865.02649714472</v>
      </c>
      <c r="C369">
        <v>9145.94468670793</v>
      </c>
      <c r="D369">
        <v>948.08321671333</v>
      </c>
      <c r="E369">
        <v>54.8902586094339</v>
      </c>
    </row>
    <row r="370" spans="1:5">
      <c r="A370">
        <v>368</v>
      </c>
      <c r="B370">
        <v>6865.02649714472</v>
      </c>
      <c r="C370">
        <v>9145.94468670793</v>
      </c>
      <c r="D370">
        <v>948.083263054157</v>
      </c>
      <c r="E370">
        <v>54.8903049502624</v>
      </c>
    </row>
    <row r="371" spans="1:5">
      <c r="A371">
        <v>369</v>
      </c>
      <c r="B371">
        <v>6865.02649714472</v>
      </c>
      <c r="C371">
        <v>9145.94468670793</v>
      </c>
      <c r="D371">
        <v>948.083207077997</v>
      </c>
      <c r="E371">
        <v>54.8902489741015</v>
      </c>
    </row>
    <row r="372" spans="1:5">
      <c r="A372">
        <v>370</v>
      </c>
      <c r="B372">
        <v>6865.02649714472</v>
      </c>
      <c r="C372">
        <v>9145.94468670793</v>
      </c>
      <c r="D372">
        <v>948.083179035157</v>
      </c>
      <c r="E372">
        <v>54.8902209312623</v>
      </c>
    </row>
    <row r="373" spans="1:5">
      <c r="A373">
        <v>371</v>
      </c>
      <c r="B373">
        <v>6865.02649714472</v>
      </c>
      <c r="C373">
        <v>9145.94468670793</v>
      </c>
      <c r="D373">
        <v>948.083141551348</v>
      </c>
      <c r="E373">
        <v>54.890183447453</v>
      </c>
    </row>
    <row r="374" spans="1:5">
      <c r="A374">
        <v>372</v>
      </c>
      <c r="B374">
        <v>6865.02649714472</v>
      </c>
      <c r="C374">
        <v>9145.94468670793</v>
      </c>
      <c r="D374">
        <v>948.083188535526</v>
      </c>
      <c r="E374">
        <v>54.8902304316314</v>
      </c>
    </row>
    <row r="375" spans="1:5">
      <c r="A375">
        <v>373</v>
      </c>
      <c r="B375">
        <v>6865.02649714472</v>
      </c>
      <c r="C375">
        <v>9145.94468670793</v>
      </c>
      <c r="D375">
        <v>948.083233114656</v>
      </c>
      <c r="E375">
        <v>54.8902750107604</v>
      </c>
    </row>
    <row r="376" spans="1:5">
      <c r="A376">
        <v>374</v>
      </c>
      <c r="B376">
        <v>6865.02649714472</v>
      </c>
      <c r="C376">
        <v>9145.94468670793</v>
      </c>
      <c r="D376">
        <v>948.083215437319</v>
      </c>
      <c r="E376">
        <v>54.8902573334242</v>
      </c>
    </row>
    <row r="377" spans="1:5">
      <c r="A377">
        <v>375</v>
      </c>
      <c r="B377">
        <v>6865.02649714472</v>
      </c>
      <c r="C377">
        <v>9145.94468670793</v>
      </c>
      <c r="D377">
        <v>948.083245244229</v>
      </c>
      <c r="E377">
        <v>54.8902871403334</v>
      </c>
    </row>
    <row r="378" spans="1:5">
      <c r="A378">
        <v>376</v>
      </c>
      <c r="B378">
        <v>6865.02649714472</v>
      </c>
      <c r="C378">
        <v>9145.94468670793</v>
      </c>
      <c r="D378">
        <v>948.083243440986</v>
      </c>
      <c r="E378">
        <v>54.8902853370903</v>
      </c>
    </row>
    <row r="379" spans="1:5">
      <c r="A379">
        <v>377</v>
      </c>
      <c r="B379">
        <v>6865.02649714472</v>
      </c>
      <c r="C379">
        <v>9145.94468670793</v>
      </c>
      <c r="D379">
        <v>948.08325190485</v>
      </c>
      <c r="E379">
        <v>54.8902938009552</v>
      </c>
    </row>
    <row r="380" spans="1:5">
      <c r="A380">
        <v>378</v>
      </c>
      <c r="B380">
        <v>6865.02649714472</v>
      </c>
      <c r="C380">
        <v>9145.94468670793</v>
      </c>
      <c r="D380">
        <v>948.08324570429</v>
      </c>
      <c r="E380">
        <v>54.8902876003937</v>
      </c>
    </row>
    <row r="381" spans="1:5">
      <c r="A381">
        <v>379</v>
      </c>
      <c r="B381">
        <v>6865.02649714472</v>
      </c>
      <c r="C381">
        <v>9145.94468670793</v>
      </c>
      <c r="D381">
        <v>948.083261671243</v>
      </c>
      <c r="E381">
        <v>54.8903035673474</v>
      </c>
    </row>
    <row r="382" spans="1:5">
      <c r="A382">
        <v>380</v>
      </c>
      <c r="B382">
        <v>6865.02649714472</v>
      </c>
      <c r="C382">
        <v>9145.94468670793</v>
      </c>
      <c r="D382">
        <v>948.083238072177</v>
      </c>
      <c r="E382">
        <v>54.8902799682827</v>
      </c>
    </row>
    <row r="383" spans="1:5">
      <c r="A383">
        <v>381</v>
      </c>
      <c r="B383">
        <v>6865.02649714472</v>
      </c>
      <c r="C383">
        <v>9145.94468670793</v>
      </c>
      <c r="D383">
        <v>948.083214068142</v>
      </c>
      <c r="E383">
        <v>54.8902559642461</v>
      </c>
    </row>
    <row r="384" spans="1:5">
      <c r="A384">
        <v>382</v>
      </c>
      <c r="B384">
        <v>6865.02649714472</v>
      </c>
      <c r="C384">
        <v>9145.94468670793</v>
      </c>
      <c r="D384">
        <v>948.083217059091</v>
      </c>
      <c r="E384">
        <v>54.8902589551959</v>
      </c>
    </row>
    <row r="385" spans="1:5">
      <c r="A385">
        <v>383</v>
      </c>
      <c r="B385">
        <v>6865.02649714472</v>
      </c>
      <c r="C385">
        <v>9145.94468670793</v>
      </c>
      <c r="D385">
        <v>948.0832093916</v>
      </c>
      <c r="E385">
        <v>54.8902512877044</v>
      </c>
    </row>
    <row r="386" spans="1:5">
      <c r="A386">
        <v>384</v>
      </c>
      <c r="B386">
        <v>6865.02649714472</v>
      </c>
      <c r="C386">
        <v>9145.94468670793</v>
      </c>
      <c r="D386">
        <v>948.083181960561</v>
      </c>
      <c r="E386">
        <v>54.8902238566667</v>
      </c>
    </row>
    <row r="387" spans="1:5">
      <c r="A387">
        <v>385</v>
      </c>
      <c r="B387">
        <v>6865.02649714472</v>
      </c>
      <c r="C387">
        <v>9145.94468670793</v>
      </c>
      <c r="D387">
        <v>948.083212323964</v>
      </c>
      <c r="E387">
        <v>54.8902542200681</v>
      </c>
    </row>
    <row r="388" spans="1:5">
      <c r="A388">
        <v>386</v>
      </c>
      <c r="B388">
        <v>6865.02649714472</v>
      </c>
      <c r="C388">
        <v>9145.94468670793</v>
      </c>
      <c r="D388">
        <v>948.08321649751</v>
      </c>
      <c r="E388">
        <v>54.8902583936143</v>
      </c>
    </row>
    <row r="389" spans="1:5">
      <c r="A389">
        <v>387</v>
      </c>
      <c r="B389">
        <v>6865.02649714472</v>
      </c>
      <c r="C389">
        <v>9145.94468670793</v>
      </c>
      <c r="D389">
        <v>948.083214783537</v>
      </c>
      <c r="E389">
        <v>54.8902566796426</v>
      </c>
    </row>
    <row r="390" spans="1:5">
      <c r="A390">
        <v>388</v>
      </c>
      <c r="B390">
        <v>6865.02649714472</v>
      </c>
      <c r="C390">
        <v>9145.94468670793</v>
      </c>
      <c r="D390">
        <v>948.083205602451</v>
      </c>
      <c r="E390">
        <v>54.8902474985564</v>
      </c>
    </row>
    <row r="391" spans="1:5">
      <c r="A391">
        <v>389</v>
      </c>
      <c r="B391">
        <v>6865.02649714472</v>
      </c>
      <c r="C391">
        <v>9145.94468670793</v>
      </c>
      <c r="D391">
        <v>948.083207310923</v>
      </c>
      <c r="E391">
        <v>54.890249207028</v>
      </c>
    </row>
    <row r="392" spans="1:5">
      <c r="A392">
        <v>390</v>
      </c>
      <c r="B392">
        <v>6865.02649714472</v>
      </c>
      <c r="C392">
        <v>9145.94468670793</v>
      </c>
      <c r="D392">
        <v>948.083182237936</v>
      </c>
      <c r="E392">
        <v>54.8902241340415</v>
      </c>
    </row>
    <row r="393" spans="1:5">
      <c r="A393">
        <v>391</v>
      </c>
      <c r="B393">
        <v>6865.02649714472</v>
      </c>
      <c r="C393">
        <v>9145.94468670793</v>
      </c>
      <c r="D393">
        <v>948.083191547874</v>
      </c>
      <c r="E393">
        <v>54.8902334439801</v>
      </c>
    </row>
    <row r="394" spans="1:5">
      <c r="A394">
        <v>392</v>
      </c>
      <c r="B394">
        <v>6865.02649714472</v>
      </c>
      <c r="C394">
        <v>9145.94468670793</v>
      </c>
      <c r="D394">
        <v>948.083180830028</v>
      </c>
      <c r="E394">
        <v>54.8902227261322</v>
      </c>
    </row>
    <row r="395" spans="1:5">
      <c r="A395">
        <v>393</v>
      </c>
      <c r="B395">
        <v>6865.02649714472</v>
      </c>
      <c r="C395">
        <v>9145.94468670793</v>
      </c>
      <c r="D395">
        <v>948.083185194944</v>
      </c>
      <c r="E395">
        <v>54.8902270910486</v>
      </c>
    </row>
    <row r="396" spans="1:5">
      <c r="A396">
        <v>394</v>
      </c>
      <c r="B396">
        <v>6865.02649714472</v>
      </c>
      <c r="C396">
        <v>9145.94468670793</v>
      </c>
      <c r="D396">
        <v>948.083161118392</v>
      </c>
      <c r="E396">
        <v>54.8902030144964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0.174796801157049</v>
      </c>
      <c r="I2">
        <v>0.14313594622283</v>
      </c>
      <c r="J2">
        <v>0</v>
      </c>
      <c r="K2">
        <v>3.05153834524069</v>
      </c>
    </row>
    <row r="3" spans="1:11">
      <c r="A3">
        <v>1</v>
      </c>
      <c r="B3">
        <v>1</v>
      </c>
      <c r="C3">
        <v>30.8</v>
      </c>
      <c r="D3">
        <v>0.675325210958935</v>
      </c>
      <c r="E3">
        <v>27.76581372596</v>
      </c>
      <c r="F3">
        <v>805.685178423257</v>
      </c>
      <c r="G3">
        <v>17167.6430876725</v>
      </c>
      <c r="H3">
        <v>0.173371955116886</v>
      </c>
      <c r="I3">
        <v>0.140517665156455</v>
      </c>
      <c r="J3">
        <v>2.43467485069141</v>
      </c>
      <c r="K3">
        <v>3.05153834524069</v>
      </c>
    </row>
    <row r="4" spans="1:11">
      <c r="A4">
        <v>2</v>
      </c>
      <c r="B4">
        <v>1.24083769633508</v>
      </c>
      <c r="C4">
        <v>35.0166666666667</v>
      </c>
      <c r="D4">
        <v>0.676993781932585</v>
      </c>
      <c r="E4">
        <v>28.2474875306408</v>
      </c>
      <c r="F4">
        <v>708.66549725187</v>
      </c>
      <c r="G4">
        <v>16617.8872042457</v>
      </c>
      <c r="H4">
        <v>0.173371955116886</v>
      </c>
      <c r="I4">
        <v>0.140623368108097</v>
      </c>
      <c r="J4">
        <v>2.94883920531992</v>
      </c>
      <c r="K4">
        <v>3.05153834524069</v>
      </c>
    </row>
    <row r="5" spans="1:11">
      <c r="A5">
        <v>3</v>
      </c>
      <c r="B5">
        <v>1.42990654205607</v>
      </c>
      <c r="C5">
        <v>39.2333333333333</v>
      </c>
      <c r="D5">
        <v>0.677890904380748</v>
      </c>
      <c r="E5">
        <v>28.7290243213137</v>
      </c>
      <c r="F5">
        <v>632.50051390237</v>
      </c>
      <c r="G5">
        <v>16053.0284220345</v>
      </c>
      <c r="H5">
        <v>0.173371955116886</v>
      </c>
      <c r="I5">
        <v>0.140720679360464</v>
      </c>
      <c r="J5">
        <v>3.34952089243385</v>
      </c>
      <c r="K5">
        <v>3.05153834524069</v>
      </c>
    </row>
    <row r="6" spans="1:11">
      <c r="A6">
        <v>4</v>
      </c>
      <c r="B6">
        <v>1.58227848101266</v>
      </c>
      <c r="C6">
        <v>43.45</v>
      </c>
      <c r="D6">
        <v>0.678428102297457</v>
      </c>
      <c r="E6">
        <v>29.2104471938697</v>
      </c>
      <c r="F6">
        <v>571.118607489904</v>
      </c>
      <c r="G6">
        <v>15480.47577071</v>
      </c>
      <c r="H6">
        <v>0.173371955116886</v>
      </c>
      <c r="I6">
        <v>0.14080972719656</v>
      </c>
      <c r="J6">
        <v>3.67110614483443</v>
      </c>
      <c r="K6">
        <v>3.05153834524069</v>
      </c>
    </row>
    <row r="7" spans="1:11">
      <c r="A7">
        <v>5</v>
      </c>
      <c r="B7">
        <v>1.70769230769231</v>
      </c>
      <c r="C7">
        <v>47.6666666666667</v>
      </c>
      <c r="D7">
        <v>0.678820800703749</v>
      </c>
      <c r="E7">
        <v>29.6917783881467</v>
      </c>
      <c r="F7">
        <v>520.596576827335</v>
      </c>
      <c r="G7">
        <v>14905.6553880033</v>
      </c>
      <c r="H7">
        <v>0.173371955116886</v>
      </c>
      <c r="I7">
        <v>0.140890668016734</v>
      </c>
      <c r="J7">
        <v>3.93547246299908</v>
      </c>
      <c r="K7">
        <v>3.05153834524069</v>
      </c>
    </row>
    <row r="8" spans="1:11">
      <c r="A8">
        <v>6</v>
      </c>
      <c r="B8">
        <v>1.81272084805654</v>
      </c>
      <c r="C8">
        <v>51.8833333333333</v>
      </c>
      <c r="D8">
        <v>0.679202385082657</v>
      </c>
      <c r="E8">
        <v>30.173038866594</v>
      </c>
      <c r="F8">
        <v>478.286607685891</v>
      </c>
      <c r="G8">
        <v>14333.4658302104</v>
      </c>
      <c r="H8">
        <v>0.173371955116886</v>
      </c>
      <c r="I8">
        <v>0.140963715450368</v>
      </c>
      <c r="J8">
        <v>4.14544980154314</v>
      </c>
      <c r="K8">
        <v>3.05153834524069</v>
      </c>
    </row>
    <row r="9" spans="1:11">
      <c r="A9">
        <v>7</v>
      </c>
      <c r="B9">
        <v>1.90196078431373</v>
      </c>
      <c r="C9">
        <v>56.1</v>
      </c>
      <c r="D9">
        <v>0.679742891896492</v>
      </c>
      <c r="E9">
        <v>30.6542456035738</v>
      </c>
      <c r="F9">
        <v>442.336960702965</v>
      </c>
      <c r="G9">
        <v>13772.7907895119</v>
      </c>
      <c r="H9">
        <v>0.173371955116886</v>
      </c>
      <c r="I9">
        <v>0.141029355628088</v>
      </c>
      <c r="J9">
        <v>4.32435339813406</v>
      </c>
      <c r="K9">
        <v>3.05153834524069</v>
      </c>
    </row>
    <row r="10" spans="1:11">
      <c r="A10">
        <v>8</v>
      </c>
      <c r="B10">
        <v>2</v>
      </c>
      <c r="C10">
        <v>61.6</v>
      </c>
      <c r="D10">
        <v>0.675325210958935</v>
      </c>
      <c r="E10">
        <v>31.1586207411923</v>
      </c>
      <c r="F10">
        <v>402.842589211629</v>
      </c>
      <c r="G10">
        <v>8583.82154383626</v>
      </c>
      <c r="H10">
        <v>0.173530849086824</v>
      </c>
      <c r="I10">
        <v>0.140810989497458</v>
      </c>
      <c r="J10">
        <v>4.25412011437448</v>
      </c>
      <c r="K10">
        <v>3.05153834524069</v>
      </c>
    </row>
    <row r="11" spans="1:11">
      <c r="A11">
        <v>9</v>
      </c>
      <c r="B11">
        <v>2.30728422790914</v>
      </c>
      <c r="C11">
        <v>69.5839923379636</v>
      </c>
      <c r="D11">
        <v>0.672260054676346</v>
      </c>
      <c r="E11">
        <v>31.9483406250024</v>
      </c>
      <c r="F11">
        <v>356.620864392366</v>
      </c>
      <c r="G11">
        <v>6723.63206813002</v>
      </c>
      <c r="H11">
        <v>0.17368419378425</v>
      </c>
      <c r="I11">
        <v>0.140814911647408</v>
      </c>
      <c r="J11">
        <v>4.48495115167915</v>
      </c>
      <c r="K11">
        <v>3.05153834524069</v>
      </c>
    </row>
    <row r="12" spans="1:11">
      <c r="A12">
        <v>10</v>
      </c>
      <c r="B12">
        <v>2.57779588210472</v>
      </c>
      <c r="C12">
        <v>77.1796637969326</v>
      </c>
      <c r="D12">
        <v>0.67270846309938</v>
      </c>
      <c r="E12">
        <v>32.7870067732479</v>
      </c>
      <c r="F12">
        <v>321.523861009907</v>
      </c>
      <c r="G12">
        <v>6176.23699460497</v>
      </c>
      <c r="H12">
        <v>0.173719654554471</v>
      </c>
      <c r="I12">
        <v>0.140898111524383</v>
      </c>
      <c r="J12">
        <v>4.88478133902117</v>
      </c>
      <c r="K12">
        <v>3.05153834524069</v>
      </c>
    </row>
    <row r="13" spans="1:11">
      <c r="A13">
        <v>11</v>
      </c>
      <c r="B13">
        <v>2.77806432440245</v>
      </c>
      <c r="C13">
        <v>83.2235499613553</v>
      </c>
      <c r="D13">
        <v>0.672890671339681</v>
      </c>
      <c r="E13">
        <v>33.4545217196217</v>
      </c>
      <c r="F13">
        <v>298.174056585656</v>
      </c>
      <c r="G13">
        <v>5787.65696688242</v>
      </c>
      <c r="H13">
        <v>0.173747433885442</v>
      </c>
      <c r="I13">
        <v>0.140961472332499</v>
      </c>
      <c r="J13">
        <v>5.17124383863144</v>
      </c>
      <c r="K13">
        <v>3.05153834524069</v>
      </c>
    </row>
    <row r="14" spans="1:11">
      <c r="A14">
        <v>12</v>
      </c>
      <c r="B14">
        <v>2.79045155319576</v>
      </c>
      <c r="C14">
        <v>83.2043217011188</v>
      </c>
      <c r="D14">
        <v>0.672818536170389</v>
      </c>
      <c r="E14">
        <v>33.4522841138892</v>
      </c>
      <c r="F14">
        <v>298.242963683732</v>
      </c>
      <c r="G14">
        <v>5810.25702759752</v>
      </c>
      <c r="H14">
        <v>0.173747433885442</v>
      </c>
      <c r="I14">
        <v>0.140964226313659</v>
      </c>
      <c r="J14">
        <v>5.18404755534031</v>
      </c>
      <c r="K14">
        <v>3.05153834524069</v>
      </c>
    </row>
    <row r="15" spans="1:11">
      <c r="A15">
        <v>13</v>
      </c>
      <c r="B15">
        <v>2.82099594117307</v>
      </c>
      <c r="C15">
        <v>80.3040933872854</v>
      </c>
      <c r="D15">
        <v>0.671324135600776</v>
      </c>
      <c r="E15">
        <v>33.0886617291703</v>
      </c>
      <c r="F15">
        <v>309.01417908748</v>
      </c>
      <c r="G15">
        <v>5923.49291981251</v>
      </c>
      <c r="H15">
        <v>0.173788026266508</v>
      </c>
      <c r="I15">
        <v>0.140930739904395</v>
      </c>
      <c r="J15">
        <v>5.07631265381117</v>
      </c>
      <c r="K15">
        <v>3.05153834524069</v>
      </c>
    </row>
    <row r="16" spans="1:11">
      <c r="A16">
        <v>14</v>
      </c>
      <c r="B16">
        <v>2.79069241875337</v>
      </c>
      <c r="C16">
        <v>83.2208940402438</v>
      </c>
      <c r="D16">
        <v>0.672880328739095</v>
      </c>
      <c r="E16">
        <v>33.4541734895218</v>
      </c>
      <c r="F16">
        <v>298.183572546533</v>
      </c>
      <c r="G16">
        <v>5811.46117474602</v>
      </c>
      <c r="H16">
        <v>0.173747433885442</v>
      </c>
      <c r="I16">
        <v>0.140964533239776</v>
      </c>
      <c r="J16">
        <v>5.1851327823252</v>
      </c>
      <c r="K16">
        <v>3.05153834524069</v>
      </c>
    </row>
    <row r="17" spans="1:11">
      <c r="A17">
        <v>15</v>
      </c>
      <c r="B17">
        <v>2.82202175190261</v>
      </c>
      <c r="C17">
        <v>80.311280703548</v>
      </c>
      <c r="D17">
        <v>0.671606820963408</v>
      </c>
      <c r="E17">
        <v>33.0886414947396</v>
      </c>
      <c r="F17">
        <v>308.986524409143</v>
      </c>
      <c r="G17">
        <v>5930.0075155682</v>
      </c>
      <c r="H17">
        <v>0.173789066243453</v>
      </c>
      <c r="I17">
        <v>0.140931076956658</v>
      </c>
      <c r="J17">
        <v>5.07795475666075</v>
      </c>
      <c r="K17">
        <v>3.05153834524069</v>
      </c>
    </row>
    <row r="18" spans="1:11">
      <c r="A18">
        <v>16</v>
      </c>
      <c r="B18">
        <v>2.8912515405122</v>
      </c>
      <c r="C18">
        <v>85.8163471620096</v>
      </c>
      <c r="D18">
        <v>0.671687395709892</v>
      </c>
      <c r="E18">
        <v>33.693618406296</v>
      </c>
      <c r="F18">
        <v>289.165226860435</v>
      </c>
      <c r="G18">
        <v>5399.08685840845</v>
      </c>
      <c r="H18">
        <v>0.173818503543966</v>
      </c>
      <c r="I18">
        <v>0.140962036877669</v>
      </c>
      <c r="J18">
        <v>5.21639661482652</v>
      </c>
      <c r="K18">
        <v>3.05153834524069</v>
      </c>
    </row>
    <row r="19" spans="1:11">
      <c r="A19">
        <v>17</v>
      </c>
      <c r="B19">
        <v>3.2930515503</v>
      </c>
      <c r="C19">
        <v>96.5349928417232</v>
      </c>
      <c r="D19">
        <v>0.670796471691097</v>
      </c>
      <c r="E19">
        <v>34.819188155083</v>
      </c>
      <c r="F19">
        <v>257.05811711327</v>
      </c>
      <c r="G19">
        <v>4689.30754356671</v>
      </c>
      <c r="H19">
        <v>0.173939849083669</v>
      </c>
      <c r="I19">
        <v>0.141047520972336</v>
      </c>
      <c r="J19">
        <v>5.6221374657422</v>
      </c>
      <c r="K19">
        <v>3.05153834524069</v>
      </c>
    </row>
    <row r="20" spans="1:11">
      <c r="A20">
        <v>18</v>
      </c>
      <c r="B20">
        <v>3.6259740134671</v>
      </c>
      <c r="C20">
        <v>103.574938110022</v>
      </c>
      <c r="D20">
        <v>0.669575301298287</v>
      </c>
      <c r="E20">
        <v>35.527171908012</v>
      </c>
      <c r="F20">
        <v>239.585984295511</v>
      </c>
      <c r="G20">
        <v>4276.04655253252</v>
      </c>
      <c r="H20">
        <v>0.174057890621895</v>
      </c>
      <c r="I20">
        <v>0.141098605278468</v>
      </c>
      <c r="J20">
        <v>5.8735139774778</v>
      </c>
      <c r="K20">
        <v>3.05153834524069</v>
      </c>
    </row>
    <row r="21" spans="1:11">
      <c r="A21">
        <v>19</v>
      </c>
      <c r="B21">
        <v>3.88676306036741</v>
      </c>
      <c r="C21">
        <v>108.763355770356</v>
      </c>
      <c r="D21">
        <v>0.66872655610497</v>
      </c>
      <c r="E21">
        <v>36.0427575308963</v>
      </c>
      <c r="F21">
        <v>228.156839403072</v>
      </c>
      <c r="G21">
        <v>4012.66216638688</v>
      </c>
      <c r="H21">
        <v>0.17415222180369</v>
      </c>
      <c r="I21">
        <v>0.14113598341553</v>
      </c>
      <c r="J21">
        <v>6.05286070937089</v>
      </c>
      <c r="K21">
        <v>3.05153834524069</v>
      </c>
    </row>
    <row r="22" spans="1:11">
      <c r="A22">
        <v>20</v>
      </c>
      <c r="B22">
        <v>4.08313972528291</v>
      </c>
      <c r="C22">
        <v>109.589953929018</v>
      </c>
      <c r="D22">
        <v>0.667343924528375</v>
      </c>
      <c r="E22">
        <v>36.0721704124254</v>
      </c>
      <c r="F22">
        <v>226.435933274588</v>
      </c>
      <c r="G22">
        <v>3954.99946628395</v>
      </c>
      <c r="H22">
        <v>0.174232266631552</v>
      </c>
      <c r="I22">
        <v>0.141137312086753</v>
      </c>
      <c r="J22">
        <v>6.09578240912615</v>
      </c>
      <c r="K22">
        <v>3.05153834524069</v>
      </c>
    </row>
    <row r="23" spans="1:11">
      <c r="A23">
        <v>21</v>
      </c>
      <c r="B23">
        <v>4.10095540466394</v>
      </c>
      <c r="C23">
        <v>109.09949487953</v>
      </c>
      <c r="D23">
        <v>0.66720545946954</v>
      </c>
      <c r="E23">
        <v>36.0102997785768</v>
      </c>
      <c r="F23">
        <v>227.45388072454</v>
      </c>
      <c r="G23">
        <v>3989.65897363671</v>
      </c>
      <c r="H23">
        <v>0.174239515659017</v>
      </c>
      <c r="I23">
        <v>0.14113510287585</v>
      </c>
      <c r="J23">
        <v>6.0892323639597</v>
      </c>
      <c r="K23">
        <v>3.05153834524069</v>
      </c>
    </row>
    <row r="24" spans="1:11">
      <c r="A24">
        <v>22</v>
      </c>
      <c r="B24">
        <v>4.28270367930685</v>
      </c>
      <c r="C24">
        <v>110.801844517532</v>
      </c>
      <c r="D24">
        <v>0.666257934508745</v>
      </c>
      <c r="E24">
        <v>36.1471403749527</v>
      </c>
      <c r="F24">
        <v>223.959299626188</v>
      </c>
      <c r="G24">
        <v>3883.66991763617</v>
      </c>
      <c r="H24">
        <v>0.174310214608487</v>
      </c>
      <c r="I24">
        <v>0.141140904417318</v>
      </c>
      <c r="J24">
        <v>6.14751359558243</v>
      </c>
      <c r="K24">
        <v>3.05153834524069</v>
      </c>
    </row>
    <row r="25" spans="1:11">
      <c r="A25">
        <v>23</v>
      </c>
      <c r="B25">
        <v>4.29790524595735</v>
      </c>
      <c r="C25">
        <v>110.952112777708</v>
      </c>
      <c r="D25">
        <v>0.666204283386618</v>
      </c>
      <c r="E25">
        <v>36.1608715655483</v>
      </c>
      <c r="F25">
        <v>223.655979811337</v>
      </c>
      <c r="G25">
        <v>3881.73462669607</v>
      </c>
      <c r="H25">
        <v>0.17431439346907</v>
      </c>
      <c r="I25">
        <v>0.141142722459658</v>
      </c>
      <c r="J25">
        <v>6.15628824143505</v>
      </c>
      <c r="K25">
        <v>3.05153834524069</v>
      </c>
    </row>
    <row r="26" spans="1:11">
      <c r="A26">
        <v>24</v>
      </c>
      <c r="B26">
        <v>4.60655789259986</v>
      </c>
      <c r="C26">
        <v>122.467057686311</v>
      </c>
      <c r="D26">
        <v>0.667094933817066</v>
      </c>
      <c r="E26">
        <v>37.4277248796974</v>
      </c>
      <c r="F26">
        <v>202.626763182292</v>
      </c>
      <c r="G26">
        <v>3531.41598486699</v>
      </c>
      <c r="H26">
        <v>0.174371101144064</v>
      </c>
      <c r="I26">
        <v>0.141252888751434</v>
      </c>
      <c r="J26">
        <v>6.56120766382788</v>
      </c>
      <c r="K26">
        <v>3.05153834524069</v>
      </c>
    </row>
    <row r="27" spans="1:11">
      <c r="A27">
        <v>25</v>
      </c>
      <c r="B27">
        <v>5.02282879123084</v>
      </c>
      <c r="C27">
        <v>132.404229566908</v>
      </c>
      <c r="D27">
        <v>0.666727927701675</v>
      </c>
      <c r="E27">
        <v>38.4641206630095</v>
      </c>
      <c r="F27">
        <v>187.419265809001</v>
      </c>
      <c r="G27">
        <v>3247.41287943463</v>
      </c>
      <c r="H27">
        <v>0.174489392214892</v>
      </c>
      <c r="I27">
        <v>0.141338743614854</v>
      </c>
      <c r="J27">
        <v>6.8926853191109</v>
      </c>
      <c r="K27">
        <v>3.05153834524069</v>
      </c>
    </row>
    <row r="28" spans="1:11">
      <c r="A28">
        <v>26</v>
      </c>
      <c r="B28">
        <v>5.36903914731689</v>
      </c>
      <c r="C28">
        <v>142.865071309069</v>
      </c>
      <c r="D28">
        <v>0.667067577476471</v>
      </c>
      <c r="E28">
        <v>39.5938267032108</v>
      </c>
      <c r="F28">
        <v>173.696084480666</v>
      </c>
      <c r="G28">
        <v>3019.44947440332</v>
      </c>
      <c r="H28">
        <v>0.174565627859229</v>
      </c>
      <c r="I28">
        <v>0.141437381880754</v>
      </c>
      <c r="J28">
        <v>7.22771943697139</v>
      </c>
      <c r="K28">
        <v>3.05153834524069</v>
      </c>
    </row>
    <row r="29" spans="1:11">
      <c r="A29">
        <v>27</v>
      </c>
      <c r="B29">
        <v>5.6614244680924</v>
      </c>
      <c r="C29">
        <v>152.545738197469</v>
      </c>
      <c r="D29">
        <v>0.667455906640388</v>
      </c>
      <c r="E29">
        <v>40.6497742864487</v>
      </c>
      <c r="F29">
        <v>162.673200763651</v>
      </c>
      <c r="G29">
        <v>2839.17164172473</v>
      </c>
      <c r="H29">
        <v>0.174622744971118</v>
      </c>
      <c r="I29">
        <v>0.141530024806481</v>
      </c>
      <c r="J29">
        <v>7.51869291670635</v>
      </c>
      <c r="K29">
        <v>3.05153834524069</v>
      </c>
    </row>
    <row r="30" spans="1:11">
      <c r="A30">
        <v>28</v>
      </c>
      <c r="B30">
        <v>6.00951226233591</v>
      </c>
      <c r="C30">
        <v>159.495021620924</v>
      </c>
      <c r="D30">
        <v>0.667047559725422</v>
      </c>
      <c r="E30">
        <v>41.3617783368414</v>
      </c>
      <c r="F30">
        <v>155.58544237459</v>
      </c>
      <c r="G30">
        <v>2718.93658915296</v>
      </c>
      <c r="H30">
        <v>0.174719687618053</v>
      </c>
      <c r="I30">
        <v>0.141592751576434</v>
      </c>
      <c r="J30">
        <v>7.73658957414733</v>
      </c>
      <c r="K30">
        <v>3.05153834524069</v>
      </c>
    </row>
    <row r="31" spans="1:11">
      <c r="A31">
        <v>29</v>
      </c>
      <c r="B31">
        <v>6.38327977893068</v>
      </c>
      <c r="C31">
        <v>165.043511155563</v>
      </c>
      <c r="D31">
        <v>0.666275933158475</v>
      </c>
      <c r="E31">
        <v>41.8945508153033</v>
      </c>
      <c r="F31">
        <v>150.3549174499</v>
      </c>
      <c r="G31">
        <v>2617.93088812776</v>
      </c>
      <c r="H31">
        <v>0.174840439049846</v>
      </c>
      <c r="I31">
        <v>0.141637189703917</v>
      </c>
      <c r="J31">
        <v>7.90961229788172</v>
      </c>
      <c r="K31">
        <v>3.05153834524069</v>
      </c>
    </row>
    <row r="32" spans="1:11">
      <c r="A32">
        <v>30</v>
      </c>
      <c r="B32">
        <v>6.44294960882657</v>
      </c>
      <c r="C32">
        <v>165.922545584228</v>
      </c>
      <c r="D32">
        <v>0.666528475405337</v>
      </c>
      <c r="E32">
        <v>42.0040340370942</v>
      </c>
      <c r="F32">
        <v>149.558358136685</v>
      </c>
      <c r="G32">
        <v>2657.60210964594</v>
      </c>
      <c r="H32">
        <v>0.174828557053762</v>
      </c>
      <c r="I32">
        <v>0.141659759071762</v>
      </c>
      <c r="J32">
        <v>7.97211537964269</v>
      </c>
      <c r="K32">
        <v>3.05153834524069</v>
      </c>
    </row>
    <row r="33" spans="1:11">
      <c r="A33">
        <v>31</v>
      </c>
      <c r="B33">
        <v>6.3168243399687</v>
      </c>
      <c r="C33">
        <v>165.091713669565</v>
      </c>
      <c r="D33">
        <v>0.66666553443974</v>
      </c>
      <c r="E33">
        <v>41.9274745819736</v>
      </c>
      <c r="F33">
        <v>150.311017699557</v>
      </c>
      <c r="G33">
        <v>2628.42669338548</v>
      </c>
      <c r="H33">
        <v>0.174806904574383</v>
      </c>
      <c r="I33">
        <v>0.141642349465956</v>
      </c>
      <c r="J33">
        <v>7.91021852344455</v>
      </c>
      <c r="K33">
        <v>3.05153834524069</v>
      </c>
    </row>
    <row r="34" spans="1:11">
      <c r="A34">
        <v>32</v>
      </c>
      <c r="B34">
        <v>6.45608815998784</v>
      </c>
      <c r="C34">
        <v>169.560908001913</v>
      </c>
      <c r="D34">
        <v>0.666811480421576</v>
      </c>
      <c r="E34">
        <v>42.4032280778382</v>
      </c>
      <c r="F34">
        <v>146.349201522065</v>
      </c>
      <c r="G34">
        <v>2550.57371664418</v>
      </c>
      <c r="H34">
        <v>0.174847165512458</v>
      </c>
      <c r="I34">
        <v>0.141680674470231</v>
      </c>
      <c r="J34">
        <v>8.02097429311773</v>
      </c>
      <c r="K34">
        <v>3.05153834524069</v>
      </c>
    </row>
    <row r="35" spans="1:11">
      <c r="A35">
        <v>33</v>
      </c>
      <c r="B35">
        <v>6.4746878374311</v>
      </c>
      <c r="C35">
        <v>172.062306420323</v>
      </c>
      <c r="D35">
        <v>0.667131224132633</v>
      </c>
      <c r="E35">
        <v>42.6916802717761</v>
      </c>
      <c r="F35">
        <v>144.221613738087</v>
      </c>
      <c r="G35">
        <v>2511.52388583009</v>
      </c>
      <c r="H35">
        <v>0.174842598631866</v>
      </c>
      <c r="I35">
        <v>0.14170445865637</v>
      </c>
      <c r="J35">
        <v>8.07652738321737</v>
      </c>
      <c r="K35">
        <v>3.05153834524069</v>
      </c>
    </row>
    <row r="36" spans="1:11">
      <c r="A36">
        <v>34</v>
      </c>
      <c r="B36">
        <v>6.84135928841121</v>
      </c>
      <c r="C36">
        <v>183.212750530962</v>
      </c>
      <c r="D36">
        <v>0.667287272946567</v>
      </c>
      <c r="E36">
        <v>43.8879012564242</v>
      </c>
      <c r="F36">
        <v>135.444194923773</v>
      </c>
      <c r="G36">
        <v>2353.97742608349</v>
      </c>
      <c r="H36">
        <v>0.174931002118964</v>
      </c>
      <c r="I36">
        <v>0.141805607400029</v>
      </c>
      <c r="J36">
        <v>8.35724181109127</v>
      </c>
      <c r="K36">
        <v>3.05153834524069</v>
      </c>
    </row>
    <row r="37" spans="1:11">
      <c r="A37">
        <v>35</v>
      </c>
      <c r="B37">
        <v>7.26004968621507</v>
      </c>
      <c r="C37">
        <v>193.17139468025</v>
      </c>
      <c r="D37">
        <v>0.667084527648032</v>
      </c>
      <c r="E37">
        <v>44.9263082597221</v>
      </c>
      <c r="F37">
        <v>128.461584783357</v>
      </c>
      <c r="G37">
        <v>2228.20218848315</v>
      </c>
      <c r="H37">
        <v>0.175045756804646</v>
      </c>
      <c r="I37">
        <v>0.1418937555395</v>
      </c>
      <c r="J37">
        <v>8.60836885944791</v>
      </c>
      <c r="K37">
        <v>3.05153834524069</v>
      </c>
    </row>
    <row r="38" spans="1:11">
      <c r="A38">
        <v>36</v>
      </c>
      <c r="B38">
        <v>7.54101676317152</v>
      </c>
      <c r="C38">
        <v>202.367371462415</v>
      </c>
      <c r="D38">
        <v>0.667339411054047</v>
      </c>
      <c r="E38">
        <v>45.922217938241</v>
      </c>
      <c r="F38">
        <v>122.624034280374</v>
      </c>
      <c r="G38">
        <v>2128.9966135382</v>
      </c>
      <c r="H38">
        <v>0.175106127077091</v>
      </c>
      <c r="I38">
        <v>0.141979465884249</v>
      </c>
      <c r="J38">
        <v>8.81958505821356</v>
      </c>
      <c r="K38">
        <v>3.05153834524069</v>
      </c>
    </row>
    <row r="39" spans="1:11">
      <c r="A39">
        <v>37</v>
      </c>
      <c r="B39">
        <v>7.73857067619126</v>
      </c>
      <c r="C39">
        <v>211.341172846816</v>
      </c>
      <c r="D39">
        <v>0.667864289827685</v>
      </c>
      <c r="E39">
        <v>46.9228021007197</v>
      </c>
      <c r="F39">
        <v>117.417269721611</v>
      </c>
      <c r="G39">
        <v>2045.07775981413</v>
      </c>
      <c r="H39">
        <v>0.175129674667674</v>
      </c>
      <c r="I39">
        <v>0.142066516475397</v>
      </c>
      <c r="J39">
        <v>9.01003450553971</v>
      </c>
      <c r="K39">
        <v>3.05153834524069</v>
      </c>
    </row>
    <row r="40" spans="1:11">
      <c r="A40">
        <v>38</v>
      </c>
      <c r="B40">
        <v>7.83526193214779</v>
      </c>
      <c r="C40">
        <v>215.266399831146</v>
      </c>
      <c r="D40">
        <v>0.668209667783413</v>
      </c>
      <c r="E40">
        <v>47.3680878640773</v>
      </c>
      <c r="F40">
        <v>115.276250798551</v>
      </c>
      <c r="G40">
        <v>2021.43812607325</v>
      </c>
      <c r="H40">
        <v>0.175130458868107</v>
      </c>
      <c r="I40">
        <v>0.142108538789695</v>
      </c>
      <c r="J40">
        <v>9.10003736578374</v>
      </c>
      <c r="K40">
        <v>3.05153834524069</v>
      </c>
    </row>
    <row r="41" spans="1:11">
      <c r="A41">
        <v>39</v>
      </c>
      <c r="B41">
        <v>7.89717368786722</v>
      </c>
      <c r="C41">
        <v>215.456826608649</v>
      </c>
      <c r="D41">
        <v>0.668005355712474</v>
      </c>
      <c r="E41">
        <v>47.3688709395072</v>
      </c>
      <c r="F41">
        <v>115.174366419635</v>
      </c>
      <c r="G41">
        <v>2017.21335435726</v>
      </c>
      <c r="H41">
        <v>0.175155794532352</v>
      </c>
      <c r="I41">
        <v>0.142108220838238</v>
      </c>
      <c r="J41">
        <v>9.10969432049922</v>
      </c>
      <c r="K41">
        <v>3.05153834524069</v>
      </c>
    </row>
    <row r="42" spans="1:11">
      <c r="A42">
        <v>40</v>
      </c>
      <c r="B42">
        <v>8.06199555556845</v>
      </c>
      <c r="C42">
        <v>222.578386609436</v>
      </c>
      <c r="D42">
        <v>0.668415199464074</v>
      </c>
      <c r="E42">
        <v>48.164085283801</v>
      </c>
      <c r="F42">
        <v>111.489277433662</v>
      </c>
      <c r="G42">
        <v>1959.27385018378</v>
      </c>
      <c r="H42">
        <v>0.175172607298118</v>
      </c>
      <c r="I42">
        <v>0.142177864838174</v>
      </c>
      <c r="J42">
        <v>9.25339290965837</v>
      </c>
      <c r="K42">
        <v>3.05153834524069</v>
      </c>
    </row>
    <row r="43" spans="1:11">
      <c r="A43">
        <v>41</v>
      </c>
      <c r="B43">
        <v>8.32790371071692</v>
      </c>
      <c r="C43">
        <v>228.081804152219</v>
      </c>
      <c r="D43">
        <v>0.668057334825574</v>
      </c>
      <c r="E43">
        <v>48.7217862018216</v>
      </c>
      <c r="F43">
        <v>108.799137167799</v>
      </c>
      <c r="G43">
        <v>1905.49720019236</v>
      </c>
      <c r="H43">
        <v>0.175254452713054</v>
      </c>
      <c r="I43">
        <v>0.142224177547861</v>
      </c>
      <c r="J43">
        <v>9.37260426514086</v>
      </c>
      <c r="K43">
        <v>3.05153834524069</v>
      </c>
    </row>
    <row r="44" spans="1:11">
      <c r="A44">
        <v>42</v>
      </c>
      <c r="B44">
        <v>8.75271985696945</v>
      </c>
      <c r="C44">
        <v>238.486186407587</v>
      </c>
      <c r="D44">
        <v>0.667853461721418</v>
      </c>
      <c r="E44">
        <v>49.8047177590646</v>
      </c>
      <c r="F44">
        <v>104.052582119058</v>
      </c>
      <c r="G44">
        <v>1816.74836138936</v>
      </c>
      <c r="H44">
        <v>0.175373878949111</v>
      </c>
      <c r="I44">
        <v>0.142315413252665</v>
      </c>
      <c r="J44">
        <v>9.58491103164185</v>
      </c>
      <c r="K44">
        <v>3.05153834524069</v>
      </c>
    </row>
    <row r="45" spans="1:11">
      <c r="A45">
        <v>43</v>
      </c>
      <c r="B45">
        <v>9.06216533769701</v>
      </c>
      <c r="C45">
        <v>249.459690783743</v>
      </c>
      <c r="D45">
        <v>0.668166951202672</v>
      </c>
      <c r="E45">
        <v>51.0037067855346</v>
      </c>
      <c r="F45">
        <v>99.4754038918</v>
      </c>
      <c r="G45">
        <v>1740.80945257243</v>
      </c>
      <c r="H45">
        <v>0.175430299571599</v>
      </c>
      <c r="I45">
        <v>0.142419171044472</v>
      </c>
      <c r="J45">
        <v>9.78731249685985</v>
      </c>
      <c r="K45">
        <v>3.05153834524069</v>
      </c>
    </row>
    <row r="46" spans="1:11">
      <c r="A46">
        <v>44</v>
      </c>
      <c r="B46">
        <v>9.43589328117206</v>
      </c>
      <c r="C46">
        <v>259.721468264388</v>
      </c>
      <c r="D46">
        <v>0.668152995013546</v>
      </c>
      <c r="E46">
        <v>52.0925283037639</v>
      </c>
      <c r="F46">
        <v>95.5450608733483</v>
      </c>
      <c r="G46">
        <v>1671.82074417767</v>
      </c>
      <c r="H46">
        <v>0.175521650073812</v>
      </c>
      <c r="I46">
        <v>0.142512484445003</v>
      </c>
      <c r="J46">
        <v>9.97703305562402</v>
      </c>
      <c r="K46">
        <v>3.05153834524069</v>
      </c>
    </row>
    <row r="47" spans="1:11">
      <c r="A47">
        <v>45</v>
      </c>
      <c r="B47">
        <v>9.85618768247058</v>
      </c>
      <c r="C47">
        <v>269.311019304148</v>
      </c>
      <c r="D47">
        <v>0.667914717799229</v>
      </c>
      <c r="E47">
        <v>53.0816451052526</v>
      </c>
      <c r="F47">
        <v>92.1429192149438</v>
      </c>
      <c r="G47">
        <v>1608.79552306765</v>
      </c>
      <c r="H47">
        <v>0.175640677947249</v>
      </c>
      <c r="I47">
        <v>0.142596288560657</v>
      </c>
      <c r="J47">
        <v>10.1543329093079</v>
      </c>
      <c r="K47">
        <v>3.05153834524069</v>
      </c>
    </row>
    <row r="48" spans="1:11">
      <c r="A48">
        <v>46</v>
      </c>
      <c r="B48">
        <v>10.1288358653654</v>
      </c>
      <c r="C48">
        <v>277.445310507738</v>
      </c>
      <c r="D48">
        <v>0.668014628169946</v>
      </c>
      <c r="E48">
        <v>53.9613229930629</v>
      </c>
      <c r="F48">
        <v>89.4414234287239</v>
      </c>
      <c r="G48">
        <v>1566.83011074169</v>
      </c>
      <c r="H48">
        <v>0.175692078786146</v>
      </c>
      <c r="I48">
        <v>0.142673727351847</v>
      </c>
      <c r="J48">
        <v>10.2940231888442</v>
      </c>
      <c r="K48">
        <v>3.05153834524069</v>
      </c>
    </row>
    <row r="49" spans="1:11">
      <c r="A49">
        <v>47</v>
      </c>
      <c r="B49">
        <v>10.2763112855856</v>
      </c>
      <c r="C49">
        <v>279.874857300079</v>
      </c>
      <c r="D49">
        <v>0.667762635557395</v>
      </c>
      <c r="E49">
        <v>54.1921506937773</v>
      </c>
      <c r="F49">
        <v>88.6649974021419</v>
      </c>
      <c r="G49">
        <v>1549.15601259247</v>
      </c>
      <c r="H49">
        <v>0.175745833263954</v>
      </c>
      <c r="I49">
        <v>0.142692214015178</v>
      </c>
      <c r="J49">
        <v>10.3399111403306</v>
      </c>
      <c r="K49">
        <v>3.05153834524069</v>
      </c>
    </row>
    <row r="50" spans="1:11">
      <c r="A50">
        <v>48</v>
      </c>
      <c r="B50">
        <v>10.2329117600222</v>
      </c>
      <c r="C50">
        <v>280.313196609515</v>
      </c>
      <c r="D50">
        <v>0.667946800206884</v>
      </c>
      <c r="E50">
        <v>54.26136299788</v>
      </c>
      <c r="F50">
        <v>88.5263476553498</v>
      </c>
      <c r="G50">
        <v>1549.01846035115</v>
      </c>
      <c r="H50">
        <v>0.175722339265854</v>
      </c>
      <c r="I50">
        <v>0.142698805215733</v>
      </c>
      <c r="J50">
        <v>10.3414710957809</v>
      </c>
      <c r="K50">
        <v>3.05153834524069</v>
      </c>
    </row>
    <row r="51" spans="1:11">
      <c r="A51">
        <v>49</v>
      </c>
      <c r="B51">
        <v>10.5942054575607</v>
      </c>
      <c r="C51">
        <v>287.170332318948</v>
      </c>
      <c r="D51">
        <v>0.667558131719378</v>
      </c>
      <c r="E51">
        <v>54.9403480198787</v>
      </c>
      <c r="F51">
        <v>86.412490089245</v>
      </c>
      <c r="G51">
        <v>1504.98462661863</v>
      </c>
      <c r="H51">
        <v>0.175840640860685</v>
      </c>
      <c r="I51">
        <v>0.142754541699571</v>
      </c>
      <c r="J51">
        <v>10.4642231454704</v>
      </c>
      <c r="K51">
        <v>3.05153834524069</v>
      </c>
    </row>
    <row r="52" spans="1:11">
      <c r="A52">
        <v>50</v>
      </c>
      <c r="B52">
        <v>10.912102679967</v>
      </c>
      <c r="C52">
        <v>298.31826705554</v>
      </c>
      <c r="D52">
        <v>0.667836517594801</v>
      </c>
      <c r="E52">
        <v>56.1525947966408</v>
      </c>
      <c r="F52">
        <v>83.1833187433217</v>
      </c>
      <c r="G52">
        <v>1450.64209230853</v>
      </c>
      <c r="H52">
        <v>0.175901992290579</v>
      </c>
      <c r="I52">
        <v>0.142858812544269</v>
      </c>
      <c r="J52">
        <v>10.6322936480247</v>
      </c>
      <c r="K52">
        <v>3.05153834524069</v>
      </c>
    </row>
    <row r="53" spans="1:11">
      <c r="A53">
        <v>51</v>
      </c>
      <c r="B53">
        <v>11.3472178630603</v>
      </c>
      <c r="C53">
        <v>307.507249228063</v>
      </c>
      <c r="D53">
        <v>0.667549175851939</v>
      </c>
      <c r="E53">
        <v>57.0861729998279</v>
      </c>
      <c r="F53">
        <v>80.6976211381352</v>
      </c>
      <c r="G53">
        <v>1403.73820199122</v>
      </c>
      <c r="H53">
        <v>0.176030756285106</v>
      </c>
      <c r="I53">
        <v>0.142937560565576</v>
      </c>
      <c r="J53">
        <v>10.7839230088044</v>
      </c>
      <c r="K53">
        <v>3.05153834524069</v>
      </c>
    </row>
    <row r="54" spans="1:11">
      <c r="A54">
        <v>52</v>
      </c>
      <c r="B54">
        <v>11.737098641966</v>
      </c>
      <c r="C54">
        <v>317.612485697441</v>
      </c>
      <c r="D54">
        <v>0.667502718632173</v>
      </c>
      <c r="E54">
        <v>58.147056227632</v>
      </c>
      <c r="F54">
        <v>78.1301259015216</v>
      </c>
      <c r="G54">
        <v>1358.47513014078</v>
      </c>
      <c r="H54">
        <v>0.176130694335085</v>
      </c>
      <c r="I54">
        <v>0.14302818644354</v>
      </c>
      <c r="J54">
        <v>10.9362302136187</v>
      </c>
      <c r="K54">
        <v>3.05153834524069</v>
      </c>
    </row>
    <row r="55" spans="1:11">
      <c r="A55">
        <v>53</v>
      </c>
      <c r="B55">
        <v>12.0907605197287</v>
      </c>
      <c r="C55">
        <v>328.651656745155</v>
      </c>
      <c r="D55">
        <v>0.667638891328982</v>
      </c>
      <c r="E55">
        <v>59.3333114263635</v>
      </c>
      <c r="F55">
        <v>75.5057915763943</v>
      </c>
      <c r="G55">
        <v>1314.24675741553</v>
      </c>
      <c r="H55">
        <v>0.176206530120357</v>
      </c>
      <c r="I55">
        <v>0.143130263386688</v>
      </c>
      <c r="J55">
        <v>11.0892006054127</v>
      </c>
      <c r="K55">
        <v>3.05153834524069</v>
      </c>
    </row>
    <row r="56" spans="1:11">
      <c r="A56">
        <v>54</v>
      </c>
      <c r="B56">
        <v>12.4097572375565</v>
      </c>
      <c r="C56">
        <v>336.254752310243</v>
      </c>
      <c r="D56">
        <v>0.667540854713547</v>
      </c>
      <c r="E56">
        <v>60.1165543796565</v>
      </c>
      <c r="F56">
        <v>73.7985212846623</v>
      </c>
      <c r="G56">
        <v>1281.85848704656</v>
      </c>
      <c r="H56">
        <v>0.176298718570463</v>
      </c>
      <c r="I56">
        <v>0.143196063809051</v>
      </c>
      <c r="J56">
        <v>11.1983538203992</v>
      </c>
      <c r="K56">
        <v>3.05153834524069</v>
      </c>
    </row>
    <row r="57" spans="1:11">
      <c r="A57">
        <v>55</v>
      </c>
      <c r="B57">
        <v>12.5303360128208</v>
      </c>
      <c r="C57">
        <v>341.12678988627</v>
      </c>
      <c r="D57">
        <v>0.667733611702961</v>
      </c>
      <c r="E57">
        <v>60.6553306185446</v>
      </c>
      <c r="F57">
        <v>72.7445167930362</v>
      </c>
      <c r="G57">
        <v>1266.0357727612</v>
      </c>
      <c r="H57">
        <v>0.176313583853221</v>
      </c>
      <c r="I57">
        <v>0.143243189286619</v>
      </c>
      <c r="J57">
        <v>11.2591045545993</v>
      </c>
      <c r="K57">
        <v>3.05153834524069</v>
      </c>
    </row>
    <row r="58" spans="1:11">
      <c r="A58">
        <v>56</v>
      </c>
      <c r="B58">
        <v>12.8045472994436</v>
      </c>
      <c r="C58">
        <v>346.676958135479</v>
      </c>
      <c r="D58">
        <v>0.667596362828282</v>
      </c>
      <c r="E58">
        <v>61.2187946095247</v>
      </c>
      <c r="F58">
        <v>71.5799043262019</v>
      </c>
      <c r="G58">
        <v>1245.6412386862</v>
      </c>
      <c r="H58">
        <v>0.176390294861693</v>
      </c>
      <c r="I58">
        <v>0.143291531081038</v>
      </c>
      <c r="J58">
        <v>11.3407825206055</v>
      </c>
      <c r="K58">
        <v>3.05153834524069</v>
      </c>
    </row>
    <row r="59" spans="1:11">
      <c r="A59">
        <v>57</v>
      </c>
      <c r="B59">
        <v>13.0508954729269</v>
      </c>
      <c r="C59">
        <v>355.904182021674</v>
      </c>
      <c r="D59">
        <v>0.667831441366108</v>
      </c>
      <c r="E59">
        <v>62.2275554770886</v>
      </c>
      <c r="F59">
        <v>69.7241132556434</v>
      </c>
      <c r="G59">
        <v>1215.3293960533</v>
      </c>
      <c r="H59">
        <v>0.176431774808937</v>
      </c>
      <c r="I59">
        <v>0.143378598482164</v>
      </c>
      <c r="J59">
        <v>11.451350682791</v>
      </c>
      <c r="K59">
        <v>3.05153834524069</v>
      </c>
    </row>
    <row r="60" spans="1:11">
      <c r="A60">
        <v>58</v>
      </c>
      <c r="B60">
        <v>13.4956003099761</v>
      </c>
      <c r="C60">
        <v>365.683706827148</v>
      </c>
      <c r="D60">
        <v>0.667600283937993</v>
      </c>
      <c r="E60">
        <v>63.2246100362517</v>
      </c>
      <c r="F60">
        <v>67.8594726320852</v>
      </c>
      <c r="G60">
        <v>1180.23974857996</v>
      </c>
      <c r="H60">
        <v>0.176560964971371</v>
      </c>
      <c r="I60">
        <v>0.143462785174628</v>
      </c>
      <c r="J60">
        <v>11.5835495069299</v>
      </c>
      <c r="K60">
        <v>3.05153834524069</v>
      </c>
    </row>
    <row r="61" spans="1:11">
      <c r="A61">
        <v>59</v>
      </c>
      <c r="B61">
        <v>13.7640800130379</v>
      </c>
      <c r="C61">
        <v>375.977308536884</v>
      </c>
      <c r="D61">
        <v>0.667859716245257</v>
      </c>
      <c r="E61">
        <v>64.3518027564094</v>
      </c>
      <c r="F61">
        <v>66.0015988518145</v>
      </c>
      <c r="G61">
        <v>1150.19308666992</v>
      </c>
      <c r="H61">
        <v>0.176604008792667</v>
      </c>
      <c r="I61">
        <v>0.143560145497563</v>
      </c>
      <c r="J61">
        <v>11.6981307391009</v>
      </c>
      <c r="K61">
        <v>3.05153834524069</v>
      </c>
    </row>
    <row r="62" spans="1:11">
      <c r="A62">
        <v>60</v>
      </c>
      <c r="B62">
        <v>14.1006698083773</v>
      </c>
      <c r="C62">
        <v>385.938255784678</v>
      </c>
      <c r="D62">
        <v>0.667923503807917</v>
      </c>
      <c r="E62">
        <v>65.412576568974</v>
      </c>
      <c r="F62">
        <v>64.2981179592653</v>
      </c>
      <c r="G62">
        <v>1120.95941994899</v>
      </c>
      <c r="H62">
        <v>0.176680742832785</v>
      </c>
      <c r="I62">
        <v>0.143651039626662</v>
      </c>
      <c r="J62">
        <v>11.8132173867084</v>
      </c>
      <c r="K62">
        <v>3.05153834524069</v>
      </c>
    </row>
    <row r="63" spans="1:11">
      <c r="A63">
        <v>61</v>
      </c>
      <c r="B63">
        <v>14.5240057477742</v>
      </c>
      <c r="C63">
        <v>396.158667836116</v>
      </c>
      <c r="D63">
        <v>0.667822046634763</v>
      </c>
      <c r="E63">
        <v>66.4702298527753</v>
      </c>
      <c r="F63">
        <v>62.6393046780486</v>
      </c>
      <c r="G63">
        <v>1090.97950936781</v>
      </c>
      <c r="H63">
        <v>0.176795320669163</v>
      </c>
      <c r="I63">
        <v>0.14374097192689</v>
      </c>
      <c r="J63">
        <v>11.9355133747251</v>
      </c>
      <c r="K63">
        <v>3.05153834524069</v>
      </c>
    </row>
    <row r="64" spans="1:11">
      <c r="A64">
        <v>62</v>
      </c>
      <c r="B64">
        <v>14.8593735561045</v>
      </c>
      <c r="C64">
        <v>406.256288524855</v>
      </c>
      <c r="D64">
        <v>0.667885314125426</v>
      </c>
      <c r="E64">
        <v>67.5490454378637</v>
      </c>
      <c r="F64">
        <v>61.0823861595883</v>
      </c>
      <c r="G64">
        <v>1064.74706208433</v>
      </c>
      <c r="H64">
        <v>0.176867831993816</v>
      </c>
      <c r="I64">
        <v>0.143833665181942</v>
      </c>
      <c r="J64">
        <v>12.0441485553606</v>
      </c>
      <c r="K64">
        <v>3.05153834524069</v>
      </c>
    </row>
    <row r="65" spans="1:11">
      <c r="A65">
        <v>63</v>
      </c>
      <c r="B65">
        <v>14.9208569395691</v>
      </c>
      <c r="C65">
        <v>412.535623603268</v>
      </c>
      <c r="D65">
        <v>0.668305933243216</v>
      </c>
      <c r="E65">
        <v>68.2828190275323</v>
      </c>
      <c r="F65">
        <v>60.1526318592569</v>
      </c>
      <c r="G65">
        <v>1053.3203914408</v>
      </c>
      <c r="H65">
        <v>0.176838245876688</v>
      </c>
      <c r="I65">
        <v>0.143898741565467</v>
      </c>
      <c r="J65">
        <v>12.0953261855699</v>
      </c>
      <c r="K65">
        <v>3.05153834524069</v>
      </c>
    </row>
    <row r="66" spans="1:11">
      <c r="A66">
        <v>64</v>
      </c>
      <c r="B66">
        <v>15.1489560034945</v>
      </c>
      <c r="C66">
        <v>417.270268626857</v>
      </c>
      <c r="D66">
        <v>0.668155634988216</v>
      </c>
      <c r="E66">
        <v>68.7584364475766</v>
      </c>
      <c r="F66">
        <v>59.4700973474513</v>
      </c>
      <c r="G66">
        <v>1039.98302883262</v>
      </c>
      <c r="H66">
        <v>0.176907685238577</v>
      </c>
      <c r="I66">
        <v>0.143938749382353</v>
      </c>
      <c r="J66">
        <v>12.1514023517964</v>
      </c>
      <c r="K66">
        <v>3.05153834524069</v>
      </c>
    </row>
    <row r="67" spans="1:11">
      <c r="A67">
        <v>65</v>
      </c>
      <c r="B67">
        <v>15.3507194785281</v>
      </c>
      <c r="C67">
        <v>424.52555366516</v>
      </c>
      <c r="D67">
        <v>0.668260098071984</v>
      </c>
      <c r="E67">
        <v>69.5440572610299</v>
      </c>
      <c r="F67">
        <v>58.4537333057906</v>
      </c>
      <c r="G67">
        <v>1022.40412097059</v>
      </c>
      <c r="H67">
        <v>0.176946737455005</v>
      </c>
      <c r="I67">
        <v>0.144005853520967</v>
      </c>
      <c r="J67">
        <v>12.2211738149934</v>
      </c>
      <c r="K67">
        <v>3.05153834524069</v>
      </c>
    </row>
    <row r="68" spans="1:11">
      <c r="A68">
        <v>66</v>
      </c>
      <c r="B68">
        <v>15.7467875859134</v>
      </c>
      <c r="C68">
        <v>435.516093661918</v>
      </c>
      <c r="D68">
        <v>0.668259640531027</v>
      </c>
      <c r="E68">
        <v>70.7018125003788</v>
      </c>
      <c r="F68">
        <v>56.9786142385355</v>
      </c>
      <c r="G68">
        <v>996.332591844747</v>
      </c>
      <c r="H68">
        <v>0.177043503246983</v>
      </c>
      <c r="I68">
        <v>0.144104593990819</v>
      </c>
      <c r="J68">
        <v>12.3328359413485</v>
      </c>
      <c r="K68">
        <v>3.05153834524069</v>
      </c>
    </row>
    <row r="69" spans="1:11">
      <c r="A69">
        <v>67</v>
      </c>
      <c r="B69">
        <v>16.1579214973619</v>
      </c>
      <c r="C69">
        <v>443.870697730137</v>
      </c>
      <c r="D69">
        <v>0.668038184418881</v>
      </c>
      <c r="E69">
        <v>71.5389786709144</v>
      </c>
      <c r="F69">
        <v>55.9061538018519</v>
      </c>
      <c r="G69">
        <v>975.762992954567</v>
      </c>
      <c r="H69">
        <v>0.177167128518485</v>
      </c>
      <c r="I69">
        <v>0.144175210987399</v>
      </c>
      <c r="J69">
        <v>12.4264422368518</v>
      </c>
      <c r="K69">
        <v>3.05153834524069</v>
      </c>
    </row>
    <row r="70" spans="1:11">
      <c r="A70">
        <v>68</v>
      </c>
      <c r="B70">
        <v>16.5304364999697</v>
      </c>
      <c r="C70">
        <v>453.131978829749</v>
      </c>
      <c r="D70">
        <v>0.667967899009437</v>
      </c>
      <c r="E70">
        <v>72.4997908521756</v>
      </c>
      <c r="F70">
        <v>54.7635228913294</v>
      </c>
      <c r="G70">
        <v>955.250468952252</v>
      </c>
      <c r="H70">
        <v>0.177265012262761</v>
      </c>
      <c r="I70">
        <v>0.144256975352403</v>
      </c>
      <c r="J70">
        <v>12.519429435134</v>
      </c>
      <c r="K70">
        <v>3.05153834524069</v>
      </c>
    </row>
    <row r="71" spans="1:11">
      <c r="A71">
        <v>69</v>
      </c>
      <c r="B71">
        <v>16.8975799547747</v>
      </c>
      <c r="C71">
        <v>464.393295831715</v>
      </c>
      <c r="D71">
        <v>0.668040888816527</v>
      </c>
      <c r="E71">
        <v>73.7013256037436</v>
      </c>
      <c r="F71">
        <v>53.4355334544467</v>
      </c>
      <c r="G71">
        <v>932.673681206138</v>
      </c>
      <c r="H71">
        <v>0.177344355389311</v>
      </c>
      <c r="I71">
        <v>0.144359889028932</v>
      </c>
      <c r="J71">
        <v>12.6209711692992</v>
      </c>
      <c r="K71">
        <v>3.05153834524069</v>
      </c>
    </row>
    <row r="72" spans="1:11">
      <c r="A72">
        <v>70</v>
      </c>
      <c r="B72">
        <v>17.2882582860014</v>
      </c>
      <c r="C72">
        <v>474.385395377798</v>
      </c>
      <c r="D72">
        <v>0.667997504150752</v>
      </c>
      <c r="E72">
        <v>74.7399465932281</v>
      </c>
      <c r="F72">
        <v>52.3100073004434</v>
      </c>
      <c r="G72">
        <v>912.451676072747</v>
      </c>
      <c r="H72">
        <v>0.177446443458765</v>
      </c>
      <c r="I72">
        <v>0.144448190736164</v>
      </c>
      <c r="J72">
        <v>12.7149778647166</v>
      </c>
      <c r="K72">
        <v>3.05153834524069</v>
      </c>
    </row>
    <row r="73" spans="1:11">
      <c r="A73">
        <v>71</v>
      </c>
      <c r="B73">
        <v>17.6182112188153</v>
      </c>
      <c r="C73">
        <v>483.630767758803</v>
      </c>
      <c r="D73">
        <v>0.668012808997381</v>
      </c>
      <c r="E73">
        <v>75.7167751050532</v>
      </c>
      <c r="F73">
        <v>51.3100181992809</v>
      </c>
      <c r="G73">
        <v>895.449760374022</v>
      </c>
      <c r="H73">
        <v>0.177521833861887</v>
      </c>
      <c r="I73">
        <v>0.144531869284602</v>
      </c>
      <c r="J73">
        <v>12.796485522127</v>
      </c>
      <c r="K73">
        <v>3.05153834524069</v>
      </c>
    </row>
    <row r="74" spans="1:11">
      <c r="A74">
        <v>72</v>
      </c>
      <c r="B74">
        <v>17.9319257128617</v>
      </c>
      <c r="C74">
        <v>489.834857452649</v>
      </c>
      <c r="D74">
        <v>0.667860113928227</v>
      </c>
      <c r="E74">
        <v>76.3380401743781</v>
      </c>
      <c r="F74">
        <v>50.660142123175</v>
      </c>
      <c r="G74">
        <v>883.601969235172</v>
      </c>
      <c r="H74">
        <v>0.17761216067201</v>
      </c>
      <c r="I74">
        <v>0.144584709253816</v>
      </c>
      <c r="J74">
        <v>12.8587432124197</v>
      </c>
      <c r="K74">
        <v>3.05153834524069</v>
      </c>
    </row>
    <row r="75" spans="1:11">
      <c r="A75">
        <v>73</v>
      </c>
      <c r="B75">
        <v>18.2292075996768</v>
      </c>
      <c r="C75">
        <v>493.188729873404</v>
      </c>
      <c r="D75">
        <v>0.667509544726718</v>
      </c>
      <c r="E75">
        <v>76.6175892770029</v>
      </c>
      <c r="F75">
        <v>50.3156337368173</v>
      </c>
      <c r="G75">
        <v>874.555353080782</v>
      </c>
      <c r="H75">
        <v>0.17772660253322</v>
      </c>
      <c r="I75">
        <v>0.144606713399636</v>
      </c>
      <c r="J75">
        <v>12.9046719829428</v>
      </c>
      <c r="K75">
        <v>3.05153834524069</v>
      </c>
    </row>
    <row r="76" spans="1:11">
      <c r="A76">
        <v>74</v>
      </c>
      <c r="B76">
        <v>18.6265628411897</v>
      </c>
      <c r="C76">
        <v>503.85566194748</v>
      </c>
      <c r="D76">
        <v>0.667502251432142</v>
      </c>
      <c r="E76">
        <v>77.7326650438495</v>
      </c>
      <c r="F76">
        <v>49.2504210422526</v>
      </c>
      <c r="G76">
        <v>855.760194110874</v>
      </c>
      <c r="H76">
        <v>0.177826262120134</v>
      </c>
      <c r="I76">
        <v>0.144701635018644</v>
      </c>
      <c r="J76">
        <v>12.9955324543714</v>
      </c>
      <c r="K76">
        <v>3.05153834524069</v>
      </c>
    </row>
    <row r="77" spans="1:11">
      <c r="A77">
        <v>75</v>
      </c>
      <c r="B77">
        <v>18.8976225722867</v>
      </c>
      <c r="C77">
        <v>513.956763118009</v>
      </c>
      <c r="D77">
        <v>0.667673492745217</v>
      </c>
      <c r="E77">
        <v>78.8301887518263</v>
      </c>
      <c r="F77">
        <v>48.2824729163814</v>
      </c>
      <c r="G77">
        <v>840.035010361157</v>
      </c>
      <c r="H77">
        <v>0.177871672801433</v>
      </c>
      <c r="I77">
        <v>0.144795914092946</v>
      </c>
      <c r="J77">
        <v>13.0692644412986</v>
      </c>
      <c r="K77">
        <v>3.05153834524069</v>
      </c>
    </row>
    <row r="78" spans="1:11">
      <c r="A78">
        <v>76</v>
      </c>
      <c r="B78">
        <v>19.2191364772834</v>
      </c>
      <c r="C78">
        <v>523.477470920497</v>
      </c>
      <c r="D78">
        <v>0.667717802982398</v>
      </c>
      <c r="E78">
        <v>79.8383772409308</v>
      </c>
      <c r="F78">
        <v>47.4043390096632</v>
      </c>
      <c r="G78">
        <v>824.978877907759</v>
      </c>
      <c r="H78">
        <v>0.177944585823147</v>
      </c>
      <c r="I78">
        <v>0.144882016680993</v>
      </c>
      <c r="J78">
        <v>13.1432620717033</v>
      </c>
      <c r="K78">
        <v>3.05153834524069</v>
      </c>
    </row>
    <row r="79" spans="1:11">
      <c r="A79">
        <v>77</v>
      </c>
      <c r="B79">
        <v>19.652939665913</v>
      </c>
      <c r="C79">
        <v>533.629995962224</v>
      </c>
      <c r="D79">
        <v>0.667623856781319</v>
      </c>
      <c r="E79">
        <v>80.8776324339761</v>
      </c>
      <c r="F79">
        <v>46.5024524168484</v>
      </c>
      <c r="G79">
        <v>808.595183036748</v>
      </c>
      <c r="H79">
        <v>0.178063409765657</v>
      </c>
      <c r="I79">
        <v>0.144970167914145</v>
      </c>
      <c r="J79">
        <v>13.2287390949499</v>
      </c>
      <c r="K79">
        <v>3.05153834524069</v>
      </c>
    </row>
    <row r="80" spans="1:11">
      <c r="A80">
        <v>78</v>
      </c>
      <c r="B80">
        <v>20.0313881290029</v>
      </c>
      <c r="C80">
        <v>544.167885426844</v>
      </c>
      <c r="D80">
        <v>0.667629078725329</v>
      </c>
      <c r="E80">
        <v>81.9851489914552</v>
      </c>
      <c r="F80">
        <v>45.6019257291735</v>
      </c>
      <c r="G80">
        <v>793.074219157497</v>
      </c>
      <c r="H80">
        <v>0.178152685134733</v>
      </c>
      <c r="I80">
        <v>0.145064693066126</v>
      </c>
      <c r="J80">
        <v>13.3084140262254</v>
      </c>
      <c r="K80">
        <v>3.05153834524069</v>
      </c>
    </row>
    <row r="81" spans="1:11">
      <c r="A81">
        <v>79</v>
      </c>
      <c r="B81">
        <v>20.3984824351241</v>
      </c>
      <c r="C81">
        <v>553.425070469129</v>
      </c>
      <c r="D81">
        <v>0.66758708319057</v>
      </c>
      <c r="E81">
        <v>82.9418296643299</v>
      </c>
      <c r="F81">
        <v>44.8391387011091</v>
      </c>
      <c r="G81">
        <v>779.339456600297</v>
      </c>
      <c r="H81">
        <v>0.17824942511738</v>
      </c>
      <c r="I81">
        <v>0.145145874258276</v>
      </c>
      <c r="J81">
        <v>13.3801134591031</v>
      </c>
      <c r="K81">
        <v>3.05153834524069</v>
      </c>
    </row>
    <row r="82" spans="1:11">
      <c r="A82">
        <v>80</v>
      </c>
      <c r="B82">
        <v>20.6296418756781</v>
      </c>
      <c r="C82">
        <v>561.515194013193</v>
      </c>
      <c r="D82">
        <v>0.667690270771956</v>
      </c>
      <c r="E82">
        <v>83.811291651226</v>
      </c>
      <c r="F82">
        <v>44.1931113530176</v>
      </c>
      <c r="G82">
        <v>768.416873139631</v>
      </c>
      <c r="H82">
        <v>0.178294991431078</v>
      </c>
      <c r="I82">
        <v>0.145220104776439</v>
      </c>
      <c r="J82">
        <v>13.4335275730367</v>
      </c>
      <c r="K82">
        <v>3.05153834524069</v>
      </c>
    </row>
    <row r="83" spans="1:11">
      <c r="A83">
        <v>81</v>
      </c>
      <c r="B83">
        <v>20.7662933033637</v>
      </c>
      <c r="C83">
        <v>569.62210315792</v>
      </c>
      <c r="D83">
        <v>0.667964008700316</v>
      </c>
      <c r="E83">
        <v>84.724739643518</v>
      </c>
      <c r="F83">
        <v>43.5641513169243</v>
      </c>
      <c r="G83">
        <v>759.349631810263</v>
      </c>
      <c r="H83">
        <v>0.178291550062721</v>
      </c>
      <c r="I83">
        <v>0.145299202838008</v>
      </c>
      <c r="J83">
        <v>13.4768288115149</v>
      </c>
      <c r="K83">
        <v>3.05153834524069</v>
      </c>
    </row>
    <row r="84" spans="1:11">
      <c r="A84">
        <v>82</v>
      </c>
      <c r="B84">
        <v>21.1723875828197</v>
      </c>
      <c r="C84">
        <v>580.502755774028</v>
      </c>
      <c r="D84">
        <v>0.66794606136207</v>
      </c>
      <c r="E84">
        <v>85.8597822413208</v>
      </c>
      <c r="F84">
        <v>42.7476067057571</v>
      </c>
      <c r="G84">
        <v>745.001377851622</v>
      </c>
      <c r="H84">
        <v>0.17839159052479</v>
      </c>
      <c r="I84">
        <v>0.145395806282602</v>
      </c>
      <c r="J84">
        <v>13.5539218027927</v>
      </c>
      <c r="K84">
        <v>3.05153834524069</v>
      </c>
    </row>
    <row r="85" spans="1:11">
      <c r="A85">
        <v>83</v>
      </c>
      <c r="B85">
        <v>21.5825809850538</v>
      </c>
      <c r="C85">
        <v>588.604325342802</v>
      </c>
      <c r="D85">
        <v>0.667774592885553</v>
      </c>
      <c r="E85">
        <v>86.6616715015268</v>
      </c>
      <c r="F85">
        <v>42.1592272210777</v>
      </c>
      <c r="G85">
        <v>733.686733777664</v>
      </c>
      <c r="H85">
        <v>0.17851551288048</v>
      </c>
      <c r="I85">
        <v>0.145463354664748</v>
      </c>
      <c r="J85">
        <v>13.6198505626224</v>
      </c>
      <c r="K85">
        <v>3.05153834524069</v>
      </c>
    </row>
    <row r="86" spans="1:11">
      <c r="A86">
        <v>84</v>
      </c>
      <c r="B86">
        <v>21.9412367689355</v>
      </c>
      <c r="C86">
        <v>597.153492374557</v>
      </c>
      <c r="D86">
        <v>0.667709873346584</v>
      </c>
      <c r="E86">
        <v>87.5372819336601</v>
      </c>
      <c r="F86">
        <v>41.5556532990539</v>
      </c>
      <c r="G86">
        <v>722.795719413654</v>
      </c>
      <c r="H86">
        <v>0.178611893527097</v>
      </c>
      <c r="I86">
        <v>0.145537632336058</v>
      </c>
      <c r="J86">
        <v>13.6814409670909</v>
      </c>
      <c r="K86">
        <v>3.05153834524069</v>
      </c>
    </row>
    <row r="87" spans="1:11">
      <c r="A87">
        <v>85</v>
      </c>
      <c r="B87">
        <v>22.2956140347107</v>
      </c>
      <c r="C87">
        <v>608.122327936764</v>
      </c>
      <c r="D87">
        <v>0.667772463200023</v>
      </c>
      <c r="E87">
        <v>88.7018262125209</v>
      </c>
      <c r="F87">
        <v>40.8061048829254</v>
      </c>
      <c r="G87">
        <v>710.113467267223</v>
      </c>
      <c r="H87">
        <v>0.178687693420712</v>
      </c>
      <c r="I87">
        <v>0.145637031524528</v>
      </c>
      <c r="J87">
        <v>13.7493995388305</v>
      </c>
      <c r="K87">
        <v>3.05153834524069</v>
      </c>
    </row>
    <row r="88" spans="1:11">
      <c r="A88">
        <v>86</v>
      </c>
      <c r="B88">
        <v>22.6892111909917</v>
      </c>
      <c r="C88">
        <v>618.303986259473</v>
      </c>
      <c r="D88">
        <v>0.667752416567112</v>
      </c>
      <c r="E88">
        <v>89.7560520875961</v>
      </c>
      <c r="F88">
        <v>40.1341476796215</v>
      </c>
      <c r="G88">
        <v>698.203767706253</v>
      </c>
      <c r="H88">
        <v>0.178788231861578</v>
      </c>
      <c r="I88">
        <v>0.145726570471002</v>
      </c>
      <c r="J88">
        <v>13.8168445711892</v>
      </c>
      <c r="K88">
        <v>3.05153834524069</v>
      </c>
    </row>
    <row r="89" spans="1:11">
      <c r="A89">
        <v>87</v>
      </c>
      <c r="B89">
        <v>23.0522223962441</v>
      </c>
      <c r="C89">
        <v>628.655168179717</v>
      </c>
      <c r="D89">
        <v>0.667773566180082</v>
      </c>
      <c r="E89">
        <v>90.8434050618722</v>
      </c>
      <c r="F89">
        <v>39.4733150246564</v>
      </c>
      <c r="G89">
        <v>686.862046884231</v>
      </c>
      <c r="H89">
        <v>0.178872006414483</v>
      </c>
      <c r="I89">
        <v>0.14581922172749</v>
      </c>
      <c r="J89">
        <v>13.8804947059789</v>
      </c>
      <c r="K89">
        <v>3.05153834524069</v>
      </c>
    </row>
    <row r="90" spans="1:11">
      <c r="A90">
        <v>88</v>
      </c>
      <c r="B90">
        <v>23.4116407877465</v>
      </c>
      <c r="C90">
        <v>636.591019807311</v>
      </c>
      <c r="D90">
        <v>0.667677301789407</v>
      </c>
      <c r="E90">
        <v>91.6460047601806</v>
      </c>
      <c r="F90">
        <v>38.9812339843367</v>
      </c>
      <c r="G90">
        <v>677.923222483145</v>
      </c>
      <c r="H90">
        <v>0.178971371032871</v>
      </c>
      <c r="I90">
        <v>0.145887253173651</v>
      </c>
      <c r="J90">
        <v>13.935163874206</v>
      </c>
      <c r="K90">
        <v>3.05153834524069</v>
      </c>
    </row>
    <row r="91" spans="1:11">
      <c r="A91">
        <v>89</v>
      </c>
      <c r="B91">
        <v>23.7690536956337</v>
      </c>
      <c r="C91">
        <v>641.758686853107</v>
      </c>
      <c r="D91">
        <v>0.667431768196551</v>
      </c>
      <c r="E91">
        <v>92.1177673794197</v>
      </c>
      <c r="F91">
        <v>38.6673433547402</v>
      </c>
      <c r="G91">
        <v>671.049631141579</v>
      </c>
      <c r="H91">
        <v>0.179093984563009</v>
      </c>
      <c r="I91">
        <v>0.145926279935982</v>
      </c>
      <c r="J91">
        <v>13.9811857255203</v>
      </c>
      <c r="K91">
        <v>3.05153834524069</v>
      </c>
    </row>
    <row r="92" spans="1:11">
      <c r="A92">
        <v>90</v>
      </c>
      <c r="B92">
        <v>24.1778823135639</v>
      </c>
      <c r="C92">
        <v>652.639247480813</v>
      </c>
      <c r="D92">
        <v>0.6674262073951</v>
      </c>
      <c r="E92">
        <v>93.2481277735179</v>
      </c>
      <c r="F92">
        <v>38.0226956794624</v>
      </c>
      <c r="G92">
        <v>659.804925572312</v>
      </c>
      <c r="H92">
        <v>0.179194974443602</v>
      </c>
      <c r="I92">
        <v>0.146022368369495</v>
      </c>
      <c r="J92">
        <v>14.0469452480833</v>
      </c>
      <c r="K92">
        <v>3.05153834524069</v>
      </c>
    </row>
    <row r="93" spans="1:11">
      <c r="A93">
        <v>91</v>
      </c>
      <c r="B93">
        <v>24.4513269479798</v>
      </c>
      <c r="C93">
        <v>662.792006102935</v>
      </c>
      <c r="D93">
        <v>0.667559457812495</v>
      </c>
      <c r="E93">
        <v>94.3450196670444</v>
      </c>
      <c r="F93">
        <v>37.440257678036</v>
      </c>
      <c r="G93">
        <v>650.383108627985</v>
      </c>
      <c r="H93">
        <v>0.179240660287092</v>
      </c>
      <c r="I93">
        <v>0.146116193151713</v>
      </c>
      <c r="J93">
        <v>14.0977723554758</v>
      </c>
      <c r="K93">
        <v>3.05153834524069</v>
      </c>
    </row>
    <row r="94" spans="1:11">
      <c r="A94">
        <v>92</v>
      </c>
      <c r="B94">
        <v>24.7541100476287</v>
      </c>
      <c r="C94">
        <v>671.952234103185</v>
      </c>
      <c r="D94">
        <v>0.667602779100444</v>
      </c>
      <c r="E94">
        <v>95.3121228253074</v>
      </c>
      <c r="F94">
        <v>36.9298623265322</v>
      </c>
      <c r="G94">
        <v>641.714724419833</v>
      </c>
      <c r="H94">
        <v>0.17930717459141</v>
      </c>
      <c r="I94">
        <v>0.146198568839958</v>
      </c>
      <c r="J94">
        <v>14.1474585973227</v>
      </c>
      <c r="K94">
        <v>3.05153834524069</v>
      </c>
    </row>
    <row r="95" spans="1:11">
      <c r="A95">
        <v>93</v>
      </c>
      <c r="B95">
        <v>25.1820990466284</v>
      </c>
      <c r="C95">
        <v>681.773354804214</v>
      </c>
      <c r="D95">
        <v>0.667525189952619</v>
      </c>
      <c r="E95">
        <v>96.3081526477625</v>
      </c>
      <c r="F95">
        <v>36.3978781519887</v>
      </c>
      <c r="G95">
        <v>632.062536450303</v>
      </c>
      <c r="H95">
        <v>0.179424463802301</v>
      </c>
      <c r="I95">
        <v>0.146282889031649</v>
      </c>
      <c r="J95">
        <v>14.2083328677863</v>
      </c>
      <c r="K95">
        <v>3.05153834524069</v>
      </c>
    </row>
    <row r="96" spans="1:11">
      <c r="A96">
        <v>94</v>
      </c>
      <c r="B96">
        <v>25.5708381925506</v>
      </c>
      <c r="C96">
        <v>692.347172263163</v>
      </c>
      <c r="D96">
        <v>0.667519086401596</v>
      </c>
      <c r="E96">
        <v>97.4090770626345</v>
      </c>
      <c r="F96">
        <v>35.8419944351329</v>
      </c>
      <c r="G96">
        <v>622.429481721785</v>
      </c>
      <c r="H96">
        <v>0.179517695537875</v>
      </c>
      <c r="I96">
        <v>0.146376483685073</v>
      </c>
      <c r="J96">
        <v>14.2664360993406</v>
      </c>
      <c r="K96">
        <v>3.05153834524069</v>
      </c>
    </row>
    <row r="97" spans="1:11">
      <c r="A97">
        <v>95</v>
      </c>
      <c r="B97">
        <v>25.9715904612123</v>
      </c>
      <c r="C97">
        <v>702.25824344406</v>
      </c>
      <c r="D97">
        <v>0.667478363153213</v>
      </c>
      <c r="E97">
        <v>98.4254969999801</v>
      </c>
      <c r="F97">
        <v>35.336151233678</v>
      </c>
      <c r="G97">
        <v>613.422067527913</v>
      </c>
      <c r="H97">
        <v>0.179622129937515</v>
      </c>
      <c r="I97">
        <v>0.146462648288734</v>
      </c>
      <c r="J97">
        <v>14.3228850890878</v>
      </c>
      <c r="K97">
        <v>3.05153834524069</v>
      </c>
    </row>
    <row r="98" spans="1:11">
      <c r="A98">
        <v>96</v>
      </c>
      <c r="B98">
        <v>26.2581735176609</v>
      </c>
      <c r="C98">
        <v>711.352484985428</v>
      </c>
      <c r="D98">
        <v>0.667541459579145</v>
      </c>
      <c r="E98">
        <v>99.3886107490478</v>
      </c>
      <c r="F98">
        <v>34.8843984089613</v>
      </c>
      <c r="G98">
        <v>605.781139963054</v>
      </c>
      <c r="H98">
        <v>0.179683021490115</v>
      </c>
      <c r="I98">
        <v>0.146544609008413</v>
      </c>
      <c r="J98">
        <v>14.3672793354724</v>
      </c>
      <c r="K98">
        <v>3.05153834524069</v>
      </c>
    </row>
    <row r="99" spans="1:11">
      <c r="A99">
        <v>97</v>
      </c>
      <c r="B99">
        <v>26.423860080397</v>
      </c>
      <c r="C99">
        <v>720.052145109973</v>
      </c>
      <c r="D99">
        <v>0.667743246270402</v>
      </c>
      <c r="E99">
        <v>100.354335311054</v>
      </c>
      <c r="F99">
        <v>34.462925586655</v>
      </c>
      <c r="G99">
        <v>599.438682866543</v>
      </c>
      <c r="H99">
        <v>0.179690669818313</v>
      </c>
      <c r="I99">
        <v>0.146627452440406</v>
      </c>
      <c r="J99">
        <v>14.3999357320877</v>
      </c>
      <c r="K99">
        <v>3.05153834524069</v>
      </c>
    </row>
    <row r="100" spans="1:11">
      <c r="A100">
        <v>98</v>
      </c>
      <c r="B100">
        <v>26.8356765113076</v>
      </c>
      <c r="C100">
        <v>730.997197083708</v>
      </c>
      <c r="D100">
        <v>0.66772855496993</v>
      </c>
      <c r="E100">
        <v>101.487936705092</v>
      </c>
      <c r="F100">
        <v>33.9469201721094</v>
      </c>
      <c r="G100">
        <v>590.396541703758</v>
      </c>
      <c r="H100">
        <v>0.17979190269691</v>
      </c>
      <c r="I100">
        <v>0.146723653944855</v>
      </c>
      <c r="J100">
        <v>14.4566576705496</v>
      </c>
      <c r="K100">
        <v>3.05153834524069</v>
      </c>
    </row>
    <row r="101" spans="1:11">
      <c r="A101">
        <v>99</v>
      </c>
      <c r="B101">
        <v>27.2529921085517</v>
      </c>
      <c r="C101">
        <v>739.233738306144</v>
      </c>
      <c r="D101">
        <v>0.667594303089761</v>
      </c>
      <c r="E101">
        <v>102.29823704379</v>
      </c>
      <c r="F101">
        <v>33.5686836375959</v>
      </c>
      <c r="G101">
        <v>583.201949579454</v>
      </c>
      <c r="H101">
        <v>0.179915942795372</v>
      </c>
      <c r="I101">
        <v>0.146791913102887</v>
      </c>
      <c r="J101">
        <v>14.5071900426709</v>
      </c>
      <c r="K101">
        <v>3.05153834524069</v>
      </c>
    </row>
    <row r="102" spans="1:11">
      <c r="A102">
        <v>100</v>
      </c>
      <c r="B102">
        <v>27.6129722904642</v>
      </c>
      <c r="C102">
        <v>747.57915966689</v>
      </c>
      <c r="D102">
        <v>0.667535474178792</v>
      </c>
      <c r="E102">
        <v>103.144057579191</v>
      </c>
      <c r="F102">
        <v>33.193947656986</v>
      </c>
      <c r="G102">
        <v>576.437406585701</v>
      </c>
      <c r="H102">
        <v>0.180013181454244</v>
      </c>
      <c r="I102">
        <v>0.146863487958809</v>
      </c>
      <c r="J102">
        <v>14.5525596062384</v>
      </c>
      <c r="K102">
        <v>3.05153834524069</v>
      </c>
    </row>
    <row r="103" spans="1:11">
      <c r="A103">
        <v>101</v>
      </c>
      <c r="B103">
        <v>27.9658933077574</v>
      </c>
      <c r="C103">
        <v>758.419640099227</v>
      </c>
      <c r="D103">
        <v>0.667583117579351</v>
      </c>
      <c r="E103">
        <v>104.287272396957</v>
      </c>
      <c r="F103">
        <v>32.7194895588275</v>
      </c>
      <c r="G103">
        <v>568.416330897953</v>
      </c>
      <c r="H103">
        <v>0.180088829882654</v>
      </c>
      <c r="I103">
        <v>0.146960708912172</v>
      </c>
      <c r="J103">
        <v>14.6014360891968</v>
      </c>
      <c r="K103">
        <v>3.05153834524069</v>
      </c>
    </row>
    <row r="104" spans="1:11">
      <c r="A104">
        <v>102</v>
      </c>
      <c r="B104">
        <v>28.3651789527106</v>
      </c>
      <c r="C104">
        <v>768.723438570363</v>
      </c>
      <c r="D104">
        <v>0.667569039043581</v>
      </c>
      <c r="E104">
        <v>105.347788098178</v>
      </c>
      <c r="F104">
        <v>32.2809247778191</v>
      </c>
      <c r="G104">
        <v>560.698438316168</v>
      </c>
      <c r="H104">
        <v>0.18018956301406</v>
      </c>
      <c r="I104">
        <v>0.147050587034323</v>
      </c>
      <c r="J104">
        <v>14.6520878734315</v>
      </c>
      <c r="K104">
        <v>3.05153834524069</v>
      </c>
    </row>
    <row r="105" spans="1:11">
      <c r="A105">
        <v>103</v>
      </c>
      <c r="B105">
        <v>28.7399596735542</v>
      </c>
      <c r="C105">
        <v>779.371249212246</v>
      </c>
      <c r="D105">
        <v>0.667586906887687</v>
      </c>
      <c r="E105">
        <v>106.45864324164</v>
      </c>
      <c r="F105">
        <v>31.8399011004298</v>
      </c>
      <c r="G105">
        <v>553.114520638068</v>
      </c>
      <c r="H105">
        <v>0.180276327108117</v>
      </c>
      <c r="I105">
        <v>0.147144890093086</v>
      </c>
      <c r="J105">
        <v>14.7004382052509</v>
      </c>
      <c r="K105">
        <v>3.05153834524069</v>
      </c>
    </row>
    <row r="106" spans="1:11">
      <c r="A106">
        <v>104</v>
      </c>
      <c r="B106">
        <v>29.1116961213219</v>
      </c>
      <c r="C106">
        <v>787.799155727871</v>
      </c>
      <c r="D106">
        <v>0.667517210399995</v>
      </c>
      <c r="E106">
        <v>107.308969609271</v>
      </c>
      <c r="F106">
        <v>31.4992765795857</v>
      </c>
      <c r="G106">
        <v>546.96342416309</v>
      </c>
      <c r="H106">
        <v>0.180377028062616</v>
      </c>
      <c r="I106">
        <v>0.147216815446303</v>
      </c>
      <c r="J106">
        <v>14.7436838739818</v>
      </c>
      <c r="K106">
        <v>3.05153834524069</v>
      </c>
    </row>
    <row r="107" spans="1:11">
      <c r="A107">
        <v>105</v>
      </c>
      <c r="B107">
        <v>29.4844869090865</v>
      </c>
      <c r="C107">
        <v>793.313584785347</v>
      </c>
      <c r="D107">
        <v>0.667322415844374</v>
      </c>
      <c r="E107">
        <v>107.813464614156</v>
      </c>
      <c r="F107">
        <v>31.280320886161</v>
      </c>
      <c r="G107">
        <v>542.341349100656</v>
      </c>
      <c r="H107">
        <v>0.180500716296618</v>
      </c>
      <c r="I107">
        <v>0.147258847892399</v>
      </c>
      <c r="J107">
        <v>14.7816676381667</v>
      </c>
      <c r="K107">
        <v>3.05153834524069</v>
      </c>
    </row>
    <row r="108" spans="1:11">
      <c r="A108">
        <v>106</v>
      </c>
      <c r="B108">
        <v>29.9016943742134</v>
      </c>
      <c r="C108">
        <v>804.19877377893</v>
      </c>
      <c r="D108">
        <v>0.667311038808833</v>
      </c>
      <c r="E108">
        <v>108.934554116363</v>
      </c>
      <c r="F108">
        <v>30.8569277951397</v>
      </c>
      <c r="G108">
        <v>534.951184870041</v>
      </c>
      <c r="H108">
        <v>0.180604215407544</v>
      </c>
      <c r="I108">
        <v>0.147353858247786</v>
      </c>
      <c r="J108">
        <v>14.8313707969631</v>
      </c>
      <c r="K108">
        <v>3.05153834524069</v>
      </c>
    </row>
    <row r="109" spans="1:11">
      <c r="A109">
        <v>107</v>
      </c>
      <c r="B109">
        <v>30.1940823450826</v>
      </c>
      <c r="C109">
        <v>814.617651838522</v>
      </c>
      <c r="D109">
        <v>0.667409838097778</v>
      </c>
      <c r="E109">
        <v>110.049029168794</v>
      </c>
      <c r="F109">
        <v>30.4622707836379</v>
      </c>
      <c r="G109">
        <v>528.504043282315</v>
      </c>
      <c r="H109">
        <v>0.180656550610855</v>
      </c>
      <c r="I109">
        <v>0.147448705753565</v>
      </c>
      <c r="J109">
        <v>14.8700166645322</v>
      </c>
      <c r="K109">
        <v>3.05153834524069</v>
      </c>
    </row>
    <row r="110" spans="1:11">
      <c r="A110">
        <v>108</v>
      </c>
      <c r="B110">
        <v>30.5004512180383</v>
      </c>
      <c r="C110">
        <v>823.869477962355</v>
      </c>
      <c r="D110">
        <v>0.667446055953082</v>
      </c>
      <c r="E110">
        <v>111.019806331699</v>
      </c>
      <c r="F110">
        <v>30.1201879171572</v>
      </c>
      <c r="G110">
        <v>522.697958538181</v>
      </c>
      <c r="H110">
        <v>0.180723667358319</v>
      </c>
      <c r="I110">
        <v>0.147531099512892</v>
      </c>
      <c r="J110">
        <v>14.9072696648652</v>
      </c>
      <c r="K110">
        <v>3.05153834524069</v>
      </c>
    </row>
    <row r="111" spans="1:11">
      <c r="A111">
        <v>109</v>
      </c>
      <c r="B111">
        <v>30.9277046706962</v>
      </c>
      <c r="C111">
        <v>833.571094951434</v>
      </c>
      <c r="D111">
        <v>0.667382061483256</v>
      </c>
      <c r="E111">
        <v>111.996007484486</v>
      </c>
      <c r="F111">
        <v>29.769630503901</v>
      </c>
      <c r="G111">
        <v>516.354419741923</v>
      </c>
      <c r="H111">
        <v>0.180840111802727</v>
      </c>
      <c r="I111">
        <v>0.147613566793895</v>
      </c>
      <c r="J111">
        <v>14.9535568664663</v>
      </c>
      <c r="K111">
        <v>3.05153834524069</v>
      </c>
    </row>
    <row r="112" spans="1:11">
      <c r="A112">
        <v>110</v>
      </c>
      <c r="B112">
        <v>31.3218694778159</v>
      </c>
      <c r="C112">
        <v>844.117889350773</v>
      </c>
      <c r="D112">
        <v>0.667372068290242</v>
      </c>
      <c r="E112">
        <v>113.084866838662</v>
      </c>
      <c r="F112">
        <v>29.3976751452597</v>
      </c>
      <c r="G112">
        <v>509.887456386312</v>
      </c>
      <c r="H112">
        <v>0.180935413361884</v>
      </c>
      <c r="I112">
        <v>0.147705812063504</v>
      </c>
      <c r="J112">
        <v>14.9977531468591</v>
      </c>
      <c r="K112">
        <v>3.05153834524069</v>
      </c>
    </row>
    <row r="113" spans="1:11">
      <c r="A113">
        <v>111</v>
      </c>
      <c r="B113">
        <v>31.7359067221874</v>
      </c>
      <c r="C113">
        <v>854.182627213769</v>
      </c>
      <c r="D113">
        <v>0.667333484743255</v>
      </c>
      <c r="E113">
        <v>114.108461929809</v>
      </c>
      <c r="F113">
        <v>29.051285644125</v>
      </c>
      <c r="G113">
        <v>503.736486054703</v>
      </c>
      <c r="H113">
        <v>0.181043039681161</v>
      </c>
      <c r="I113">
        <v>0.147792375354463</v>
      </c>
      <c r="J113">
        <v>15.0420101996159</v>
      </c>
      <c r="K113">
        <v>3.05153834524069</v>
      </c>
    </row>
    <row r="114" spans="1:11">
      <c r="A114">
        <v>112</v>
      </c>
      <c r="B114">
        <v>32.0456561905814</v>
      </c>
      <c r="C114">
        <v>863.600327935673</v>
      </c>
      <c r="D114">
        <v>0.667375984625867</v>
      </c>
      <c r="E114">
        <v>115.095407835732</v>
      </c>
      <c r="F114">
        <v>28.7344766933492</v>
      </c>
      <c r="G114">
        <v>498.358929797097</v>
      </c>
      <c r="H114">
        <v>0.181110969667671</v>
      </c>
      <c r="I114">
        <v>0.147876050922919</v>
      </c>
      <c r="J114">
        <v>15.0772707167199</v>
      </c>
      <c r="K114">
        <v>3.05153834524069</v>
      </c>
    </row>
    <row r="115" spans="1:11">
      <c r="A115">
        <v>113</v>
      </c>
      <c r="B115">
        <v>32.2191022124408</v>
      </c>
      <c r="C115">
        <v>872.465639429172</v>
      </c>
      <c r="D115">
        <v>0.667538321292889</v>
      </c>
      <c r="E115">
        <v>116.071378099775</v>
      </c>
      <c r="F115">
        <v>28.4424994796037</v>
      </c>
      <c r="G115">
        <v>493.885439429476</v>
      </c>
      <c r="H115">
        <v>0.181122589035193</v>
      </c>
      <c r="I115">
        <v>0.147959240377876</v>
      </c>
      <c r="J115">
        <v>15.1013329411642</v>
      </c>
      <c r="K115">
        <v>3.05153834524069</v>
      </c>
    </row>
    <row r="116" spans="1:11">
      <c r="A116">
        <v>114</v>
      </c>
      <c r="B116">
        <v>32.6333124850078</v>
      </c>
      <c r="C116">
        <v>883.42342906365</v>
      </c>
      <c r="D116">
        <v>0.667526997540081</v>
      </c>
      <c r="E116">
        <v>117.198761995286</v>
      </c>
      <c r="F116">
        <v>28.0897049807001</v>
      </c>
      <c r="G116">
        <v>487.717680944165</v>
      </c>
      <c r="H116">
        <v>0.181223946148996</v>
      </c>
      <c r="I116">
        <v>0.14805463083261</v>
      </c>
      <c r="J116">
        <v>15.1448659463377</v>
      </c>
      <c r="K116">
        <v>3.05153834524069</v>
      </c>
    </row>
    <row r="117" spans="1:11">
      <c r="A117">
        <v>115</v>
      </c>
      <c r="B117">
        <v>33.0601538392945</v>
      </c>
      <c r="C117">
        <v>891.899209761031</v>
      </c>
      <c r="D117">
        <v>0.667419004229865</v>
      </c>
      <c r="E117">
        <v>118.028750704141</v>
      </c>
      <c r="F117">
        <v>27.8227665456561</v>
      </c>
      <c r="G117">
        <v>482.701802118515</v>
      </c>
      <c r="H117">
        <v>0.18134837947741</v>
      </c>
      <c r="I117">
        <v>0.148124509373988</v>
      </c>
      <c r="J117">
        <v>15.1855747791771</v>
      </c>
      <c r="K117">
        <v>3.05153834524069</v>
      </c>
    </row>
    <row r="118" spans="1:11">
      <c r="A118">
        <v>116</v>
      </c>
      <c r="B118">
        <v>33.4300450913092</v>
      </c>
      <c r="C118">
        <v>900.279042702241</v>
      </c>
      <c r="D118">
        <v>0.667364547030431</v>
      </c>
      <c r="E118">
        <v>118.869770838124</v>
      </c>
      <c r="F118">
        <v>27.5637911340825</v>
      </c>
      <c r="G118">
        <v>478.029137062807</v>
      </c>
      <c r="H118">
        <v>0.181448401231431</v>
      </c>
      <c r="I118">
        <v>0.148195505621593</v>
      </c>
      <c r="J118">
        <v>15.2215715268717</v>
      </c>
      <c r="K118">
        <v>3.05153834524069</v>
      </c>
    </row>
    <row r="119" spans="1:11">
      <c r="A119">
        <v>117</v>
      </c>
      <c r="B119">
        <v>33.7890790047159</v>
      </c>
      <c r="C119">
        <v>911.073888669068</v>
      </c>
      <c r="D119">
        <v>0.667397878127107</v>
      </c>
      <c r="E119">
        <v>119.998514354939</v>
      </c>
      <c r="F119">
        <v>27.2372019482275</v>
      </c>
      <c r="G119">
        <v>472.487182766919</v>
      </c>
      <c r="H119">
        <v>0.18152674090635</v>
      </c>
      <c r="I119">
        <v>0.14829112483921</v>
      </c>
      <c r="J119">
        <v>15.2590531894563</v>
      </c>
      <c r="K119">
        <v>3.05153834524069</v>
      </c>
    </row>
    <row r="120" spans="1:11">
      <c r="A120">
        <v>118</v>
      </c>
      <c r="B120">
        <v>34.1941792255898</v>
      </c>
      <c r="C120">
        <v>921.383979908782</v>
      </c>
      <c r="D120">
        <v>0.667383451508903</v>
      </c>
      <c r="E120">
        <v>121.051419496352</v>
      </c>
      <c r="F120">
        <v>26.9324234375044</v>
      </c>
      <c r="G120">
        <v>467.13549459294</v>
      </c>
      <c r="H120">
        <v>0.181628752651646</v>
      </c>
      <c r="I120">
        <v>0.148380111722078</v>
      </c>
      <c r="J120">
        <v>15.2986563112875</v>
      </c>
      <c r="K120">
        <v>3.05153834524069</v>
      </c>
    </row>
    <row r="121" spans="1:11">
      <c r="A121">
        <v>119</v>
      </c>
      <c r="B121">
        <v>34.5770175334644</v>
      </c>
      <c r="C121">
        <v>932.125040740173</v>
      </c>
      <c r="D121">
        <v>0.667395994781134</v>
      </c>
      <c r="E121">
        <v>122.163349123547</v>
      </c>
      <c r="F121">
        <v>26.6220758061938</v>
      </c>
      <c r="G121">
        <v>461.787604724754</v>
      </c>
      <c r="H121">
        <v>0.181717978725893</v>
      </c>
      <c r="I121">
        <v>0.148474174799979</v>
      </c>
      <c r="J121">
        <v>15.3365269079789</v>
      </c>
      <c r="K121">
        <v>3.05153834524069</v>
      </c>
    </row>
    <row r="122" spans="1:11">
      <c r="A122">
        <v>120</v>
      </c>
      <c r="B122">
        <v>34.9552093021987</v>
      </c>
      <c r="C122">
        <v>940.693475481521</v>
      </c>
      <c r="D122">
        <v>0.66733887547147</v>
      </c>
      <c r="E122">
        <v>123.02239928425</v>
      </c>
      <c r="F122">
        <v>26.3795850000278</v>
      </c>
      <c r="G122">
        <v>457.424211304458</v>
      </c>
      <c r="H122">
        <v>0.18181945258345</v>
      </c>
      <c r="I122">
        <v>0.148546668665481</v>
      </c>
      <c r="J122">
        <v>15.3711497498837</v>
      </c>
      <c r="K122">
        <v>3.05153834524069</v>
      </c>
    </row>
    <row r="123" spans="1:11">
      <c r="A123">
        <v>121</v>
      </c>
      <c r="B123">
        <v>35.3319302247477</v>
      </c>
      <c r="C123">
        <v>946.082295252663</v>
      </c>
      <c r="D123">
        <v>0.667172720295442</v>
      </c>
      <c r="E123">
        <v>123.508098903396</v>
      </c>
      <c r="F123">
        <v>26.229328695776</v>
      </c>
      <c r="G123">
        <v>454.286111013505</v>
      </c>
      <c r="H123">
        <v>0.181942822697596</v>
      </c>
      <c r="I123">
        <v>0.14858721594566</v>
      </c>
      <c r="J123">
        <v>15.4021704917255</v>
      </c>
      <c r="K123">
        <v>3.05153834524069</v>
      </c>
    </row>
    <row r="124" spans="1:11">
      <c r="A124">
        <v>122</v>
      </c>
      <c r="B124">
        <v>35.7577931292245</v>
      </c>
      <c r="C124">
        <v>956.872935610649</v>
      </c>
      <c r="D124">
        <v>0.667154351690874</v>
      </c>
      <c r="E124">
        <v>124.608248956037</v>
      </c>
      <c r="F124">
        <v>25.9335409874458</v>
      </c>
      <c r="G124">
        <v>449.107541928931</v>
      </c>
      <c r="H124">
        <v>0.182049595408337</v>
      </c>
      <c r="I124">
        <v>0.148680158005267</v>
      </c>
      <c r="J124">
        <v>15.4414273231136</v>
      </c>
      <c r="K124">
        <v>3.05153834524069</v>
      </c>
    </row>
    <row r="125" spans="1:11">
      <c r="A125">
        <v>123</v>
      </c>
      <c r="B125">
        <v>36.0714488807666</v>
      </c>
      <c r="C125">
        <v>967.522580352837</v>
      </c>
      <c r="D125">
        <v>0.667226600271186</v>
      </c>
      <c r="E125">
        <v>125.734913142336</v>
      </c>
      <c r="F125">
        <v>25.6480871861272</v>
      </c>
      <c r="G125">
        <v>444.390008047176</v>
      </c>
      <c r="H125">
        <v>0.182109779466792</v>
      </c>
      <c r="I125">
        <v>0.148775595209998</v>
      </c>
      <c r="J125">
        <v>15.4724427379982</v>
      </c>
      <c r="K125">
        <v>3.05153834524069</v>
      </c>
    </row>
    <row r="126" spans="1:11">
      <c r="A126">
        <v>124</v>
      </c>
      <c r="B126">
        <v>36.3873809212039</v>
      </c>
      <c r="C126">
        <v>976.931990644887</v>
      </c>
      <c r="D126">
        <v>0.667255020470166</v>
      </c>
      <c r="E126">
        <v>126.714717384909</v>
      </c>
      <c r="F126">
        <v>25.4010552761769</v>
      </c>
      <c r="G126">
        <v>440.187759836032</v>
      </c>
      <c r="H126">
        <v>0.182179653653125</v>
      </c>
      <c r="I126">
        <v>0.148858451972129</v>
      </c>
      <c r="J126">
        <v>15.5020465121206</v>
      </c>
      <c r="K126">
        <v>3.05153834524069</v>
      </c>
    </row>
    <row r="127" spans="1:11">
      <c r="A127">
        <v>125</v>
      </c>
      <c r="B127">
        <v>36.8172167709564</v>
      </c>
      <c r="C127">
        <v>986.544782305993</v>
      </c>
      <c r="D127">
        <v>0.667199204377698</v>
      </c>
      <c r="E127">
        <v>127.673853886171</v>
      </c>
      <c r="F127">
        <v>25.1535499862788</v>
      </c>
      <c r="G127">
        <v>435.722891490807</v>
      </c>
      <c r="H127">
        <v>0.182296232448894</v>
      </c>
      <c r="I127">
        <v>0.148939300228131</v>
      </c>
      <c r="J127">
        <v>15.5389214405783</v>
      </c>
      <c r="K127">
        <v>3.05153834524069</v>
      </c>
    </row>
    <row r="128" spans="1:11">
      <c r="A128">
        <v>126</v>
      </c>
      <c r="B128">
        <v>37.2174925342459</v>
      </c>
      <c r="C128">
        <v>997.034980654242</v>
      </c>
      <c r="D128">
        <v>0.667185808529059</v>
      </c>
      <c r="E128">
        <v>128.747245421466</v>
      </c>
      <c r="F128">
        <v>24.8888995641386</v>
      </c>
      <c r="G128">
        <v>431.109957053718</v>
      </c>
      <c r="H128">
        <v>0.182393820966397</v>
      </c>
      <c r="I128">
        <v>0.149029938103902</v>
      </c>
      <c r="J128">
        <v>15.5740092836317</v>
      </c>
      <c r="K128">
        <v>3.05153834524069</v>
      </c>
    </row>
    <row r="129" spans="1:11">
      <c r="A129">
        <v>127</v>
      </c>
      <c r="B129">
        <v>37.6409867462539</v>
      </c>
      <c r="C129">
        <v>1007.09182096952</v>
      </c>
      <c r="D129">
        <v>0.667147524462062</v>
      </c>
      <c r="E129">
        <v>129.760465405716</v>
      </c>
      <c r="F129">
        <v>24.6403584844399</v>
      </c>
      <c r="G129">
        <v>426.700381183904</v>
      </c>
      <c r="H129">
        <v>0.182504079313922</v>
      </c>
      <c r="I129">
        <v>0.149115399513487</v>
      </c>
      <c r="J129">
        <v>15.6097422278281</v>
      </c>
      <c r="K129">
        <v>3.05153834524069</v>
      </c>
    </row>
    <row r="130" spans="1:11">
      <c r="A130">
        <v>128</v>
      </c>
      <c r="B130">
        <v>37.9647024917638</v>
      </c>
      <c r="C130">
        <v>1016.60531441198</v>
      </c>
      <c r="D130">
        <v>0.667176359274561</v>
      </c>
      <c r="E130">
        <v>130.747611785135</v>
      </c>
      <c r="F130">
        <v>24.4097715638932</v>
      </c>
      <c r="G130">
        <v>422.769558434987</v>
      </c>
      <c r="H130">
        <v>0.182576815320518</v>
      </c>
      <c r="I130">
        <v>0.149198787964138</v>
      </c>
      <c r="J130">
        <v>15.6382364410222</v>
      </c>
      <c r="K130">
        <v>3.05153834524069</v>
      </c>
    </row>
    <row r="131" spans="1:11">
      <c r="A131">
        <v>129</v>
      </c>
      <c r="B131">
        <v>38.1393389921075</v>
      </c>
      <c r="C131">
        <v>1025.50248951066</v>
      </c>
      <c r="D131">
        <v>0.66731275051631</v>
      </c>
      <c r="E131">
        <v>131.720639316619</v>
      </c>
      <c r="F131">
        <v>24.1979943971441</v>
      </c>
      <c r="G131">
        <v>419.482274021035</v>
      </c>
      <c r="H131">
        <v>0.18259045041599</v>
      </c>
      <c r="I131">
        <v>0.149281271790823</v>
      </c>
      <c r="J131">
        <v>15.6562848536562</v>
      </c>
      <c r="K131">
        <v>3.05153834524069</v>
      </c>
    </row>
    <row r="132" spans="1:11">
      <c r="A132">
        <v>130</v>
      </c>
      <c r="B132">
        <v>38.5563509704173</v>
      </c>
      <c r="C132">
        <v>1036.42855563554</v>
      </c>
      <c r="D132">
        <v>0.667302404057773</v>
      </c>
      <c r="E132">
        <v>132.836636745396</v>
      </c>
      <c r="F132">
        <v>23.9428982928975</v>
      </c>
      <c r="G132">
        <v>415.028839713847</v>
      </c>
      <c r="H132">
        <v>0.182692348051036</v>
      </c>
      <c r="I132">
        <v>0.14937541639728</v>
      </c>
      <c r="J132">
        <v>15.6909909577191</v>
      </c>
      <c r="K132">
        <v>3.05153834524069</v>
      </c>
    </row>
    <row r="133" spans="1:11">
      <c r="A133">
        <v>131</v>
      </c>
      <c r="B133">
        <v>38.9919893781055</v>
      </c>
      <c r="C133">
        <v>1045.03886021653</v>
      </c>
      <c r="D133">
        <v>0.667211137320382</v>
      </c>
      <c r="E133">
        <v>133.674380325599</v>
      </c>
      <c r="F133">
        <v>23.7456274978088</v>
      </c>
      <c r="G133">
        <v>411.360333993526</v>
      </c>
      <c r="H133">
        <v>0.182817380143969</v>
      </c>
      <c r="I133">
        <v>0.149445868454545</v>
      </c>
      <c r="J133">
        <v>15.7247214853872</v>
      </c>
      <c r="K133">
        <v>3.05153834524069</v>
      </c>
    </row>
    <row r="134" spans="1:11">
      <c r="A134">
        <v>132</v>
      </c>
      <c r="B134">
        <v>39.3728604075094</v>
      </c>
      <c r="C134">
        <v>1053.42076081672</v>
      </c>
      <c r="D134">
        <v>0.667158748882323</v>
      </c>
      <c r="E134">
        <v>134.506654442326</v>
      </c>
      <c r="F134">
        <v>23.5566873356445</v>
      </c>
      <c r="G134">
        <v>407.954117625142</v>
      </c>
      <c r="H134">
        <v>0.18292055055123</v>
      </c>
      <c r="I134">
        <v>0.149515961300818</v>
      </c>
      <c r="J134">
        <v>15.7544278157596</v>
      </c>
      <c r="K134">
        <v>3.05153834524069</v>
      </c>
    </row>
    <row r="135" spans="1:11">
      <c r="A135">
        <v>133</v>
      </c>
      <c r="B135">
        <v>39.7402692372617</v>
      </c>
      <c r="C135">
        <v>1064.16269544308</v>
      </c>
      <c r="D135">
        <v>0.667180309357632</v>
      </c>
      <c r="E135">
        <v>135.619370249122</v>
      </c>
      <c r="F135">
        <v>23.3189000156637</v>
      </c>
      <c r="G135">
        <v>403.899219756974</v>
      </c>
      <c r="H135">
        <v>0.183002508593382</v>
      </c>
      <c r="I135">
        <v>0.149609874175387</v>
      </c>
      <c r="J135">
        <v>15.7845123471158</v>
      </c>
      <c r="K135">
        <v>3.05153834524069</v>
      </c>
    </row>
    <row r="136" spans="1:11">
      <c r="A136">
        <v>134</v>
      </c>
      <c r="B136">
        <v>40.1519224864246</v>
      </c>
      <c r="C136">
        <v>1074.4069029408</v>
      </c>
      <c r="D136">
        <v>0.667163444729807</v>
      </c>
      <c r="E136">
        <v>136.656109251782</v>
      </c>
      <c r="F136">
        <v>23.0965599974403</v>
      </c>
      <c r="G136">
        <v>399.997319809172</v>
      </c>
      <c r="H136">
        <v>0.18310651353758</v>
      </c>
      <c r="I136">
        <v>0.149697247196487</v>
      </c>
      <c r="J136">
        <v>15.8166431012645</v>
      </c>
      <c r="K136">
        <v>3.05153834524069</v>
      </c>
    </row>
    <row r="137" spans="1:11">
      <c r="A137">
        <v>135</v>
      </c>
      <c r="B137">
        <v>40.5427826481739</v>
      </c>
      <c r="C137">
        <v>1085.1607539398</v>
      </c>
      <c r="D137">
        <v>0.667170409732635</v>
      </c>
      <c r="E137">
        <v>137.759894374239</v>
      </c>
      <c r="F137">
        <v>22.8676750475376</v>
      </c>
      <c r="G137">
        <v>396.043991570009</v>
      </c>
      <c r="H137">
        <v>0.183198518190568</v>
      </c>
      <c r="I137">
        <v>0.149790309154915</v>
      </c>
      <c r="J137">
        <v>15.8473719179939</v>
      </c>
      <c r="K137">
        <v>3.05153834524069</v>
      </c>
    </row>
    <row r="138" spans="1:11">
      <c r="A138">
        <v>136</v>
      </c>
      <c r="B138">
        <v>40.9260551908867</v>
      </c>
      <c r="C138">
        <v>1093.71267785403</v>
      </c>
      <c r="D138">
        <v>0.667119724203976</v>
      </c>
      <c r="E138">
        <v>138.610132523119</v>
      </c>
      <c r="F138">
        <v>22.6888688390501</v>
      </c>
      <c r="G138">
        <v>392.836038688418</v>
      </c>
      <c r="H138">
        <v>0.183300895698483</v>
      </c>
      <c r="I138">
        <v>0.149861891370875</v>
      </c>
      <c r="J138">
        <v>15.8758110629775</v>
      </c>
      <c r="K138">
        <v>3.05153834524069</v>
      </c>
    </row>
    <row r="139" spans="1:11">
      <c r="A139">
        <v>137</v>
      </c>
      <c r="B139">
        <v>41.3020703903028</v>
      </c>
      <c r="C139">
        <v>1098.74089338484</v>
      </c>
      <c r="D139">
        <v>0.66697177019574</v>
      </c>
      <c r="E139">
        <v>139.051933620474</v>
      </c>
      <c r="F139">
        <v>22.585036786052</v>
      </c>
      <c r="G139">
        <v>390.674171399465</v>
      </c>
      <c r="H139">
        <v>0.183423214768723</v>
      </c>
      <c r="I139">
        <v>0.149898813680113</v>
      </c>
      <c r="J139">
        <v>15.9015006467715</v>
      </c>
      <c r="K139">
        <v>3.05153834524069</v>
      </c>
    </row>
    <row r="140" spans="1:11">
      <c r="A140">
        <v>138</v>
      </c>
      <c r="B140">
        <v>41.7373614205222</v>
      </c>
      <c r="C140">
        <v>1109.36396626029</v>
      </c>
      <c r="D140">
        <v>0.66694664944251</v>
      </c>
      <c r="E140">
        <v>140.122762159026</v>
      </c>
      <c r="F140">
        <v>22.3687664735399</v>
      </c>
      <c r="G140">
        <v>386.875997850585</v>
      </c>
      <c r="H140">
        <v>0.183533742101145</v>
      </c>
      <c r="I140">
        <v>0.149989012043867</v>
      </c>
      <c r="J140">
        <v>15.9337041040184</v>
      </c>
      <c r="K140">
        <v>3.05153834524069</v>
      </c>
    </row>
    <row r="141" spans="1:11">
      <c r="A141">
        <v>139</v>
      </c>
      <c r="B141">
        <v>42.0711527302911</v>
      </c>
      <c r="C141">
        <v>1120.15562349272</v>
      </c>
      <c r="D141">
        <v>0.6669986258485</v>
      </c>
      <c r="E141">
        <v>141.251557859739</v>
      </c>
      <c r="F141">
        <v>22.15326422061</v>
      </c>
      <c r="G141">
        <v>383.275532718595</v>
      </c>
      <c r="H141">
        <v>0.18360167876407</v>
      </c>
      <c r="I141">
        <v>0.150084229214267</v>
      </c>
      <c r="J141">
        <v>15.959531025527</v>
      </c>
      <c r="K141">
        <v>3.05153834524069</v>
      </c>
    </row>
    <row r="142" spans="1:11">
      <c r="A142">
        <v>140</v>
      </c>
      <c r="B142">
        <v>42.397432827285</v>
      </c>
      <c r="C142">
        <v>1129.66792922014</v>
      </c>
      <c r="D142">
        <v>0.667019689714998</v>
      </c>
      <c r="E142">
        <v>142.23366203562</v>
      </c>
      <c r="F142">
        <v>21.966723896081</v>
      </c>
      <c r="G142">
        <v>380.091567021694</v>
      </c>
      <c r="H142">
        <v>0.183674936889218</v>
      </c>
      <c r="I142">
        <v>0.15016698913351</v>
      </c>
      <c r="J142">
        <v>15.9839287973168</v>
      </c>
      <c r="K142">
        <v>3.05153834524069</v>
      </c>
    </row>
    <row r="143" spans="1:11">
      <c r="A143">
        <v>141</v>
      </c>
      <c r="B143">
        <v>42.8315057520984</v>
      </c>
      <c r="C143">
        <v>1139.12970883117</v>
      </c>
      <c r="D143">
        <v>0.666967787538701</v>
      </c>
      <c r="E143">
        <v>143.168364663782</v>
      </c>
      <c r="F143">
        <v>21.7842650429147</v>
      </c>
      <c r="G143">
        <v>376.809767586971</v>
      </c>
      <c r="H143">
        <v>0.183792428477159</v>
      </c>
      <c r="I143">
        <v>0.150245607573898</v>
      </c>
      <c r="J143">
        <v>16.0143368586497</v>
      </c>
      <c r="K143">
        <v>3.05153834524069</v>
      </c>
    </row>
    <row r="144" spans="1:11">
      <c r="A144">
        <v>142</v>
      </c>
      <c r="B144">
        <v>43.2389850573061</v>
      </c>
      <c r="C144">
        <v>1149.51170057406</v>
      </c>
      <c r="D144">
        <v>0.666950483512216</v>
      </c>
      <c r="E144">
        <v>144.220276467254</v>
      </c>
      <c r="F144">
        <v>21.5875171022999</v>
      </c>
      <c r="G144">
        <v>373.372779450971</v>
      </c>
      <c r="H144">
        <v>0.183892786256975</v>
      </c>
      <c r="I144">
        <v>0.15033416188432</v>
      </c>
      <c r="J144">
        <v>16.0432149285146</v>
      </c>
      <c r="K144">
        <v>3.05153834524069</v>
      </c>
    </row>
    <row r="145" spans="1:11">
      <c r="A145">
        <v>143</v>
      </c>
      <c r="B145">
        <v>43.671819312443</v>
      </c>
      <c r="C145">
        <v>1159.4576026121</v>
      </c>
      <c r="D145">
        <v>0.666910635079939</v>
      </c>
      <c r="E145">
        <v>145.211520412092</v>
      </c>
      <c r="F145">
        <v>21.4023379893593</v>
      </c>
      <c r="G145">
        <v>370.088820862195</v>
      </c>
      <c r="H145">
        <v>0.184005988628721</v>
      </c>
      <c r="I145">
        <v>0.15041755963099</v>
      </c>
      <c r="J145">
        <v>16.072981275279</v>
      </c>
      <c r="K145">
        <v>3.05153834524069</v>
      </c>
    </row>
    <row r="146" spans="1:11">
      <c r="A146">
        <v>144</v>
      </c>
      <c r="B146">
        <v>44.0070636763524</v>
      </c>
      <c r="C146">
        <v>1168.95349904854</v>
      </c>
      <c r="D146">
        <v>0.666928657179017</v>
      </c>
      <c r="E146">
        <v>146.186616045262</v>
      </c>
      <c r="F146">
        <v>21.2284778784052</v>
      </c>
      <c r="G146">
        <v>367.111120765462</v>
      </c>
      <c r="H146">
        <v>0.18408313575764</v>
      </c>
      <c r="I146">
        <v>0.150499649438028</v>
      </c>
      <c r="J146">
        <v>16.0966708779517</v>
      </c>
      <c r="K146">
        <v>3.05153834524069</v>
      </c>
    </row>
    <row r="147" spans="1:11">
      <c r="A147">
        <v>145</v>
      </c>
      <c r="B147">
        <v>44.181361615223</v>
      </c>
      <c r="C147">
        <v>1177.8397034228</v>
      </c>
      <c r="D147">
        <v>0.66704588874606</v>
      </c>
      <c r="E147">
        <v>147.152200394669</v>
      </c>
      <c r="F147">
        <v>21.0683197580483</v>
      </c>
      <c r="G147">
        <v>364.591256344369</v>
      </c>
      <c r="H147">
        <v>0.184098626414875</v>
      </c>
      <c r="I147">
        <v>0.150581086125475</v>
      </c>
      <c r="J147">
        <v>16.1106097960834</v>
      </c>
      <c r="K147">
        <v>3.05153834524069</v>
      </c>
    </row>
    <row r="148" spans="1:11">
      <c r="A148">
        <v>146</v>
      </c>
      <c r="B148">
        <v>44.6027140247622</v>
      </c>
      <c r="C148">
        <v>1188.68466958826</v>
      </c>
      <c r="D148">
        <v>0.667034418096559</v>
      </c>
      <c r="E148">
        <v>148.250798351409</v>
      </c>
      <c r="F148">
        <v>20.8761029146879</v>
      </c>
      <c r="G148">
        <v>361.23746460082</v>
      </c>
      <c r="H148">
        <v>0.184201875776495</v>
      </c>
      <c r="I148">
        <v>0.150673493381424</v>
      </c>
      <c r="J148">
        <v>16.139225818817</v>
      </c>
      <c r="K148">
        <v>3.05153834524069</v>
      </c>
    </row>
    <row r="149" spans="1:11">
      <c r="A149">
        <v>147</v>
      </c>
      <c r="B149">
        <v>45.0466139169599</v>
      </c>
      <c r="C149">
        <v>1197.2764304706</v>
      </c>
      <c r="D149">
        <v>0.666952889947351</v>
      </c>
      <c r="E149">
        <v>149.079014176288</v>
      </c>
      <c r="F149">
        <v>20.7262941655691</v>
      </c>
      <c r="G149">
        <v>358.475849929275</v>
      </c>
      <c r="H149">
        <v>0.184327911446917</v>
      </c>
      <c r="I149">
        <v>0.150743051866886</v>
      </c>
      <c r="J149">
        <v>16.167822398827</v>
      </c>
      <c r="K149">
        <v>3.05153834524069</v>
      </c>
    </row>
    <row r="150" spans="1:11">
      <c r="A150">
        <v>148</v>
      </c>
      <c r="B150">
        <v>45.4380249519521</v>
      </c>
      <c r="C150">
        <v>1205.54370203735</v>
      </c>
      <c r="D150">
        <v>0.666900330493082</v>
      </c>
      <c r="E150">
        <v>149.889596975104</v>
      </c>
      <c r="F150">
        <v>20.5841592084129</v>
      </c>
      <c r="G150">
        <v>355.916547506813</v>
      </c>
      <c r="H150">
        <v>0.18443432923441</v>
      </c>
      <c r="I150">
        <v>0.15081117281273</v>
      </c>
      <c r="J150">
        <v>16.1930225308558</v>
      </c>
      <c r="K150">
        <v>3.05153834524069</v>
      </c>
    </row>
    <row r="151" spans="1:11">
      <c r="A151">
        <v>149</v>
      </c>
      <c r="B151">
        <v>45.8149139586905</v>
      </c>
      <c r="C151">
        <v>1216.18461413251</v>
      </c>
      <c r="D151">
        <v>0.666911769529032</v>
      </c>
      <c r="E151">
        <v>150.980584541486</v>
      </c>
      <c r="F151">
        <v>20.4040597184636</v>
      </c>
      <c r="G151">
        <v>352.829562569063</v>
      </c>
      <c r="H151">
        <v>0.184520442184762</v>
      </c>
      <c r="I151">
        <v>0.150902937687989</v>
      </c>
      <c r="J151">
        <v>16.2180548476894</v>
      </c>
      <c r="K151">
        <v>3.05153834524069</v>
      </c>
    </row>
    <row r="152" spans="1:11">
      <c r="A152">
        <v>150</v>
      </c>
      <c r="B152">
        <v>46.2341821510728</v>
      </c>
      <c r="C152">
        <v>1226.27923629613</v>
      </c>
      <c r="D152">
        <v>0.666891095077089</v>
      </c>
      <c r="E152">
        <v>151.991457838235</v>
      </c>
      <c r="F152">
        <v>20.2360953043519</v>
      </c>
      <c r="G152">
        <v>349.882122568386</v>
      </c>
      <c r="H152">
        <v>0.184627117937147</v>
      </c>
      <c r="I152">
        <v>0.150987904322958</v>
      </c>
      <c r="J152">
        <v>16.2449679301917</v>
      </c>
      <c r="K152">
        <v>3.05153834524069</v>
      </c>
    </row>
    <row r="153" spans="1:11">
      <c r="A153">
        <v>151</v>
      </c>
      <c r="B153">
        <v>46.6342687069106</v>
      </c>
      <c r="C153">
        <v>1236.98363008588</v>
      </c>
      <c r="D153">
        <v>0.666892232638334</v>
      </c>
      <c r="E153">
        <v>153.079719890918</v>
      </c>
      <c r="F153">
        <v>20.0609797024666</v>
      </c>
      <c r="G153">
        <v>346.84987802515</v>
      </c>
      <c r="H153">
        <v>0.184722531531423</v>
      </c>
      <c r="I153">
        <v>0.151079372137459</v>
      </c>
      <c r="J153">
        <v>16.2707336680223</v>
      </c>
      <c r="K153">
        <v>3.05153834524069</v>
      </c>
    </row>
    <row r="154" spans="1:11">
      <c r="A154">
        <v>152</v>
      </c>
      <c r="B154">
        <v>46.984336751804</v>
      </c>
      <c r="C154">
        <v>1246.93994443501</v>
      </c>
      <c r="D154">
        <v>0.666914448983212</v>
      </c>
      <c r="E154">
        <v>154.100927665967</v>
      </c>
      <c r="F154">
        <v>19.9008008414391</v>
      </c>
      <c r="G154">
        <v>344.143198473853</v>
      </c>
      <c r="H154">
        <v>0.184801366077792</v>
      </c>
      <c r="I154">
        <v>0.151165257347438</v>
      </c>
      <c r="J154">
        <v>16.2931010733592</v>
      </c>
      <c r="K154">
        <v>3.05153834524069</v>
      </c>
    </row>
    <row r="155" spans="1:11">
      <c r="A155">
        <v>153</v>
      </c>
      <c r="B155">
        <v>47.3849918657949</v>
      </c>
      <c r="C155">
        <v>1255.92242850878</v>
      </c>
      <c r="D155">
        <v>0.666872845931047</v>
      </c>
      <c r="E155">
        <v>154.989336682498</v>
      </c>
      <c r="F155">
        <v>19.7584683035724</v>
      </c>
      <c r="G155">
        <v>341.608009650597</v>
      </c>
      <c r="H155">
        <v>0.184906727859341</v>
      </c>
      <c r="I155">
        <v>0.151239875355473</v>
      </c>
      <c r="J155">
        <v>16.3176992048088</v>
      </c>
      <c r="K155">
        <v>3.05153834524069</v>
      </c>
    </row>
    <row r="156" spans="1:11">
      <c r="A156">
        <v>154</v>
      </c>
      <c r="B156">
        <v>47.8505178722016</v>
      </c>
      <c r="C156">
        <v>1264.87758616232</v>
      </c>
      <c r="D156">
        <v>0.666789670915475</v>
      </c>
      <c r="E156">
        <v>155.849523367067</v>
      </c>
      <c r="F156">
        <v>19.6185810918874</v>
      </c>
      <c r="G156">
        <v>339.031357574043</v>
      </c>
      <c r="H156">
        <v>0.185038121889326</v>
      </c>
      <c r="I156">
        <v>0.151312065016489</v>
      </c>
      <c r="J156">
        <v>16.3455485594958</v>
      </c>
      <c r="K156">
        <v>3.05153834524069</v>
      </c>
    </row>
    <row r="157" spans="1:11">
      <c r="A157">
        <v>155</v>
      </c>
      <c r="B157">
        <v>48.2048879257306</v>
      </c>
      <c r="C157">
        <v>1275.8953327743</v>
      </c>
      <c r="D157">
        <v>0.666828084821675</v>
      </c>
      <c r="E157">
        <v>156.989829141903</v>
      </c>
      <c r="F157">
        <v>19.4491686410346</v>
      </c>
      <c r="G157">
        <v>336.170398906081</v>
      </c>
      <c r="H157">
        <v>0.18511330222068</v>
      </c>
      <c r="I157">
        <v>0.151407871080196</v>
      </c>
      <c r="J157">
        <v>16.3677949113195</v>
      </c>
      <c r="K157">
        <v>3.05153834524069</v>
      </c>
    </row>
    <row r="158" spans="1:11">
      <c r="A158">
        <v>156</v>
      </c>
      <c r="B158">
        <v>48.5408916270289</v>
      </c>
      <c r="C158">
        <v>1285.55101349353</v>
      </c>
      <c r="D158">
        <v>0.666844844914471</v>
      </c>
      <c r="E158">
        <v>157.978987883061</v>
      </c>
      <c r="F158">
        <v>19.3030873415132</v>
      </c>
      <c r="G158">
        <v>333.666790209105</v>
      </c>
      <c r="H158">
        <v>0.185189459966076</v>
      </c>
      <c r="I158">
        <v>0.151490933758906</v>
      </c>
      <c r="J158">
        <v>16.3884418831739</v>
      </c>
      <c r="K158">
        <v>3.05153834524069</v>
      </c>
    </row>
    <row r="159" spans="1:11">
      <c r="A159">
        <v>157</v>
      </c>
      <c r="B159">
        <v>48.9762893064946</v>
      </c>
      <c r="C159">
        <v>1294.81883436115</v>
      </c>
      <c r="D159">
        <v>0.666797222080129</v>
      </c>
      <c r="E159">
        <v>158.885746174404</v>
      </c>
      <c r="F159">
        <v>19.1649231822303</v>
      </c>
      <c r="G159">
        <v>331.193194233388</v>
      </c>
      <c r="H159">
        <v>0.185306785484929</v>
      </c>
      <c r="I159">
        <v>0.151567043251912</v>
      </c>
      <c r="J159">
        <v>16.4139760822897</v>
      </c>
      <c r="K159">
        <v>3.05153834524069</v>
      </c>
    </row>
    <row r="160" spans="1:11">
      <c r="A160">
        <v>158</v>
      </c>
      <c r="B160">
        <v>49.3839657901803</v>
      </c>
      <c r="C160">
        <v>1305.03310042373</v>
      </c>
      <c r="D160">
        <v>0.666779842160852</v>
      </c>
      <c r="E160">
        <v>159.912222919326</v>
      </c>
      <c r="F160">
        <v>19.0149226769643</v>
      </c>
      <c r="G160">
        <v>328.572085449114</v>
      </c>
      <c r="H160">
        <v>0.185407290691228</v>
      </c>
      <c r="I160">
        <v>0.151653204057279</v>
      </c>
      <c r="J160">
        <v>16.4379962681841</v>
      </c>
      <c r="K160">
        <v>3.05153834524069</v>
      </c>
    </row>
    <row r="161" spans="1:11">
      <c r="A161">
        <v>159</v>
      </c>
      <c r="B161">
        <v>49.8176586126682</v>
      </c>
      <c r="C161">
        <v>1314.68820836288</v>
      </c>
      <c r="D161">
        <v>0.666740437409389</v>
      </c>
      <c r="E161">
        <v>160.864290257586</v>
      </c>
      <c r="F161">
        <v>18.8752765390187</v>
      </c>
      <c r="G161">
        <v>326.101474530486</v>
      </c>
      <c r="H161">
        <v>0.185520842131598</v>
      </c>
      <c r="I161">
        <v>0.151733117968243</v>
      </c>
      <c r="J161">
        <v>16.4629360679147</v>
      </c>
      <c r="K161">
        <v>3.05153834524069</v>
      </c>
    </row>
    <row r="162" spans="1:11">
      <c r="A162">
        <v>160</v>
      </c>
      <c r="B162">
        <v>50.2300178935878</v>
      </c>
      <c r="C162">
        <v>1323.14168737849</v>
      </c>
      <c r="D162">
        <v>0.666680422118868</v>
      </c>
      <c r="E162">
        <v>161.684664229219</v>
      </c>
      <c r="F162">
        <v>18.7546834418028</v>
      </c>
      <c r="G162">
        <v>323.907384517231</v>
      </c>
      <c r="H162">
        <v>0.185633619847053</v>
      </c>
      <c r="I162">
        <v>0.151801921555269</v>
      </c>
      <c r="J162">
        <v>16.4863101601394</v>
      </c>
      <c r="K162">
        <v>3.05153834524069</v>
      </c>
    </row>
    <row r="163" spans="1:11">
      <c r="A163">
        <v>161</v>
      </c>
      <c r="B163">
        <v>50.6140334219662</v>
      </c>
      <c r="C163">
        <v>1332.98207585049</v>
      </c>
      <c r="D163">
        <v>0.666675284949939</v>
      </c>
      <c r="E163">
        <v>162.67548186873</v>
      </c>
      <c r="F163">
        <v>18.6162319396556</v>
      </c>
      <c r="G163">
        <v>321.502990979103</v>
      </c>
      <c r="H163">
        <v>0.185727188319345</v>
      </c>
      <c r="I163">
        <v>0.15188505047508</v>
      </c>
      <c r="J163">
        <v>16.5083181712236</v>
      </c>
      <c r="K163">
        <v>3.05153834524069</v>
      </c>
    </row>
    <row r="164" spans="1:11">
      <c r="A164">
        <v>162</v>
      </c>
      <c r="B164">
        <v>50.992723898226</v>
      </c>
      <c r="C164">
        <v>1344.27130355761</v>
      </c>
      <c r="D164">
        <v>0.666705888039038</v>
      </c>
      <c r="E164">
        <v>163.835070895568</v>
      </c>
      <c r="F164">
        <v>18.459892307277</v>
      </c>
      <c r="G164">
        <v>318.850864199391</v>
      </c>
      <c r="H164">
        <v>0.185810284208164</v>
      </c>
      <c r="I164">
        <v>0.151982330440033</v>
      </c>
      <c r="J164">
        <v>16.5301230120739</v>
      </c>
      <c r="K164">
        <v>3.05153834524069</v>
      </c>
    </row>
    <row r="165" spans="1:11">
      <c r="A165">
        <v>163</v>
      </c>
      <c r="B165">
        <v>51.4557433453724</v>
      </c>
      <c r="C165">
        <v>1352.63492104236</v>
      </c>
      <c r="D165">
        <v>0.666621497566398</v>
      </c>
      <c r="E165">
        <v>164.626050693356</v>
      </c>
      <c r="F165">
        <v>18.3457510296373</v>
      </c>
      <c r="G165">
        <v>316.75208499427</v>
      </c>
      <c r="H165">
        <v>0.185942081583284</v>
      </c>
      <c r="I165">
        <v>0.152048682224852</v>
      </c>
      <c r="J165">
        <v>16.5552800965694</v>
      </c>
      <c r="K165">
        <v>3.05153834524069</v>
      </c>
    </row>
    <row r="166" spans="1:11">
      <c r="A166">
        <v>164</v>
      </c>
      <c r="B166">
        <v>51.8666377889255</v>
      </c>
      <c r="C166">
        <v>1360.56039750169</v>
      </c>
      <c r="D166">
        <v>0.666559303338918</v>
      </c>
      <c r="E166">
        <v>165.386067617316</v>
      </c>
      <c r="F166">
        <v>18.2388841693487</v>
      </c>
      <c r="G166">
        <v>314.820283400339</v>
      </c>
      <c r="H166">
        <v>0.186055732081805</v>
      </c>
      <c r="I166">
        <v>0.152112443961771</v>
      </c>
      <c r="J166">
        <v>16.5774788072807</v>
      </c>
      <c r="K166">
        <v>3.05153834524069</v>
      </c>
    </row>
    <row r="167" spans="1:11">
      <c r="A167">
        <v>165</v>
      </c>
      <c r="B167">
        <v>52.2607009191658</v>
      </c>
      <c r="C167">
        <v>1370.81382174154</v>
      </c>
      <c r="D167">
        <v>0.666552324607444</v>
      </c>
      <c r="E167">
        <v>166.419792984053</v>
      </c>
      <c r="F167">
        <v>18.1024608169695</v>
      </c>
      <c r="G167">
        <v>312.456795339667</v>
      </c>
      <c r="H167">
        <v>0.186150147555455</v>
      </c>
      <c r="I167">
        <v>0.152199122006469</v>
      </c>
      <c r="J167">
        <v>16.5991080694349</v>
      </c>
      <c r="K167">
        <v>3.05153834524069</v>
      </c>
    </row>
    <row r="168" spans="1:11">
      <c r="A168">
        <v>166</v>
      </c>
      <c r="B168">
        <v>52.692165163957</v>
      </c>
      <c r="C168">
        <v>1380.28176081776</v>
      </c>
      <c r="D168">
        <v>0.666516531539025</v>
      </c>
      <c r="E168">
        <v>167.34874976252</v>
      </c>
      <c r="F168">
        <v>17.9782883465289</v>
      </c>
      <c r="G168">
        <v>310.26283409446</v>
      </c>
      <c r="H168">
        <v>0.186263312863941</v>
      </c>
      <c r="I168">
        <v>0.152277022819411</v>
      </c>
      <c r="J168">
        <v>16.6222454300642</v>
      </c>
      <c r="K168">
        <v>3.05153834524069</v>
      </c>
    </row>
    <row r="169" spans="1:11">
      <c r="A169">
        <v>167</v>
      </c>
      <c r="B169">
        <v>53.1023950049767</v>
      </c>
      <c r="C169">
        <v>1390.44822096119</v>
      </c>
      <c r="D169">
        <v>0.666502279445058</v>
      </c>
      <c r="E169">
        <v>168.365275176959</v>
      </c>
      <c r="F169">
        <v>17.8468375314847</v>
      </c>
      <c r="G169">
        <v>307.967150323669</v>
      </c>
      <c r="H169">
        <v>0.186364754071685</v>
      </c>
      <c r="I169">
        <v>0.152362220768124</v>
      </c>
      <c r="J169">
        <v>16.6442561659691</v>
      </c>
      <c r="K169">
        <v>3.05153834524069</v>
      </c>
    </row>
    <row r="170" spans="1:11">
      <c r="A170">
        <v>168</v>
      </c>
      <c r="B170">
        <v>53.4715113986647</v>
      </c>
      <c r="C170">
        <v>1400.42517570443</v>
      </c>
      <c r="D170">
        <v>0.666513252376606</v>
      </c>
      <c r="E170">
        <v>169.375424931599</v>
      </c>
      <c r="F170">
        <v>17.7196925090653</v>
      </c>
      <c r="G170">
        <v>305.796923699012</v>
      </c>
      <c r="H170">
        <v>0.186450939220255</v>
      </c>
      <c r="I170">
        <v>0.152446894427519</v>
      </c>
      <c r="J170">
        <v>16.6639513402016</v>
      </c>
      <c r="K170">
        <v>3.05153834524069</v>
      </c>
    </row>
    <row r="171" spans="1:11">
      <c r="A171">
        <v>169</v>
      </c>
      <c r="B171">
        <v>53.8854425287889</v>
      </c>
      <c r="C171">
        <v>1409.29165678821</v>
      </c>
      <c r="D171">
        <v>0.666470890752218</v>
      </c>
      <c r="E171">
        <v>170.241299196969</v>
      </c>
      <c r="F171">
        <v>17.6082100365159</v>
      </c>
      <c r="G171">
        <v>303.822100252878</v>
      </c>
      <c r="H171">
        <v>0.18655990268051</v>
      </c>
      <c r="I171">
        <v>0.152519484706269</v>
      </c>
      <c r="J171">
        <v>16.6854233823988</v>
      </c>
      <c r="K171">
        <v>3.05153834524069</v>
      </c>
    </row>
    <row r="172" spans="1:11">
      <c r="A172">
        <v>170</v>
      </c>
      <c r="B172">
        <v>54.362617371645</v>
      </c>
      <c r="C172">
        <v>1417.87068195117</v>
      </c>
      <c r="D172">
        <v>0.666388666553506</v>
      </c>
      <c r="E172">
        <v>171.050658867595</v>
      </c>
      <c r="F172">
        <v>17.5016690952997</v>
      </c>
      <c r="G172">
        <v>301.878397169892</v>
      </c>
      <c r="H172">
        <v>0.186694116071193</v>
      </c>
      <c r="I172">
        <v>0.152587359490442</v>
      </c>
      <c r="J172">
        <v>16.7096927791609</v>
      </c>
      <c r="K172">
        <v>3.05153834524069</v>
      </c>
    </row>
    <row r="173" spans="1:11">
      <c r="A173">
        <v>171</v>
      </c>
      <c r="B173">
        <v>54.7397914039853</v>
      </c>
      <c r="C173">
        <v>1428.82351692226</v>
      </c>
      <c r="D173">
        <v>0.666411094252593</v>
      </c>
      <c r="E173">
        <v>172.168353407344</v>
      </c>
      <c r="F173">
        <v>17.3675077443357</v>
      </c>
      <c r="G173">
        <v>299.592222829212</v>
      </c>
      <c r="H173">
        <v>0.186778475209291</v>
      </c>
      <c r="I173">
        <v>0.152680962678502</v>
      </c>
      <c r="J173">
        <v>16.7293595949923</v>
      </c>
      <c r="K173">
        <v>3.05153834524069</v>
      </c>
    </row>
    <row r="174" spans="1:11">
      <c r="A174">
        <v>172</v>
      </c>
      <c r="B174">
        <v>55.088085627438</v>
      </c>
      <c r="C174">
        <v>1438.38895634614</v>
      </c>
      <c r="D174">
        <v>0.666419818476209</v>
      </c>
      <c r="E174">
        <v>173.13695799774</v>
      </c>
      <c r="F174">
        <v>17.2520119721114</v>
      </c>
      <c r="G174">
        <v>297.604744457405</v>
      </c>
      <c r="H174">
        <v>0.186859465670634</v>
      </c>
      <c r="I174">
        <v>0.152762059226844</v>
      </c>
      <c r="J174">
        <v>16.7472839201814</v>
      </c>
      <c r="K174">
        <v>3.05153834524069</v>
      </c>
    </row>
    <row r="175" spans="1:11">
      <c r="A175">
        <v>173</v>
      </c>
      <c r="B175">
        <v>55.5291981881245</v>
      </c>
      <c r="C175">
        <v>1447.19881592179</v>
      </c>
      <c r="D175">
        <v>0.666370091216346</v>
      </c>
      <c r="E175">
        <v>173.984980306705</v>
      </c>
      <c r="F175">
        <v>17.1469899107335</v>
      </c>
      <c r="G175">
        <v>295.734206005966</v>
      </c>
      <c r="H175">
        <v>0.186978752382751</v>
      </c>
      <c r="I175">
        <v>0.15283313584911</v>
      </c>
      <c r="J175">
        <v>16.7692843353431</v>
      </c>
      <c r="K175">
        <v>3.05153834524069</v>
      </c>
    </row>
    <row r="176" spans="1:11">
      <c r="A176">
        <v>174</v>
      </c>
      <c r="B176">
        <v>55.9443464635337</v>
      </c>
      <c r="C176">
        <v>1457.09082173715</v>
      </c>
      <c r="D176">
        <v>0.666347698673918</v>
      </c>
      <c r="E176">
        <v>174.966373555541</v>
      </c>
      <c r="F176">
        <v>17.0305811588681</v>
      </c>
      <c r="G176">
        <v>293.699879355361</v>
      </c>
      <c r="H176">
        <v>0.187082429709923</v>
      </c>
      <c r="I176">
        <v>0.152915319060186</v>
      </c>
      <c r="J176">
        <v>16.7899765727483</v>
      </c>
      <c r="K176">
        <v>3.05153834524069</v>
      </c>
    </row>
    <row r="177" spans="1:11">
      <c r="A177">
        <v>175</v>
      </c>
      <c r="B177">
        <v>56.3868703294061</v>
      </c>
      <c r="C177">
        <v>1466.33864177899</v>
      </c>
      <c r="D177">
        <v>0.66630435966042</v>
      </c>
      <c r="E177">
        <v>175.864093888372</v>
      </c>
      <c r="F177">
        <v>16.9231736710765</v>
      </c>
      <c r="G177">
        <v>291.807070042458</v>
      </c>
      <c r="H177">
        <v>0.187199087187413</v>
      </c>
      <c r="I177">
        <v>0.152990545790407</v>
      </c>
      <c r="J177">
        <v>16.8116319932264</v>
      </c>
      <c r="K177">
        <v>3.05153834524069</v>
      </c>
    </row>
    <row r="178" spans="1:11">
      <c r="A178">
        <v>176</v>
      </c>
      <c r="B178">
        <v>56.8110851032915</v>
      </c>
      <c r="C178">
        <v>1474.31471352217</v>
      </c>
      <c r="D178">
        <v>0.666240242913826</v>
      </c>
      <c r="E178">
        <v>176.622410219158</v>
      </c>
      <c r="F178">
        <v>16.8316189669928</v>
      </c>
      <c r="G178">
        <v>290.153412178749</v>
      </c>
      <c r="H178">
        <v>0.18731557679242</v>
      </c>
      <c r="I178">
        <v>0.153054094326325</v>
      </c>
      <c r="J178">
        <v>16.8321321265344</v>
      </c>
      <c r="K178">
        <v>3.05153834524069</v>
      </c>
    </row>
    <row r="179" spans="1:11">
      <c r="A179">
        <v>177</v>
      </c>
      <c r="B179">
        <v>57.2071011179694</v>
      </c>
      <c r="C179">
        <v>1483.78461194203</v>
      </c>
      <c r="D179">
        <v>0.666225407121156</v>
      </c>
      <c r="E179">
        <v>177.561276539316</v>
      </c>
      <c r="F179">
        <v>16.724195207118</v>
      </c>
      <c r="G179">
        <v>288.28282029162</v>
      </c>
      <c r="H179">
        <v>0.187414320733826</v>
      </c>
      <c r="I179">
        <v>0.153132684760937</v>
      </c>
      <c r="J179">
        <v>16.8513664657159</v>
      </c>
      <c r="K179">
        <v>3.05153834524069</v>
      </c>
    </row>
    <row r="180" spans="1:11">
      <c r="A180">
        <v>178</v>
      </c>
      <c r="B180">
        <v>57.5991963761617</v>
      </c>
      <c r="C180">
        <v>1495.00342727174</v>
      </c>
      <c r="D180">
        <v>0.666246893522324</v>
      </c>
      <c r="E180">
        <v>178.701042713278</v>
      </c>
      <c r="F180">
        <v>16.5986933827449</v>
      </c>
      <c r="G180">
        <v>286.141125209434</v>
      </c>
      <c r="H180">
        <v>0.187502919024988</v>
      </c>
      <c r="I180">
        <v>0.153228011046272</v>
      </c>
      <c r="J180">
        <v>16.8704292609555</v>
      </c>
      <c r="K180">
        <v>3.05153834524069</v>
      </c>
    </row>
    <row r="181" spans="1:11">
      <c r="A181">
        <v>179</v>
      </c>
      <c r="B181">
        <v>58.0694579046817</v>
      </c>
      <c r="C181">
        <v>1502.91064831774</v>
      </c>
      <c r="D181">
        <v>0.666164933858792</v>
      </c>
      <c r="E181">
        <v>179.434627004962</v>
      </c>
      <c r="F181">
        <v>16.5113631493746</v>
      </c>
      <c r="G181">
        <v>284.556733933149</v>
      </c>
      <c r="H181">
        <v>0.187635700692343</v>
      </c>
      <c r="I181">
        <v>0.153289540524869</v>
      </c>
      <c r="J181">
        <v>16.8924383801585</v>
      </c>
      <c r="K181">
        <v>3.05153834524069</v>
      </c>
    </row>
    <row r="182" spans="1:11">
      <c r="A182">
        <v>180</v>
      </c>
      <c r="B182">
        <v>58.4902088660361</v>
      </c>
      <c r="C182">
        <v>1510.31642664535</v>
      </c>
      <c r="D182">
        <v>0.666099482159021</v>
      </c>
      <c r="E182">
        <v>180.128968448047</v>
      </c>
      <c r="F182">
        <v>16.4304003172067</v>
      </c>
      <c r="G182">
        <v>283.105296614991</v>
      </c>
      <c r="H182">
        <v>0.187752332144686</v>
      </c>
      <c r="I182">
        <v>0.153347768495131</v>
      </c>
      <c r="J182">
        <v>16.9119765436037</v>
      </c>
      <c r="K182">
        <v>3.05153834524069</v>
      </c>
    </row>
    <row r="183" spans="1:11">
      <c r="A183">
        <v>181</v>
      </c>
      <c r="B183">
        <v>58.8984096184708</v>
      </c>
      <c r="C183">
        <v>1520.23793359995</v>
      </c>
      <c r="D183">
        <v>0.666083133384693</v>
      </c>
      <c r="E183">
        <v>181.114352432377</v>
      </c>
      <c r="F183">
        <v>16.3231708319985</v>
      </c>
      <c r="G183">
        <v>281.243921679546</v>
      </c>
      <c r="H183">
        <v>0.187852412276526</v>
      </c>
      <c r="I183">
        <v>0.153430209541194</v>
      </c>
      <c r="J183">
        <v>16.9310451572945</v>
      </c>
      <c r="K183">
        <v>3.05153834524069</v>
      </c>
    </row>
    <row r="184" spans="1:11">
      <c r="A184">
        <v>182</v>
      </c>
      <c r="B184">
        <v>59.3414770978515</v>
      </c>
      <c r="C184">
        <v>1529.20244399751</v>
      </c>
      <c r="D184">
        <v>0.66604062540647</v>
      </c>
      <c r="E184">
        <v>181.977726471319</v>
      </c>
      <c r="F184">
        <v>16.2274809282719</v>
      </c>
      <c r="G184">
        <v>279.561150714137</v>
      </c>
      <c r="H184">
        <v>0.187969655001895</v>
      </c>
      <c r="I184">
        <v>0.153502522496623</v>
      </c>
      <c r="J184">
        <v>16.9514215872765</v>
      </c>
      <c r="K184">
        <v>3.05153834524069</v>
      </c>
    </row>
    <row r="185" spans="1:11">
      <c r="A185">
        <v>183</v>
      </c>
      <c r="B185">
        <v>59.7670491822249</v>
      </c>
      <c r="C185">
        <v>1539.03201578776</v>
      </c>
      <c r="D185">
        <v>0.666018001692704</v>
      </c>
      <c r="E185">
        <v>182.945320739372</v>
      </c>
      <c r="F185">
        <v>16.1238383872961</v>
      </c>
      <c r="G185">
        <v>277.75108772262</v>
      </c>
      <c r="H185">
        <v>0.188076722390544</v>
      </c>
      <c r="I185">
        <v>0.153583464634402</v>
      </c>
      <c r="J185">
        <v>16.9709475234904</v>
      </c>
      <c r="K185">
        <v>3.05153834524069</v>
      </c>
    </row>
    <row r="186" spans="1:11">
      <c r="A186">
        <v>184</v>
      </c>
      <c r="B186">
        <v>60.1460604086861</v>
      </c>
      <c r="C186">
        <v>1548.77405992757</v>
      </c>
      <c r="D186">
        <v>0.666021590040929</v>
      </c>
      <c r="E186">
        <v>183.919443395535</v>
      </c>
      <c r="F186">
        <v>16.0224167859557</v>
      </c>
      <c r="G186">
        <v>276.012781370329</v>
      </c>
      <c r="H186">
        <v>0.188167202814814</v>
      </c>
      <c r="I186">
        <v>0.153664910480075</v>
      </c>
      <c r="J186">
        <v>16.9882468080782</v>
      </c>
      <c r="K186">
        <v>3.05153834524069</v>
      </c>
    </row>
    <row r="187" spans="1:11">
      <c r="A187">
        <v>185</v>
      </c>
      <c r="B187">
        <v>60.5644299518803</v>
      </c>
      <c r="C187">
        <v>1557.11404885942</v>
      </c>
      <c r="D187">
        <v>0.665976420183262</v>
      </c>
      <c r="E187">
        <v>184.720187191569</v>
      </c>
      <c r="F187">
        <v>15.9365998358394</v>
      </c>
      <c r="G187">
        <v>274.503616971803</v>
      </c>
      <c r="H187">
        <v>0.188277671430254</v>
      </c>
      <c r="I187">
        <v>0.153731967953726</v>
      </c>
      <c r="J187">
        <v>17.0069495223251</v>
      </c>
      <c r="K187">
        <v>3.05153834524069</v>
      </c>
    </row>
    <row r="188" spans="1:11">
      <c r="A188">
        <v>186</v>
      </c>
      <c r="B188">
        <v>61.0531758066202</v>
      </c>
      <c r="C188">
        <v>1564.86228587703</v>
      </c>
      <c r="D188">
        <v>0.665888131096618</v>
      </c>
      <c r="E188">
        <v>185.428714079602</v>
      </c>
      <c r="F188">
        <v>15.8576915805269</v>
      </c>
      <c r="G188">
        <v>273.079604474484</v>
      </c>
      <c r="H188">
        <v>0.188415448681575</v>
      </c>
      <c r="I188">
        <v>0.15379143353728</v>
      </c>
      <c r="J188">
        <v>17.0284682526702</v>
      </c>
      <c r="K188">
        <v>3.05153834524069</v>
      </c>
    </row>
    <row r="189" spans="1:11">
      <c r="A189">
        <v>187</v>
      </c>
      <c r="B189">
        <v>61.4554317664406</v>
      </c>
      <c r="C189">
        <v>1575.53967790641</v>
      </c>
      <c r="D189">
        <v>0.665894306393369</v>
      </c>
      <c r="E189">
        <v>186.499924332938</v>
      </c>
      <c r="F189">
        <v>15.7502244109846</v>
      </c>
      <c r="G189">
        <v>271.234681993639</v>
      </c>
      <c r="H189">
        <v>0.188509843852992</v>
      </c>
      <c r="I189">
        <v>0.153880930651896</v>
      </c>
      <c r="J189">
        <v>17.0463688004678</v>
      </c>
      <c r="K189">
        <v>3.05153834524069</v>
      </c>
    </row>
    <row r="190" spans="1:11">
      <c r="A190">
        <v>188</v>
      </c>
      <c r="B190">
        <v>61.8181989876811</v>
      </c>
      <c r="C190">
        <v>1584.84862261708</v>
      </c>
      <c r="D190">
        <v>0.665893577423918</v>
      </c>
      <c r="E190">
        <v>187.429009078501</v>
      </c>
      <c r="F190">
        <v>15.6577121255018</v>
      </c>
      <c r="G190">
        <v>269.636626897207</v>
      </c>
      <c r="H190">
        <v>0.188596624214574</v>
      </c>
      <c r="I190">
        <v>0.153958543270022</v>
      </c>
      <c r="J190">
        <v>17.0623754064071</v>
      </c>
      <c r="K190">
        <v>3.05153834524069</v>
      </c>
    </row>
    <row r="191" spans="1:11">
      <c r="A191">
        <v>189</v>
      </c>
      <c r="B191">
        <v>62.2675059606882</v>
      </c>
      <c r="C191">
        <v>1592.96332801142</v>
      </c>
      <c r="D191">
        <v>0.665838291697177</v>
      </c>
      <c r="E191">
        <v>188.192172789138</v>
      </c>
      <c r="F191">
        <v>15.5779502635596</v>
      </c>
      <c r="G191">
        <v>268.229094600653</v>
      </c>
      <c r="H191">
        <v>0.1887186253153</v>
      </c>
      <c r="I191">
        <v>0.154022493853981</v>
      </c>
      <c r="J191">
        <v>17.0817977328782</v>
      </c>
      <c r="K191">
        <v>3.05153834524069</v>
      </c>
    </row>
    <row r="192" spans="1:11">
      <c r="A192">
        <v>190</v>
      </c>
      <c r="B192">
        <v>62.6961358164752</v>
      </c>
      <c r="C192">
        <v>1602.38236121802</v>
      </c>
      <c r="D192">
        <v>0.665807801742359</v>
      </c>
      <c r="E192">
        <v>189.110537944897</v>
      </c>
      <c r="F192">
        <v>15.4863808389488</v>
      </c>
      <c r="G192">
        <v>266.631223357643</v>
      </c>
      <c r="H192">
        <v>0.188827371251149</v>
      </c>
      <c r="I192">
        <v>0.154099287888991</v>
      </c>
      <c r="J192">
        <v>17.1002474970159</v>
      </c>
      <c r="K192">
        <v>3.05153834524069</v>
      </c>
    </row>
    <row r="193" spans="1:11">
      <c r="A193">
        <v>191</v>
      </c>
      <c r="B193">
        <v>63.1520369807662</v>
      </c>
      <c r="C193">
        <v>1611.0240980012</v>
      </c>
      <c r="D193">
        <v>0.665757311114835</v>
      </c>
      <c r="E193">
        <v>189.931416414374</v>
      </c>
      <c r="F193">
        <v>15.4033099357263</v>
      </c>
      <c r="G193">
        <v>265.179098660457</v>
      </c>
      <c r="H193">
        <v>0.188948376645831</v>
      </c>
      <c r="I193">
        <v>0.154168043017892</v>
      </c>
      <c r="J193">
        <v>17.1195995612335</v>
      </c>
      <c r="K193">
        <v>3.05153834524069</v>
      </c>
    </row>
    <row r="194" spans="1:11">
      <c r="A194">
        <v>192</v>
      </c>
      <c r="B194">
        <v>63.5884919876983</v>
      </c>
      <c r="C194">
        <v>1618.232292474</v>
      </c>
      <c r="D194">
        <v>0.665686212582396</v>
      </c>
      <c r="E194">
        <v>190.596448060421</v>
      </c>
      <c r="F194">
        <v>15.3346979978371</v>
      </c>
      <c r="G194">
        <v>263.955784269336</v>
      </c>
      <c r="H194">
        <v>0.18906854973078</v>
      </c>
      <c r="I194">
        <v>0.154223822119796</v>
      </c>
      <c r="J194">
        <v>17.1379266430058</v>
      </c>
      <c r="K194">
        <v>3.05153834524069</v>
      </c>
    </row>
    <row r="195" spans="1:11">
      <c r="A195">
        <v>193</v>
      </c>
      <c r="B195">
        <v>63.9985230445704</v>
      </c>
      <c r="C195">
        <v>1627.08770565742</v>
      </c>
      <c r="D195">
        <v>0.665660042361308</v>
      </c>
      <c r="E195">
        <v>191.456561287232</v>
      </c>
      <c r="F195">
        <v>15.2512390138243</v>
      </c>
      <c r="G195">
        <v>262.503985436239</v>
      </c>
      <c r="H195">
        <v>0.189173007249632</v>
      </c>
      <c r="I195">
        <v>0.154295739253439</v>
      </c>
      <c r="J195">
        <v>17.1551652790368</v>
      </c>
      <c r="K195">
        <v>3.05153834524069</v>
      </c>
    </row>
    <row r="196" spans="1:11">
      <c r="A196">
        <v>194</v>
      </c>
      <c r="B196">
        <v>64.4091379157663</v>
      </c>
      <c r="C196">
        <v>1638.12986558731</v>
      </c>
      <c r="D196">
        <v>0.665671435182139</v>
      </c>
      <c r="E196">
        <v>192.563450320865</v>
      </c>
      <c r="F196">
        <v>15.1484348199338</v>
      </c>
      <c r="G196">
        <v>260.740389719984</v>
      </c>
      <c r="H196">
        <v>0.189268728270578</v>
      </c>
      <c r="I196">
        <v>0.154388103585186</v>
      </c>
      <c r="J196">
        <v>17.1724002808697</v>
      </c>
      <c r="K196">
        <v>3.05153834524069</v>
      </c>
    </row>
    <row r="197" spans="1:11">
      <c r="A197">
        <v>195</v>
      </c>
      <c r="B197">
        <v>64.8868354014162</v>
      </c>
      <c r="C197">
        <v>1645.19999080823</v>
      </c>
      <c r="D197">
        <v>0.665586565127492</v>
      </c>
      <c r="E197">
        <v>193.198492580284</v>
      </c>
      <c r="F197">
        <v>15.0833355422312</v>
      </c>
      <c r="G197">
        <v>259.583141148773</v>
      </c>
      <c r="H197">
        <v>0.189402658376668</v>
      </c>
      <c r="I197">
        <v>0.154441467998877</v>
      </c>
      <c r="J197">
        <v>17.1919510201922</v>
      </c>
      <c r="K197">
        <v>3.05153834524069</v>
      </c>
    </row>
    <row r="198" spans="1:11">
      <c r="A198">
        <v>196</v>
      </c>
      <c r="B198">
        <v>65.3161157020832</v>
      </c>
      <c r="C198">
        <v>1651.69307373115</v>
      </c>
      <c r="D198">
        <v>0.665514180952421</v>
      </c>
      <c r="E198">
        <v>193.785295639802</v>
      </c>
      <c r="F198">
        <v>15.0240404165281</v>
      </c>
      <c r="G198">
        <v>258.538398292093</v>
      </c>
      <c r="H198">
        <v>0.189521786528581</v>
      </c>
      <c r="I198">
        <v>0.154490773183357</v>
      </c>
      <c r="J198">
        <v>17.2093713258895</v>
      </c>
      <c r="K198">
        <v>3.05153834524069</v>
      </c>
    </row>
    <row r="199" spans="1:11">
      <c r="A199">
        <v>197</v>
      </c>
      <c r="B199">
        <v>65.742223485872</v>
      </c>
      <c r="C199">
        <v>1661.02652829432</v>
      </c>
      <c r="D199">
        <v>0.665485862080373</v>
      </c>
      <c r="E199">
        <v>194.693630214962</v>
      </c>
      <c r="F199">
        <v>14.9396190083241</v>
      </c>
      <c r="G199">
        <v>257.075021746613</v>
      </c>
      <c r="H199">
        <v>0.189628640164236</v>
      </c>
      <c r="I199">
        <v>0.154566691098406</v>
      </c>
      <c r="J199">
        <v>17.226665632543</v>
      </c>
      <c r="K199">
        <v>3.05153834524069</v>
      </c>
    </row>
    <row r="200" spans="1:11">
      <c r="A200">
        <v>198</v>
      </c>
      <c r="B200">
        <v>66.1995458564046</v>
      </c>
      <c r="C200">
        <v>1669.15949823701</v>
      </c>
      <c r="D200">
        <v>0.66543318274093</v>
      </c>
      <c r="E200">
        <v>195.455539109665</v>
      </c>
      <c r="F200">
        <v>14.8668258016363</v>
      </c>
      <c r="G200">
        <v>255.809922445654</v>
      </c>
      <c r="H200">
        <v>0.189750568265012</v>
      </c>
      <c r="I200">
        <v>0.154630539923609</v>
      </c>
      <c r="J200">
        <v>17.2450275826751</v>
      </c>
      <c r="K200">
        <v>3.05153834524069</v>
      </c>
    </row>
    <row r="201" spans="1:11">
      <c r="A201">
        <v>199</v>
      </c>
      <c r="B201">
        <v>66.6461806662656</v>
      </c>
      <c r="C201">
        <v>1678.39111500606</v>
      </c>
      <c r="D201">
        <v>0.665398823019555</v>
      </c>
      <c r="E201">
        <v>196.344482285809</v>
      </c>
      <c r="F201">
        <v>14.7850541352197</v>
      </c>
      <c r="G201">
        <v>254.387971279174</v>
      </c>
      <c r="H201">
        <v>0.189864844375602</v>
      </c>
      <c r="I201">
        <v>0.154704862400339</v>
      </c>
      <c r="J201">
        <v>17.2628907410667</v>
      </c>
      <c r="K201">
        <v>3.05153834524069</v>
      </c>
    </row>
    <row r="202" spans="1:11">
      <c r="A202">
        <v>200</v>
      </c>
      <c r="B202">
        <v>67.0423215503578</v>
      </c>
      <c r="C202">
        <v>1687.73899874627</v>
      </c>
      <c r="D202">
        <v>0.665392333424359</v>
      </c>
      <c r="E202">
        <v>197.263403505357</v>
      </c>
      <c r="F202">
        <v>14.7031641230487</v>
      </c>
      <c r="G202">
        <v>252.982611432156</v>
      </c>
      <c r="H202">
        <v>0.189961731317822</v>
      </c>
      <c r="I202">
        <v>0.154781582883431</v>
      </c>
      <c r="J202">
        <v>17.2786569043001</v>
      </c>
      <c r="K202">
        <v>3.05153834524069</v>
      </c>
    </row>
    <row r="203" spans="1:11">
      <c r="A203">
        <v>201</v>
      </c>
      <c r="B203">
        <v>67.4666424294118</v>
      </c>
      <c r="C203">
        <v>1695.27735369171</v>
      </c>
      <c r="D203">
        <v>0.665341296241315</v>
      </c>
      <c r="E203">
        <v>197.969398542066</v>
      </c>
      <c r="F203">
        <v>14.6377838655119</v>
      </c>
      <c r="G203">
        <v>251.84913058914</v>
      </c>
      <c r="H203">
        <v>0.190073956928001</v>
      </c>
      <c r="I203">
        <v>0.154840739074469</v>
      </c>
      <c r="J203">
        <v>17.2952754564423</v>
      </c>
      <c r="K203">
        <v>3.05153834524069</v>
      </c>
    </row>
    <row r="204" spans="1:11">
      <c r="A204">
        <v>202</v>
      </c>
      <c r="B204">
        <v>67.9656385079791</v>
      </c>
      <c r="C204">
        <v>1701.68527351099</v>
      </c>
      <c r="D204">
        <v>0.66524262940681</v>
      </c>
      <c r="E204">
        <v>198.523324974381</v>
      </c>
      <c r="F204">
        <v>14.5826633642052</v>
      </c>
      <c r="G204">
        <v>250.881267681274</v>
      </c>
      <c r="H204">
        <v>0.190214307487787</v>
      </c>
      <c r="I204">
        <v>0.154887458685899</v>
      </c>
      <c r="J204">
        <v>17.3145791964978</v>
      </c>
      <c r="K204">
        <v>3.05153834524069</v>
      </c>
    </row>
    <row r="205" spans="1:11">
      <c r="A205">
        <v>203</v>
      </c>
      <c r="B205">
        <v>68.3992718384854</v>
      </c>
      <c r="C205">
        <v>1711.79520727774</v>
      </c>
      <c r="D205">
        <v>0.665230427658762</v>
      </c>
      <c r="E205">
        <v>199.514834862844</v>
      </c>
      <c r="F205">
        <v>14.4965375472103</v>
      </c>
      <c r="G205">
        <v>249.399700866868</v>
      </c>
      <c r="H205">
        <v>0.190320277018817</v>
      </c>
      <c r="I205">
        <v>0.154970223548648</v>
      </c>
      <c r="J205">
        <v>17.3314138720417</v>
      </c>
      <c r="K205">
        <v>3.05153834524069</v>
      </c>
    </row>
    <row r="206" spans="1:11">
      <c r="A206">
        <v>204</v>
      </c>
      <c r="B206">
        <v>68.7808740055625</v>
      </c>
      <c r="C206">
        <v>1720.60946570998</v>
      </c>
      <c r="D206">
        <v>0.665217993397081</v>
      </c>
      <c r="E206">
        <v>200.377527439714</v>
      </c>
      <c r="F206">
        <v>14.4222753564806</v>
      </c>
      <c r="G206">
        <v>248.116675121807</v>
      </c>
      <c r="H206">
        <v>0.190414040996198</v>
      </c>
      <c r="I206">
        <v>0.155042221012482</v>
      </c>
      <c r="J206">
        <v>17.3461383312631</v>
      </c>
      <c r="K206">
        <v>3.05153834524069</v>
      </c>
    </row>
    <row r="207" spans="1:11">
      <c r="A207">
        <v>205</v>
      </c>
      <c r="B207">
        <v>69.2382845540938</v>
      </c>
      <c r="C207">
        <v>1727.61855526354</v>
      </c>
      <c r="D207">
        <v>0.66515380183348</v>
      </c>
      <c r="E207">
        <v>201.012386143405</v>
      </c>
      <c r="F207">
        <v>14.3637630076571</v>
      </c>
      <c r="G207">
        <v>247.107240632505</v>
      </c>
      <c r="H207">
        <v>0.190538216220935</v>
      </c>
      <c r="I207">
        <v>0.155095555859613</v>
      </c>
      <c r="J207">
        <v>17.363534870535</v>
      </c>
      <c r="K207">
        <v>3.05153834524069</v>
      </c>
    </row>
    <row r="208" spans="1:11">
      <c r="A208">
        <v>206</v>
      </c>
      <c r="B208">
        <v>69.6840228041829</v>
      </c>
      <c r="C208">
        <v>1736.24882969835</v>
      </c>
      <c r="D208">
        <v>0.665112198833846</v>
      </c>
      <c r="E208">
        <v>201.833154892037</v>
      </c>
      <c r="F208">
        <v>14.2923658584971</v>
      </c>
      <c r="G208">
        <v>245.872095309552</v>
      </c>
      <c r="H208">
        <v>0.190652687393344</v>
      </c>
      <c r="I208">
        <v>0.15516420999096</v>
      </c>
      <c r="J208">
        <v>17.380391637619</v>
      </c>
      <c r="K208">
        <v>3.05153834524069</v>
      </c>
    </row>
    <row r="209" spans="1:11">
      <c r="A209">
        <v>207</v>
      </c>
      <c r="B209">
        <v>70.156100568704</v>
      </c>
      <c r="C209">
        <v>1743.90483418714</v>
      </c>
      <c r="D209">
        <v>0.665051017079132</v>
      </c>
      <c r="E209">
        <v>202.536272223805</v>
      </c>
      <c r="F209">
        <v>14.2296202229424</v>
      </c>
      <c r="G209">
        <v>244.798051631225</v>
      </c>
      <c r="H209">
        <v>0.190778206365939</v>
      </c>
      <c r="I209">
        <v>0.155223223340132</v>
      </c>
      <c r="J209">
        <v>17.3980408729132</v>
      </c>
      <c r="K209">
        <v>3.05153834524069</v>
      </c>
    </row>
    <row r="210" spans="1:11">
      <c r="A210">
        <v>208</v>
      </c>
      <c r="B210">
        <v>70.6042442321656</v>
      </c>
      <c r="C210">
        <v>1749.88753656146</v>
      </c>
      <c r="D210">
        <v>0.664969373614415</v>
      </c>
      <c r="E210">
        <v>203.059872696411</v>
      </c>
      <c r="F210">
        <v>14.1809704777932</v>
      </c>
      <c r="G210">
        <v>243.958325343569</v>
      </c>
      <c r="H210">
        <v>0.190901104282281</v>
      </c>
      <c r="I210">
        <v>0.155267361577014</v>
      </c>
      <c r="J210">
        <v>17.4146282193488</v>
      </c>
      <c r="K210">
        <v>3.05153834524069</v>
      </c>
    </row>
    <row r="211" spans="1:11">
      <c r="A211">
        <v>209</v>
      </c>
      <c r="B211">
        <v>71.0314930216858</v>
      </c>
      <c r="C211">
        <v>1757.74435642307</v>
      </c>
      <c r="D211">
        <v>0.664928835403811</v>
      </c>
      <c r="E211">
        <v>203.799659950361</v>
      </c>
      <c r="F211">
        <v>14.1175839391878</v>
      </c>
      <c r="G211">
        <v>242.868662439987</v>
      </c>
      <c r="H211">
        <v>0.191011597854921</v>
      </c>
      <c r="I211">
        <v>0.155329292156318</v>
      </c>
      <c r="J211">
        <v>17.4304416933103</v>
      </c>
      <c r="K211">
        <v>3.05153834524069</v>
      </c>
    </row>
    <row r="212" spans="1:11">
      <c r="A212">
        <v>210</v>
      </c>
      <c r="B212">
        <v>71.4704385956504</v>
      </c>
      <c r="C212">
        <v>1768.40620806305</v>
      </c>
      <c r="D212">
        <v>0.664927017823185</v>
      </c>
      <c r="E212">
        <v>204.849054903548</v>
      </c>
      <c r="F212">
        <v>14.032467982917</v>
      </c>
      <c r="G212">
        <v>241.405787622539</v>
      </c>
      <c r="H212">
        <v>0.191117087838819</v>
      </c>
      <c r="I212">
        <v>0.155416776168047</v>
      </c>
      <c r="J212">
        <v>17.4466532898279</v>
      </c>
      <c r="K212">
        <v>3.05153834524069</v>
      </c>
    </row>
    <row r="213" spans="1:11">
      <c r="A213">
        <v>211</v>
      </c>
      <c r="B213">
        <v>71.9545605752611</v>
      </c>
      <c r="C213">
        <v>1774.1564385779</v>
      </c>
      <c r="D213">
        <v>0.664834984078701</v>
      </c>
      <c r="E213">
        <v>205.335136845643</v>
      </c>
      <c r="F213">
        <v>13.9869872553783</v>
      </c>
      <c r="G213">
        <v>240.634251844023</v>
      </c>
      <c r="H213">
        <v>0.191250928053143</v>
      </c>
      <c r="I213">
        <v>0.155457915332591</v>
      </c>
      <c r="J213">
        <v>17.4641832966028</v>
      </c>
      <c r="K213">
        <v>3.05153834524069</v>
      </c>
    </row>
    <row r="214" spans="1:11">
      <c r="A214">
        <v>212</v>
      </c>
      <c r="B214">
        <v>72.389050118168</v>
      </c>
      <c r="C214">
        <v>1779.22387208035</v>
      </c>
      <c r="D214">
        <v>0.664752570609274</v>
      </c>
      <c r="E214">
        <v>205.761521232462</v>
      </c>
      <c r="F214">
        <v>13.9471507126427</v>
      </c>
      <c r="G214">
        <v>239.966269435217</v>
      </c>
      <c r="H214">
        <v>0.191370518702887</v>
      </c>
      <c r="I214">
        <v>0.155494040307386</v>
      </c>
      <c r="J214">
        <v>17.4797824338545</v>
      </c>
      <c r="K214">
        <v>3.05153834524069</v>
      </c>
    </row>
    <row r="215" spans="1:11">
      <c r="A215">
        <v>213</v>
      </c>
      <c r="B215">
        <v>72.8365308865504</v>
      </c>
      <c r="C215">
        <v>1787.56594384771</v>
      </c>
      <c r="D215">
        <v>0.664709203156836</v>
      </c>
      <c r="E215">
        <v>206.549259500261</v>
      </c>
      <c r="F215">
        <v>13.8820632496624</v>
      </c>
      <c r="G215">
        <v>238.852551745075</v>
      </c>
      <c r="H215">
        <v>0.191484351020278</v>
      </c>
      <c r="I215">
        <v>0.155559968949032</v>
      </c>
      <c r="J215">
        <v>17.4958253680265</v>
      </c>
      <c r="K215">
        <v>3.05153834524069</v>
      </c>
    </row>
    <row r="216" spans="1:11">
      <c r="A216">
        <v>214</v>
      </c>
      <c r="B216">
        <v>73.3080381912302</v>
      </c>
      <c r="C216">
        <v>1794.34936958843</v>
      </c>
      <c r="D216">
        <v>0.664642867821285</v>
      </c>
      <c r="E216">
        <v>207.15526784777</v>
      </c>
      <c r="F216">
        <v>13.8295829764346</v>
      </c>
      <c r="G216">
        <v>237.971658902103</v>
      </c>
      <c r="H216">
        <v>0.191609852200902</v>
      </c>
      <c r="I216">
        <v>0.15561098779926</v>
      </c>
      <c r="J216">
        <v>17.5125798961306</v>
      </c>
      <c r="K216">
        <v>3.05153834524069</v>
      </c>
    </row>
    <row r="217" spans="1:11">
      <c r="A217">
        <v>215</v>
      </c>
      <c r="B217">
        <v>73.7804419619729</v>
      </c>
      <c r="C217">
        <v>1802.53722099995</v>
      </c>
      <c r="D217">
        <v>0.664592956182902</v>
      </c>
      <c r="E217">
        <v>207.917245652717</v>
      </c>
      <c r="F217">
        <v>13.766763430089</v>
      </c>
      <c r="G217">
        <v>236.899600915447</v>
      </c>
      <c r="H217">
        <v>0.191731684627607</v>
      </c>
      <c r="I217">
        <v>0.155674839316111</v>
      </c>
      <c r="J217">
        <v>17.5293019279544</v>
      </c>
      <c r="K217">
        <v>3.05153834524069</v>
      </c>
    </row>
    <row r="218" spans="1:11">
      <c r="A218">
        <v>216</v>
      </c>
      <c r="B218">
        <v>74.201649950292</v>
      </c>
      <c r="C218">
        <v>1811.206291041</v>
      </c>
      <c r="D218">
        <v>0.664573266083559</v>
      </c>
      <c r="E218">
        <v>208.748838761792</v>
      </c>
      <c r="F218">
        <v>13.7008708605875</v>
      </c>
      <c r="G218">
        <v>235.777724603624</v>
      </c>
      <c r="H218">
        <v>0.19183651976813</v>
      </c>
      <c r="I218">
        <v>0.155744309579463</v>
      </c>
      <c r="J218">
        <v>17.5441574964383</v>
      </c>
      <c r="K218">
        <v>3.05153834524069</v>
      </c>
    </row>
    <row r="219" spans="1:11">
      <c r="A219">
        <v>217</v>
      </c>
      <c r="B219">
        <v>74.6325288183596</v>
      </c>
      <c r="C219">
        <v>1817.57759780926</v>
      </c>
      <c r="D219">
        <v>0.664513749123914</v>
      </c>
      <c r="E219">
        <v>209.322124996737</v>
      </c>
      <c r="F219">
        <v>13.6528440520758</v>
      </c>
      <c r="G219">
        <v>234.973934051215</v>
      </c>
      <c r="H219">
        <v>0.191949601556161</v>
      </c>
      <c r="I219">
        <v>0.155792541931153</v>
      </c>
      <c r="J219">
        <v>17.5591328555524</v>
      </c>
      <c r="K219">
        <v>3.05153834524069</v>
      </c>
    </row>
    <row r="220" spans="1:11">
      <c r="A220">
        <v>218</v>
      </c>
      <c r="B220">
        <v>75.134926638409</v>
      </c>
      <c r="C220">
        <v>1821.92519379401</v>
      </c>
      <c r="D220">
        <v>0.664401093225903</v>
      </c>
      <c r="E220">
        <v>209.648360791768</v>
      </c>
      <c r="F220">
        <v>13.6202647506953</v>
      </c>
      <c r="G220">
        <v>234.454627575897</v>
      </c>
      <c r="H220">
        <v>0.192088635956187</v>
      </c>
      <c r="I220">
        <v>0.155820621740835</v>
      </c>
      <c r="J220">
        <v>17.5763775482409</v>
      </c>
      <c r="K220">
        <v>3.05153834524069</v>
      </c>
    </row>
    <row r="221" spans="1:11">
      <c r="A221">
        <v>219</v>
      </c>
      <c r="B221">
        <v>75.6054956656616</v>
      </c>
      <c r="C221">
        <v>1830.98367889224</v>
      </c>
      <c r="D221">
        <v>0.664367602454729</v>
      </c>
      <c r="E221">
        <v>210.507785805367</v>
      </c>
      <c r="F221">
        <v>13.5528807719628</v>
      </c>
      <c r="G221">
        <v>233.310947386868</v>
      </c>
      <c r="H221">
        <v>0.192206341136987</v>
      </c>
      <c r="I221">
        <v>0.155892497890685</v>
      </c>
      <c r="J221">
        <v>17.5925853132339</v>
      </c>
      <c r="K221">
        <v>3.05153834524069</v>
      </c>
    </row>
    <row r="222" spans="1:11">
      <c r="A222">
        <v>220</v>
      </c>
      <c r="B222">
        <v>76.0111040863678</v>
      </c>
      <c r="C222">
        <v>1838.97227827075</v>
      </c>
      <c r="D222">
        <v>0.664341045480552</v>
      </c>
      <c r="E222">
        <v>211.268147161049</v>
      </c>
      <c r="F222">
        <v>13.4940062928903</v>
      </c>
      <c r="G222">
        <v>232.305585510658</v>
      </c>
      <c r="H222">
        <v>0.192307516717167</v>
      </c>
      <c r="I222">
        <v>0.155956044937142</v>
      </c>
      <c r="J222">
        <v>17.6064901809055</v>
      </c>
      <c r="K222">
        <v>3.05153834524069</v>
      </c>
    </row>
    <row r="223" spans="1:11">
      <c r="A223">
        <v>221</v>
      </c>
      <c r="B223">
        <v>76.4731700049031</v>
      </c>
      <c r="C223">
        <v>1844.36773862829</v>
      </c>
      <c r="D223">
        <v>0.664265797805545</v>
      </c>
      <c r="E223">
        <v>211.723418051797</v>
      </c>
      <c r="F223">
        <v>13.4545313148299</v>
      </c>
      <c r="G223">
        <v>231.668349151625</v>
      </c>
      <c r="H223">
        <v>0.192431083027121</v>
      </c>
      <c r="I223">
        <v>0.155994659548586</v>
      </c>
      <c r="J223">
        <v>17.6221179561016</v>
      </c>
      <c r="K223">
        <v>3.05153834524069</v>
      </c>
    </row>
    <row r="224" spans="1:11">
      <c r="A224">
        <v>222</v>
      </c>
      <c r="B224">
        <v>76.9374644783557</v>
      </c>
      <c r="C224">
        <v>1851.78261821767</v>
      </c>
      <c r="D224">
        <v>0.66421079322881</v>
      </c>
      <c r="E224">
        <v>212.402201917703</v>
      </c>
      <c r="F224">
        <v>13.4006568866711</v>
      </c>
      <c r="G224">
        <v>230.763264722141</v>
      </c>
      <c r="H224">
        <v>0.192550096955924</v>
      </c>
      <c r="I224">
        <v>0.156051649887499</v>
      </c>
      <c r="J224">
        <v>17.6377496522996</v>
      </c>
      <c r="K224">
        <v>3.05153834524069</v>
      </c>
    </row>
    <row r="225" spans="1:11">
      <c r="A225">
        <v>223</v>
      </c>
      <c r="B225">
        <v>77.4256594707803</v>
      </c>
      <c r="C225">
        <v>1857.95233773983</v>
      </c>
      <c r="D225">
        <v>0.664136260015817</v>
      </c>
      <c r="E225">
        <v>212.93614785752</v>
      </c>
      <c r="F225">
        <v>13.3561572013325</v>
      </c>
      <c r="G225">
        <v>230.046014392513</v>
      </c>
      <c r="H225">
        <v>0.192678114930882</v>
      </c>
      <c r="I225">
        <v>0.156096821074715</v>
      </c>
      <c r="J225">
        <v>17.6540035798217</v>
      </c>
      <c r="K225">
        <v>3.05153834524069</v>
      </c>
    </row>
    <row r="226" spans="1:11">
      <c r="A226">
        <v>224</v>
      </c>
      <c r="B226">
        <v>77.8798544083137</v>
      </c>
      <c r="C226">
        <v>1862.10804100567</v>
      </c>
      <c r="D226">
        <v>0.664041553960065</v>
      </c>
      <c r="E226">
        <v>213.257964042293</v>
      </c>
      <c r="F226">
        <v>13.3263500017079</v>
      </c>
      <c r="G226">
        <v>229.584779641961</v>
      </c>
      <c r="H226">
        <v>0.192799959114446</v>
      </c>
      <c r="I226">
        <v>0.156124466945981</v>
      </c>
      <c r="J226">
        <v>17.6689590863547</v>
      </c>
      <c r="K226">
        <v>3.05153834524069</v>
      </c>
    </row>
    <row r="227" spans="1:11">
      <c r="A227">
        <v>225</v>
      </c>
      <c r="B227">
        <v>78.3213658156673</v>
      </c>
      <c r="C227">
        <v>1868.41062144242</v>
      </c>
      <c r="D227">
        <v>0.663984752703567</v>
      </c>
      <c r="E227">
        <v>213.820834942725</v>
      </c>
      <c r="F227">
        <v>13.2813971461364</v>
      </c>
      <c r="G227">
        <v>228.846135175227</v>
      </c>
      <c r="H227">
        <v>0.192913716547312</v>
      </c>
      <c r="I227">
        <v>0.156171886548125</v>
      </c>
      <c r="J227">
        <v>17.6835209699573</v>
      </c>
      <c r="K227">
        <v>3.05153834524069</v>
      </c>
    </row>
    <row r="228" spans="1:11">
      <c r="A228">
        <v>226</v>
      </c>
      <c r="B228">
        <v>78.7967616712135</v>
      </c>
      <c r="C228">
        <v>1878.39241499495</v>
      </c>
      <c r="D228">
        <v>0.663967759867852</v>
      </c>
      <c r="E228">
        <v>214.779761071843</v>
      </c>
      <c r="F228">
        <v>13.2108196867389</v>
      </c>
      <c r="G228">
        <v>227.643657307509</v>
      </c>
      <c r="H228">
        <v>0.193029772404222</v>
      </c>
      <c r="I228">
        <v>0.156251925918599</v>
      </c>
      <c r="J228">
        <v>17.6992147401505</v>
      </c>
      <c r="K228">
        <v>3.05153834524069</v>
      </c>
    </row>
    <row r="229" spans="1:11">
      <c r="A229">
        <v>227</v>
      </c>
      <c r="B229">
        <v>79.2834285082115</v>
      </c>
      <c r="C229">
        <v>1882.37452587226</v>
      </c>
      <c r="D229">
        <v>0.663867044419136</v>
      </c>
      <c r="E229">
        <v>215.073266722962</v>
      </c>
      <c r="F229">
        <v>13.1828725656694</v>
      </c>
      <c r="G229">
        <v>227.234300819118</v>
      </c>
      <c r="H229">
        <v>0.19315982278306</v>
      </c>
      <c r="I229">
        <v>0.156277361797213</v>
      </c>
      <c r="J229">
        <v>17.7149271787553</v>
      </c>
      <c r="K229">
        <v>3.05153834524069</v>
      </c>
    </row>
    <row r="230" spans="1:11">
      <c r="A230">
        <v>228</v>
      </c>
      <c r="B230">
        <v>79.7137622205722</v>
      </c>
      <c r="C230">
        <v>1885.5015655271</v>
      </c>
      <c r="D230">
        <v>0.663774310048296</v>
      </c>
      <c r="E230">
        <v>215.290056810095</v>
      </c>
      <c r="F230">
        <v>13.1610092238238</v>
      </c>
      <c r="G230">
        <v>226.932397103108</v>
      </c>
      <c r="H230">
        <v>0.193274634056022</v>
      </c>
      <c r="I230">
        <v>0.156296362426964</v>
      </c>
      <c r="J230">
        <v>17.7286981495511</v>
      </c>
      <c r="K230">
        <v>3.05153834524069</v>
      </c>
    </row>
    <row r="231" spans="1:11">
      <c r="A231">
        <v>229</v>
      </c>
      <c r="B231">
        <v>80.1793781033303</v>
      </c>
      <c r="C231">
        <v>1892.41421323056</v>
      </c>
      <c r="D231">
        <v>0.663715766232453</v>
      </c>
      <c r="E231">
        <v>215.913981460561</v>
      </c>
      <c r="F231">
        <v>13.1129344315557</v>
      </c>
      <c r="G231">
        <v>226.144844350631</v>
      </c>
      <c r="H231">
        <v>0.19339211360762</v>
      </c>
      <c r="I231">
        <v>0.15634888039502</v>
      </c>
      <c r="J231">
        <v>17.743625231791</v>
      </c>
      <c r="K231">
        <v>3.05153834524069</v>
      </c>
    </row>
    <row r="232" spans="1:11">
      <c r="A232">
        <v>230</v>
      </c>
      <c r="B232">
        <v>80.6570531348062</v>
      </c>
      <c r="C232">
        <v>1897.29265128295</v>
      </c>
      <c r="D232">
        <v>0.663635450753091</v>
      </c>
      <c r="E232">
        <v>216.31023399286</v>
      </c>
      <c r="F232">
        <v>13.0792176307943</v>
      </c>
      <c r="G232">
        <v>225.639420717296</v>
      </c>
      <c r="H232">
        <v>0.193516148192115</v>
      </c>
      <c r="I232">
        <v>0.156382760870775</v>
      </c>
      <c r="J232">
        <v>17.7587845049498</v>
      </c>
      <c r="K232">
        <v>3.05153834524069</v>
      </c>
    </row>
    <row r="233" spans="1:11">
      <c r="A233">
        <v>231</v>
      </c>
      <c r="B233">
        <v>81.1522582366906</v>
      </c>
      <c r="C233">
        <v>1903.93366773001</v>
      </c>
      <c r="D233">
        <v>0.663569254842296</v>
      </c>
      <c r="E233">
        <v>216.895307010809</v>
      </c>
      <c r="F233">
        <v>13.0335966614963</v>
      </c>
      <c r="G233">
        <v>224.905547010443</v>
      </c>
      <c r="H233">
        <v>0.193641913017609</v>
      </c>
      <c r="I233">
        <v>0.156432172782553</v>
      </c>
      <c r="J233">
        <v>17.7744703821384</v>
      </c>
      <c r="K233">
        <v>3.05153834524069</v>
      </c>
    </row>
    <row r="234" spans="1:11">
      <c r="A234">
        <v>232</v>
      </c>
      <c r="B234">
        <v>81.5992909268507</v>
      </c>
      <c r="C234">
        <v>1911.61387573829</v>
      </c>
      <c r="D234">
        <v>0.663536615524627</v>
      </c>
      <c r="E234">
        <v>217.608676130854</v>
      </c>
      <c r="F234">
        <v>12.9812321465037</v>
      </c>
      <c r="G234">
        <v>224.039419740142</v>
      </c>
      <c r="H234">
        <v>0.19375267493642</v>
      </c>
      <c r="I234">
        <v>0.156491981598365</v>
      </c>
      <c r="J234">
        <v>17.7886235915403</v>
      </c>
      <c r="K234">
        <v>3.05153834524069</v>
      </c>
    </row>
    <row r="235" spans="1:11">
      <c r="A235">
        <v>233</v>
      </c>
      <c r="B235">
        <v>82.0320323759871</v>
      </c>
      <c r="C235">
        <v>1916.55033857828</v>
      </c>
      <c r="D235">
        <v>0.663469581125379</v>
      </c>
      <c r="E235">
        <v>218.025208444333</v>
      </c>
      <c r="F235">
        <v>12.9477963588707</v>
      </c>
      <c r="G235">
        <v>223.528277359286</v>
      </c>
      <c r="H235">
        <v>0.193862888722959</v>
      </c>
      <c r="I235">
        <v>0.156527410140824</v>
      </c>
      <c r="J235">
        <v>17.8021004400524</v>
      </c>
      <c r="K235">
        <v>3.05153834524069</v>
      </c>
    </row>
    <row r="236" spans="1:11">
      <c r="A236">
        <v>234</v>
      </c>
      <c r="B236">
        <v>82.5224690724966</v>
      </c>
      <c r="C236">
        <v>1918.1589341366</v>
      </c>
      <c r="D236">
        <v>0.66334281174761</v>
      </c>
      <c r="E236">
        <v>218.060224636985</v>
      </c>
      <c r="F236">
        <v>12.936938151377</v>
      </c>
      <c r="G236">
        <v>223.464743631786</v>
      </c>
      <c r="H236">
        <v>0.193992590787348</v>
      </c>
      <c r="I236">
        <v>0.156531730715308</v>
      </c>
      <c r="J236">
        <v>17.8171032515028</v>
      </c>
      <c r="K236">
        <v>3.05153834524069</v>
      </c>
    </row>
    <row r="237" spans="1:11">
      <c r="A237">
        <v>235</v>
      </c>
      <c r="B237">
        <v>83.0224803397007</v>
      </c>
      <c r="C237">
        <v>1925.77640609121</v>
      </c>
      <c r="D237">
        <v>0.663291466646123</v>
      </c>
      <c r="E237">
        <v>218.751967839545</v>
      </c>
      <c r="F237">
        <v>12.8857656667443</v>
      </c>
      <c r="G237">
        <v>222.636114500487</v>
      </c>
      <c r="H237">
        <v>0.194116424751709</v>
      </c>
      <c r="I237">
        <v>0.156589933626455</v>
      </c>
      <c r="J237">
        <v>17.8325729512869</v>
      </c>
      <c r="K237">
        <v>3.05153834524069</v>
      </c>
    </row>
    <row r="238" spans="1:11">
      <c r="A238">
        <v>236</v>
      </c>
      <c r="B238">
        <v>83.4461959255063</v>
      </c>
      <c r="C238">
        <v>1932.75576341714</v>
      </c>
      <c r="D238">
        <v>0.663254430665294</v>
      </c>
      <c r="E238">
        <v>219.395288102034</v>
      </c>
      <c r="F238">
        <v>12.8392339917605</v>
      </c>
      <c r="G238">
        <v>221.867451147197</v>
      </c>
      <c r="H238">
        <v>0.194220767861304</v>
      </c>
      <c r="I238">
        <v>0.156643925510087</v>
      </c>
      <c r="J238">
        <v>17.8456464023703</v>
      </c>
      <c r="K238">
        <v>3.05153834524069</v>
      </c>
    </row>
    <row r="239" spans="1:11">
      <c r="A239">
        <v>237</v>
      </c>
      <c r="B239">
        <v>83.902476918721</v>
      </c>
      <c r="C239">
        <v>1936.32694444851</v>
      </c>
      <c r="D239">
        <v>0.663171925657488</v>
      </c>
      <c r="E239">
        <v>219.656043252382</v>
      </c>
      <c r="F239">
        <v>12.8155545046676</v>
      </c>
      <c r="G239">
        <v>221.559270074078</v>
      </c>
      <c r="H239">
        <v>0.19433751543034</v>
      </c>
      <c r="I239">
        <v>0.156666678418365</v>
      </c>
      <c r="J239">
        <v>17.8594767809996</v>
      </c>
      <c r="K239">
        <v>3.05153834524069</v>
      </c>
    </row>
    <row r="240" spans="1:11">
      <c r="A240">
        <v>238</v>
      </c>
      <c r="B240">
        <v>84.3754346591044</v>
      </c>
      <c r="C240">
        <v>1942.38212789914</v>
      </c>
      <c r="D240">
        <v>0.663108370612844</v>
      </c>
      <c r="E240">
        <v>220.184454667448</v>
      </c>
      <c r="F240">
        <v>12.775603285784</v>
      </c>
      <c r="G240">
        <v>220.932719175715</v>
      </c>
      <c r="H240">
        <v>0.194455189672398</v>
      </c>
      <c r="I240">
        <v>0.156711408201487</v>
      </c>
      <c r="J240">
        <v>17.8738084154533</v>
      </c>
      <c r="K240">
        <v>3.05153834524069</v>
      </c>
    </row>
    <row r="241" spans="1:11">
      <c r="A241">
        <v>239</v>
      </c>
      <c r="B241">
        <v>84.8722589107398</v>
      </c>
      <c r="C241">
        <v>1946.88782787339</v>
      </c>
      <c r="D241">
        <v>0.663024224299769</v>
      </c>
      <c r="E241">
        <v>220.537153108619</v>
      </c>
      <c r="F241">
        <v>12.7460365924328</v>
      </c>
      <c r="G241">
        <v>220.529243084638</v>
      </c>
      <c r="H241">
        <v>0.194580018599074</v>
      </c>
      <c r="I241">
        <v>0.156741843080917</v>
      </c>
      <c r="J241">
        <v>17.8886692127723</v>
      </c>
      <c r="K241">
        <v>3.05153834524069</v>
      </c>
    </row>
    <row r="242" spans="1:11">
      <c r="A242">
        <v>240</v>
      </c>
      <c r="B242">
        <v>85.3167632885054</v>
      </c>
      <c r="C242">
        <v>1948.8651987474</v>
      </c>
      <c r="D242">
        <v>0.662919474001578</v>
      </c>
      <c r="E242">
        <v>220.628836291765</v>
      </c>
      <c r="F242">
        <v>12.7331041220223</v>
      </c>
      <c r="G242">
        <v>220.427008696106</v>
      </c>
      <c r="H242">
        <v>0.194692974823816</v>
      </c>
      <c r="I242">
        <v>0.156750733095487</v>
      </c>
      <c r="J242">
        <v>17.9017657876408</v>
      </c>
      <c r="K242">
        <v>3.05153834524069</v>
      </c>
    </row>
    <row r="243" spans="1:11">
      <c r="A243">
        <v>241</v>
      </c>
      <c r="B243">
        <v>85.7474232669051</v>
      </c>
      <c r="C243">
        <v>1953.25138236347</v>
      </c>
      <c r="D243">
        <v>0.662853006116873</v>
      </c>
      <c r="E243">
        <v>220.987458011187</v>
      </c>
      <c r="F243">
        <v>12.7045109090923</v>
      </c>
      <c r="G243">
        <v>220.015816064942</v>
      </c>
      <c r="H243">
        <v>0.194799996413484</v>
      </c>
      <c r="I243">
        <v>0.156781447016404</v>
      </c>
      <c r="J243">
        <v>17.9145423950542</v>
      </c>
      <c r="K243">
        <v>3.05153834524069</v>
      </c>
    </row>
    <row r="244" spans="1:11">
      <c r="A244">
        <v>242</v>
      </c>
      <c r="B244">
        <v>86.2439786071614</v>
      </c>
      <c r="C244">
        <v>1962.74011530154</v>
      </c>
      <c r="D244">
        <v>0.662832101488465</v>
      </c>
      <c r="E244">
        <v>221.884419495973</v>
      </c>
      <c r="F244">
        <v>12.6430918194302</v>
      </c>
      <c r="G244">
        <v>218.982574910329</v>
      </c>
      <c r="H244">
        <v>0.194919503596253</v>
      </c>
      <c r="I244">
        <v>0.156856452145342</v>
      </c>
      <c r="J244">
        <v>17.929425478692</v>
      </c>
      <c r="K244">
        <v>3.05153834524069</v>
      </c>
    </row>
    <row r="245" spans="1:11">
      <c r="A245">
        <v>243</v>
      </c>
      <c r="B245">
        <v>86.7296057270116</v>
      </c>
      <c r="C245">
        <v>1965.23681848525</v>
      </c>
      <c r="D245">
        <v>0.662729241175801</v>
      </c>
      <c r="E245">
        <v>222.022270550679</v>
      </c>
      <c r="F245">
        <v>12.6270296088606</v>
      </c>
      <c r="G245">
        <v>218.843221698229</v>
      </c>
      <c r="H245">
        <v>0.195041120570513</v>
      </c>
      <c r="I245">
        <v>0.156869280869948</v>
      </c>
      <c r="J245">
        <v>17.9435231775741</v>
      </c>
      <c r="K245">
        <v>3.05153834524069</v>
      </c>
    </row>
    <row r="246" spans="1:11">
      <c r="A246">
        <v>244</v>
      </c>
      <c r="B246">
        <v>87.1387047209367</v>
      </c>
      <c r="C246">
        <v>1966.50320581413</v>
      </c>
      <c r="D246">
        <v>0.662633922984365</v>
      </c>
      <c r="E246">
        <v>222.047970218013</v>
      </c>
      <c r="F246">
        <v>12.6188980633586</v>
      </c>
      <c r="G246">
        <v>218.839826665509</v>
      </c>
      <c r="H246">
        <v>0.195143307401896</v>
      </c>
      <c r="I246">
        <v>0.156872702040597</v>
      </c>
      <c r="J246">
        <v>17.9552719172301</v>
      </c>
      <c r="K246">
        <v>3.05153834524069</v>
      </c>
    </row>
    <row r="247" spans="1:11">
      <c r="A247">
        <v>245</v>
      </c>
      <c r="B247">
        <v>87.5967852481713</v>
      </c>
      <c r="C247">
        <v>1972.18094917479</v>
      </c>
      <c r="D247">
        <v>0.662572579549482</v>
      </c>
      <c r="E247">
        <v>222.541062316146</v>
      </c>
      <c r="F247">
        <v>12.5825693153661</v>
      </c>
      <c r="G247">
        <v>218.286517083912</v>
      </c>
      <c r="H247">
        <v>0.195254379726874</v>
      </c>
      <c r="I247">
        <v>0.156914535297131</v>
      </c>
      <c r="J247">
        <v>17.9685715267781</v>
      </c>
      <c r="K247">
        <v>3.05153834524069</v>
      </c>
    </row>
    <row r="248" spans="1:11">
      <c r="A248">
        <v>246</v>
      </c>
      <c r="B248">
        <v>88.0567964105357</v>
      </c>
      <c r="C248">
        <v>1975.23956496296</v>
      </c>
      <c r="D248">
        <v>0.662488578898089</v>
      </c>
      <c r="E248">
        <v>222.748670407677</v>
      </c>
      <c r="F248">
        <v>12.5630854786476</v>
      </c>
      <c r="G248">
        <v>218.082550608207</v>
      </c>
      <c r="H248">
        <v>0.195367218994086</v>
      </c>
      <c r="I248">
        <v>0.156933027482854</v>
      </c>
      <c r="J248">
        <v>17.9817335014086</v>
      </c>
      <c r="K248">
        <v>3.05153834524069</v>
      </c>
    </row>
    <row r="249" spans="1:11">
      <c r="A249">
        <v>247</v>
      </c>
      <c r="B249">
        <v>88.5516690736967</v>
      </c>
      <c r="C249">
        <v>1980.5393489651</v>
      </c>
      <c r="D249">
        <v>0.662417949081906</v>
      </c>
      <c r="E249">
        <v>223.190598742276</v>
      </c>
      <c r="F249">
        <v>12.5294675454961</v>
      </c>
      <c r="G249">
        <v>217.597695973043</v>
      </c>
      <c r="H249">
        <v>0.195487279878648</v>
      </c>
      <c r="I249">
        <v>0.156970793437775</v>
      </c>
      <c r="J249">
        <v>17.9959334439417</v>
      </c>
      <c r="K249">
        <v>3.05153834524069</v>
      </c>
    </row>
    <row r="250" spans="1:11">
      <c r="A250">
        <v>248</v>
      </c>
      <c r="B250">
        <v>88.9930817159562</v>
      </c>
      <c r="C250">
        <v>1987.62211587665</v>
      </c>
      <c r="D250">
        <v>0.662388757832147</v>
      </c>
      <c r="E250">
        <v>223.840602264732</v>
      </c>
      <c r="F250">
        <v>12.4848195727041</v>
      </c>
      <c r="G250">
        <v>216.876906482358</v>
      </c>
      <c r="H250">
        <v>0.195593196906933</v>
      </c>
      <c r="I250">
        <v>0.157025420261208</v>
      </c>
      <c r="J250">
        <v>18.0086854038971</v>
      </c>
      <c r="K250">
        <v>3.05153834524069</v>
      </c>
    </row>
    <row r="251" spans="1:11">
      <c r="A251">
        <v>249</v>
      </c>
      <c r="B251">
        <v>89.3996010118646</v>
      </c>
      <c r="C251">
        <v>1991.61854607853</v>
      </c>
      <c r="D251">
        <v>0.662328672311415</v>
      </c>
      <c r="E251">
        <v>224.16530513607</v>
      </c>
      <c r="F251">
        <v>12.4597672301742</v>
      </c>
      <c r="G251">
        <v>216.537495239963</v>
      </c>
      <c r="H251">
        <v>0.195691184270201</v>
      </c>
      <c r="I251">
        <v>0.157053328090175</v>
      </c>
      <c r="J251">
        <v>18.0201909560742</v>
      </c>
      <c r="K251">
        <v>3.05153834524069</v>
      </c>
    </row>
    <row r="252" spans="1:11">
      <c r="A252">
        <v>250</v>
      </c>
      <c r="B252">
        <v>89.8600071780151</v>
      </c>
      <c r="C252">
        <v>1990.49850202377</v>
      </c>
      <c r="D252">
        <v>0.662193737954825</v>
      </c>
      <c r="E252">
        <v>223.921024808057</v>
      </c>
      <c r="F252">
        <v>12.4667782820265</v>
      </c>
      <c r="G252">
        <v>216.872064036916</v>
      </c>
      <c r="H252">
        <v>0.195803305805256</v>
      </c>
      <c r="I252">
        <v>0.157034881511595</v>
      </c>
      <c r="J252">
        <v>18.0328104507114</v>
      </c>
      <c r="K252">
        <v>3.05153834524069</v>
      </c>
    </row>
    <row r="253" spans="1:11">
      <c r="A253">
        <v>251</v>
      </c>
      <c r="B253">
        <v>90.3494019237866</v>
      </c>
      <c r="C253">
        <v>1997.20891916981</v>
      </c>
      <c r="D253">
        <v>0.662144559485959</v>
      </c>
      <c r="E253">
        <v>224.518512221326</v>
      </c>
      <c r="F253">
        <v>12.4248911855207</v>
      </c>
      <c r="G253">
        <v>216.22527217802</v>
      </c>
      <c r="H253">
        <v>0.195919809766364</v>
      </c>
      <c r="I253">
        <v>0.157085386531308</v>
      </c>
      <c r="J253">
        <v>18.0466336631901</v>
      </c>
      <c r="K253">
        <v>3.05153834524069</v>
      </c>
    </row>
    <row r="254" spans="1:11">
      <c r="A254">
        <v>252</v>
      </c>
      <c r="B254">
        <v>90.7433224319466</v>
      </c>
      <c r="C254">
        <v>2003.80163329187</v>
      </c>
      <c r="D254">
        <v>0.662118366857312</v>
      </c>
      <c r="E254">
        <v>225.128215201937</v>
      </c>
      <c r="F254">
        <v>12.3840120115432</v>
      </c>
      <c r="G254">
        <v>215.551395532647</v>
      </c>
      <c r="H254">
        <v>0.196013431989974</v>
      </c>
      <c r="I254">
        <v>0.157136555040933</v>
      </c>
      <c r="J254">
        <v>18.0577919800112</v>
      </c>
      <c r="K254">
        <v>3.05153834524069</v>
      </c>
    </row>
    <row r="255" spans="1:11">
      <c r="A255">
        <v>253</v>
      </c>
      <c r="B255">
        <v>91.1618432083218</v>
      </c>
      <c r="C255">
        <v>2006.2427813795</v>
      </c>
      <c r="D255">
        <v>0.66204564175804</v>
      </c>
      <c r="E255">
        <v>225.281737861328</v>
      </c>
      <c r="F255">
        <v>12.3689434428137</v>
      </c>
      <c r="G255">
        <v>215.428231964688</v>
      </c>
      <c r="H255">
        <v>0.196113542745805</v>
      </c>
      <c r="I255">
        <v>0.15715052470296</v>
      </c>
      <c r="J255">
        <v>18.0693325324465</v>
      </c>
      <c r="K255">
        <v>3.05153834524069</v>
      </c>
    </row>
    <row r="256" spans="1:11">
      <c r="A256">
        <v>254</v>
      </c>
      <c r="B256">
        <v>91.5899297695598</v>
      </c>
      <c r="C256">
        <v>2011.79473101982</v>
      </c>
      <c r="D256">
        <v>0.661997563604375</v>
      </c>
      <c r="E256">
        <v>225.769824807002</v>
      </c>
      <c r="F256">
        <v>12.3348088713092</v>
      </c>
      <c r="G256">
        <v>214.903972714852</v>
      </c>
      <c r="H256">
        <v>0.196215076483847</v>
      </c>
      <c r="I256">
        <v>0.157191864323672</v>
      </c>
      <c r="J256">
        <v>18.0812421031697</v>
      </c>
      <c r="K256">
        <v>3.05153834524069</v>
      </c>
    </row>
    <row r="257" spans="1:11">
      <c r="A257">
        <v>255</v>
      </c>
      <c r="B257">
        <v>92.061822392644</v>
      </c>
      <c r="C257">
        <v>2015.55636291215</v>
      </c>
      <c r="D257">
        <v>0.661923733515929</v>
      </c>
      <c r="E257">
        <v>226.053158445024</v>
      </c>
      <c r="F257">
        <v>12.3117884233128</v>
      </c>
      <c r="G257">
        <v>214.642900768771</v>
      </c>
      <c r="H257">
        <v>0.196326579453669</v>
      </c>
      <c r="I257">
        <v>0.157216645893341</v>
      </c>
      <c r="J257">
        <v>18.094150435497</v>
      </c>
      <c r="K257">
        <v>3.05153834524069</v>
      </c>
    </row>
    <row r="258" spans="1:11">
      <c r="A258">
        <v>256</v>
      </c>
      <c r="B258">
        <v>92.46663074756</v>
      </c>
      <c r="C258">
        <v>2015.77227253904</v>
      </c>
      <c r="D258">
        <v>0.661820470853531</v>
      </c>
      <c r="E258">
        <v>225.971272447439</v>
      </c>
      <c r="F258">
        <v>12.3104697060742</v>
      </c>
      <c r="G258">
        <v>214.793599113771</v>
      </c>
      <c r="H258">
        <v>0.196421625786607</v>
      </c>
      <c r="I258">
        <v>0.157211340889482</v>
      </c>
      <c r="J258">
        <v>18.1049587018744</v>
      </c>
      <c r="K258">
        <v>3.05153834524069</v>
      </c>
    </row>
    <row r="259" spans="1:11">
      <c r="A259">
        <v>257</v>
      </c>
      <c r="B259">
        <v>92.8213754216182</v>
      </c>
      <c r="C259">
        <v>2018.39943870615</v>
      </c>
      <c r="D259">
        <v>0.661762086361847</v>
      </c>
      <c r="E259">
        <v>226.162897637227</v>
      </c>
      <c r="F259">
        <v>12.2944462922282</v>
      </c>
      <c r="G259">
        <v>214.618556932467</v>
      </c>
      <c r="H259">
        <v>0.196504946450165</v>
      </c>
      <c r="I259">
        <v>0.157228217789206</v>
      </c>
      <c r="J259">
        <v>18.114573142369</v>
      </c>
      <c r="K259">
        <v>3.05153834524069</v>
      </c>
    </row>
    <row r="260" spans="1:11">
      <c r="A260">
        <v>258</v>
      </c>
      <c r="B260">
        <v>93.2323945738931</v>
      </c>
      <c r="C260">
        <v>2028.77813211375</v>
      </c>
      <c r="D260">
        <v>0.661779927140508</v>
      </c>
      <c r="E260">
        <v>227.176727483907</v>
      </c>
      <c r="F260">
        <v>12.2315511502393</v>
      </c>
      <c r="G260">
        <v>213.492552606541</v>
      </c>
      <c r="H260">
        <v>0.196602158904682</v>
      </c>
      <c r="I260">
        <v>0.15731247533462</v>
      </c>
      <c r="J260">
        <v>18.1261425429513</v>
      </c>
      <c r="K260">
        <v>3.05153834524069</v>
      </c>
    </row>
    <row r="261" spans="1:11">
      <c r="A261">
        <v>259</v>
      </c>
      <c r="B261">
        <v>93.6704137618594</v>
      </c>
      <c r="C261">
        <v>2030.62015109159</v>
      </c>
      <c r="D261">
        <v>0.66169424318641</v>
      </c>
      <c r="E261">
        <v>227.262246391299</v>
      </c>
      <c r="F261">
        <v>12.2204556485351</v>
      </c>
      <c r="G261">
        <v>213.461554213289</v>
      </c>
      <c r="H261">
        <v>0.196704366089796</v>
      </c>
      <c r="I261">
        <v>0.157320983367442</v>
      </c>
      <c r="J261">
        <v>18.1378173278342</v>
      </c>
      <c r="K261">
        <v>3.05153834524069</v>
      </c>
    </row>
    <row r="262" spans="1:11">
      <c r="A262">
        <v>260</v>
      </c>
      <c r="B262">
        <v>94.0046612066843</v>
      </c>
      <c r="C262">
        <v>2030.1724103095</v>
      </c>
      <c r="D262">
        <v>0.661609425066749</v>
      </c>
      <c r="E262">
        <v>227.128118132235</v>
      </c>
      <c r="F262">
        <v>12.2231507873035</v>
      </c>
      <c r="G262">
        <v>213.677825857027</v>
      </c>
      <c r="H262">
        <v>0.196781462135296</v>
      </c>
      <c r="I262">
        <v>0.15731119944547</v>
      </c>
      <c r="J262">
        <v>18.1465617473474</v>
      </c>
      <c r="K262">
        <v>3.05153834524069</v>
      </c>
    </row>
    <row r="263" spans="1:11">
      <c r="A263">
        <v>261</v>
      </c>
      <c r="B263">
        <v>94.3468324744182</v>
      </c>
      <c r="C263">
        <v>2034.61025850315</v>
      </c>
      <c r="D263">
        <v>0.661569174330508</v>
      </c>
      <c r="E263">
        <v>227.519217373917</v>
      </c>
      <c r="F263">
        <v>12.1964899133521</v>
      </c>
      <c r="G263">
        <v>213.271118009667</v>
      </c>
      <c r="H263">
        <v>0.196860917137956</v>
      </c>
      <c r="I263">
        <v>0.157344343464351</v>
      </c>
      <c r="J263">
        <v>18.1557644112951</v>
      </c>
      <c r="K263">
        <v>3.05153834524069</v>
      </c>
    </row>
    <row r="264" spans="1:11">
      <c r="A264">
        <v>262</v>
      </c>
      <c r="B264">
        <v>94.6776579911744</v>
      </c>
      <c r="C264">
        <v>2035.20536511735</v>
      </c>
      <c r="D264">
        <v>0.661499411935919</v>
      </c>
      <c r="E264">
        <v>227.499040790689</v>
      </c>
      <c r="F264">
        <v>12.1929235843998</v>
      </c>
      <c r="G264">
        <v>213.361314761425</v>
      </c>
      <c r="H264">
        <v>0.196936725860967</v>
      </c>
      <c r="I264">
        <v>0.157343873372452</v>
      </c>
      <c r="J264">
        <v>18.1644161973544</v>
      </c>
      <c r="K264">
        <v>3.05153834524069</v>
      </c>
    </row>
    <row r="265" spans="1:11">
      <c r="A265">
        <v>263</v>
      </c>
      <c r="B265">
        <v>94.705451175499</v>
      </c>
      <c r="C265">
        <v>2033.90653607302</v>
      </c>
      <c r="D265">
        <v>0.661475294497245</v>
      </c>
      <c r="E265">
        <v>227.352207299808</v>
      </c>
      <c r="F265">
        <v>12.2007098435056</v>
      </c>
      <c r="G265">
        <v>213.536231143219</v>
      </c>
      <c r="H265">
        <v>0.196942541834971</v>
      </c>
      <c r="I265">
        <v>0.15733197457075</v>
      </c>
      <c r="J265">
        <v>18.165036229432</v>
      </c>
      <c r="K265">
        <v>3.05153834524069</v>
      </c>
    </row>
    <row r="266" spans="1:11">
      <c r="A266">
        <v>264</v>
      </c>
      <c r="B266">
        <v>95.1142516776317</v>
      </c>
      <c r="C266">
        <v>2042.60234778329</v>
      </c>
      <c r="D266">
        <v>0.661479628705728</v>
      </c>
      <c r="E266">
        <v>228.18406565632</v>
      </c>
      <c r="F266">
        <v>12.1487687127975</v>
      </c>
      <c r="G266">
        <v>212.631419399968</v>
      </c>
      <c r="H266">
        <v>0.197039098114019</v>
      </c>
      <c r="I266">
        <v>0.157401349893221</v>
      </c>
      <c r="J266">
        <v>18.1762587312198</v>
      </c>
      <c r="K266">
        <v>3.05153834524069</v>
      </c>
    </row>
    <row r="267" spans="1:11">
      <c r="A267">
        <v>265</v>
      </c>
      <c r="B267">
        <v>95.3564139132047</v>
      </c>
      <c r="C267">
        <v>2047.03715871413</v>
      </c>
      <c r="D267">
        <v>0.661473096847574</v>
      </c>
      <c r="E267">
        <v>228.600012338619</v>
      </c>
      <c r="F267">
        <v>12.1224489696241</v>
      </c>
      <c r="G267">
        <v>212.194523990647</v>
      </c>
      <c r="H267">
        <v>0.197095662108994</v>
      </c>
      <c r="I267">
        <v>0.157436183243396</v>
      </c>
      <c r="J267">
        <v>18.1828016077585</v>
      </c>
      <c r="K267">
        <v>3.05153834524069</v>
      </c>
    </row>
    <row r="268" spans="1:11">
      <c r="A268">
        <v>266</v>
      </c>
      <c r="B268">
        <v>95.1526606145738</v>
      </c>
      <c r="C268">
        <v>2039.35288720955</v>
      </c>
      <c r="D268">
        <v>0.661434085331825</v>
      </c>
      <c r="E268">
        <v>227.824564263747</v>
      </c>
      <c r="F268">
        <v>12.1681262968622</v>
      </c>
      <c r="G268">
        <v>213.061035722331</v>
      </c>
      <c r="H268">
        <v>0.197046639676238</v>
      </c>
      <c r="I268">
        <v>0.157372127604282</v>
      </c>
      <c r="J268">
        <v>18.1770314839816</v>
      </c>
      <c r="K268">
        <v>3.05153834524069</v>
      </c>
    </row>
    <row r="269" spans="1:11">
      <c r="A269">
        <v>267</v>
      </c>
      <c r="B269">
        <v>95.3099312431839</v>
      </c>
      <c r="C269">
        <v>2043.16865302274</v>
      </c>
      <c r="D269">
        <v>0.661440077986615</v>
      </c>
      <c r="E269">
        <v>228.196345071398</v>
      </c>
      <c r="F269">
        <v>12.1454014374799</v>
      </c>
      <c r="G269">
        <v>212.674531726338</v>
      </c>
      <c r="H269">
        <v>0.197082886058846</v>
      </c>
      <c r="I269">
        <v>0.157403093950106</v>
      </c>
      <c r="J269">
        <v>18.1812722624637</v>
      </c>
      <c r="K269">
        <v>3.05153834524069</v>
      </c>
    </row>
    <row r="270" spans="1:11">
      <c r="A270">
        <v>268</v>
      </c>
      <c r="B270">
        <v>95.0765028924782</v>
      </c>
      <c r="C270">
        <v>2048.1925292361</v>
      </c>
      <c r="D270">
        <v>0.661550098956004</v>
      </c>
      <c r="E270">
        <v>228.795824368297</v>
      </c>
      <c r="F270">
        <v>12.1156107842515</v>
      </c>
      <c r="G270">
        <v>211.913782151755</v>
      </c>
      <c r="H270">
        <v>0.197032061751478</v>
      </c>
      <c r="I270">
        <v>0.157451178273747</v>
      </c>
      <c r="J270">
        <v>18.1756168984389</v>
      </c>
      <c r="K270">
        <v>3.05153834524069</v>
      </c>
    </row>
    <row r="271" spans="1:11">
      <c r="A271">
        <v>269</v>
      </c>
      <c r="B271">
        <v>95.0270710085151</v>
      </c>
      <c r="C271">
        <v>2041.47954378309</v>
      </c>
      <c r="D271">
        <v>0.661492461531953</v>
      </c>
      <c r="E271">
        <v>228.085288687053</v>
      </c>
      <c r="F271">
        <v>12.1554504775743</v>
      </c>
      <c r="G271">
        <v>212.738444418456</v>
      </c>
      <c r="H271">
        <v>0.197018909230496</v>
      </c>
      <c r="I271">
        <v>0.157392984845822</v>
      </c>
      <c r="J271">
        <v>18.1739347091411</v>
      </c>
      <c r="K271">
        <v>3.05153834524069</v>
      </c>
    </row>
    <row r="272" spans="1:11">
      <c r="A272">
        <v>270</v>
      </c>
      <c r="B272">
        <v>95.038866770141</v>
      </c>
      <c r="C272">
        <v>2042.85911284981</v>
      </c>
      <c r="D272">
        <v>0.66150074395987</v>
      </c>
      <c r="E272">
        <v>228.230886214762</v>
      </c>
      <c r="F272">
        <v>12.1472417453296</v>
      </c>
      <c r="G272">
        <v>212.563406929977</v>
      </c>
      <c r="H272">
        <v>0.197022002082837</v>
      </c>
      <c r="I272">
        <v>0.157404907345107</v>
      </c>
      <c r="J272">
        <v>18.1743236393551</v>
      </c>
      <c r="K272">
        <v>3.05153834524069</v>
      </c>
    </row>
    <row r="273" spans="1:11">
      <c r="A273">
        <v>271</v>
      </c>
      <c r="B273">
        <v>95.123943782153</v>
      </c>
      <c r="C273">
        <v>2042.54456557889</v>
      </c>
      <c r="D273">
        <v>0.661473440867719</v>
      </c>
      <c r="E273">
        <v>228.175338657035</v>
      </c>
      <c r="F273">
        <v>12.1491123932483</v>
      </c>
      <c r="G273">
        <v>212.636618806801</v>
      </c>
      <c r="H273">
        <v>0.197041325901659</v>
      </c>
      <c r="I273">
        <v>0.157400660493394</v>
      </c>
      <c r="J273">
        <v>18.1765030699768</v>
      </c>
      <c r="K273">
        <v>3.05153834524069</v>
      </c>
    </row>
    <row r="274" spans="1:11">
      <c r="A274">
        <v>272</v>
      </c>
      <c r="B274">
        <v>95.1909700576396</v>
      </c>
      <c r="C274">
        <v>2042.30000216273</v>
      </c>
      <c r="D274">
        <v>0.661454070350322</v>
      </c>
      <c r="E274">
        <v>228.132135737478</v>
      </c>
      <c r="F274">
        <v>12.1505672375057</v>
      </c>
      <c r="G274">
        <v>212.701306658817</v>
      </c>
      <c r="H274">
        <v>0.197056356014855</v>
      </c>
      <c r="I274">
        <v>0.157397374684631</v>
      </c>
      <c r="J274">
        <v>18.178207907855</v>
      </c>
      <c r="K274">
        <v>3.05153834524069</v>
      </c>
    </row>
    <row r="275" spans="1:11">
      <c r="A275">
        <v>273</v>
      </c>
      <c r="B275">
        <v>95.1708097512961</v>
      </c>
      <c r="C275">
        <v>2043.54222368549</v>
      </c>
      <c r="D275">
        <v>0.661473580304784</v>
      </c>
      <c r="E275">
        <v>228.270802851735</v>
      </c>
      <c r="F275">
        <v>12.1431811918634</v>
      </c>
      <c r="G275">
        <v>212.533219845003</v>
      </c>
      <c r="H275">
        <v>0.197052362620796</v>
      </c>
      <c r="I275">
        <v>0.157408621662088</v>
      </c>
      <c r="J275">
        <v>18.1777821390143</v>
      </c>
      <c r="K275">
        <v>3.05153834524069</v>
      </c>
    </row>
    <row r="276" spans="1:11">
      <c r="A276">
        <v>274</v>
      </c>
      <c r="B276">
        <v>95.0772890651328</v>
      </c>
      <c r="C276">
        <v>2042.6768017246</v>
      </c>
      <c r="D276">
        <v>0.661484701180942</v>
      </c>
      <c r="E276">
        <v>228.201494404612</v>
      </c>
      <c r="F276">
        <v>12.1483258998611</v>
      </c>
      <c r="G276">
        <v>212.59616338373</v>
      </c>
      <c r="H276">
        <v>0.197030692016269</v>
      </c>
      <c r="I276">
        <v>0.157402630142877</v>
      </c>
      <c r="J276">
        <v>18.1752987774419</v>
      </c>
      <c r="K276">
        <v>3.05153834524069</v>
      </c>
    </row>
    <row r="277" spans="1:11">
      <c r="A277">
        <v>275</v>
      </c>
      <c r="B277">
        <v>95.1597087112207</v>
      </c>
      <c r="C277">
        <v>2043.16911007494</v>
      </c>
      <c r="D277">
        <v>0.661471572794129</v>
      </c>
      <c r="E277">
        <v>228.233472930117</v>
      </c>
      <c r="F277">
        <v>12.1453987205817</v>
      </c>
      <c r="G277">
        <v>212.574293755994</v>
      </c>
      <c r="H277">
        <v>0.197049693307901</v>
      </c>
      <c r="I277">
        <v>0.157405533236201</v>
      </c>
      <c r="J277">
        <v>18.1774703970941</v>
      </c>
      <c r="K277">
        <v>3.05153834524069</v>
      </c>
    </row>
    <row r="278" spans="1:11">
      <c r="A278">
        <v>276</v>
      </c>
      <c r="B278">
        <v>95.1535045916648</v>
      </c>
      <c r="C278">
        <v>2043.26755092789</v>
      </c>
      <c r="D278">
        <v>0.661475331435137</v>
      </c>
      <c r="E278">
        <v>228.245590335392</v>
      </c>
      <c r="F278">
        <v>12.1448135777262</v>
      </c>
      <c r="G278">
        <v>212.560018677952</v>
      </c>
      <c r="H278">
        <v>0.197048365618466</v>
      </c>
      <c r="I278">
        <v>0.157406501534423</v>
      </c>
      <c r="J278">
        <v>18.1773221822441</v>
      </c>
      <c r="K278">
        <v>3.05153834524069</v>
      </c>
    </row>
    <row r="279" spans="1:11">
      <c r="A279">
        <v>277</v>
      </c>
      <c r="B279">
        <v>95.1743946404878</v>
      </c>
      <c r="C279">
        <v>2041.65732656648</v>
      </c>
      <c r="D279">
        <v>0.661452107703637</v>
      </c>
      <c r="E279">
        <v>228.06694937704</v>
      </c>
      <c r="F279">
        <v>12.1543920091471</v>
      </c>
      <c r="G279">
        <v>212.772694527153</v>
      </c>
      <c r="H279">
        <v>0.197052552162891</v>
      </c>
      <c r="I279">
        <v>0.157391986179745</v>
      </c>
      <c r="J279">
        <v>18.1777556332166</v>
      </c>
      <c r="K279">
        <v>3.05153834524069</v>
      </c>
    </row>
    <row r="280" spans="1:11">
      <c r="A280">
        <v>278</v>
      </c>
      <c r="B280">
        <v>95.1645510525536</v>
      </c>
      <c r="C280">
        <v>2041.68527769391</v>
      </c>
      <c r="D280">
        <v>0.661454060961263</v>
      </c>
      <c r="E280">
        <v>228.072483709605</v>
      </c>
      <c r="F280">
        <v>12.154225612806</v>
      </c>
      <c r="G280">
        <v>212.763634055426</v>
      </c>
      <c r="H280">
        <v>0.197050299998779</v>
      </c>
      <c r="I280">
        <v>0.157392402538381</v>
      </c>
      <c r="J280">
        <v>18.1774991247088</v>
      </c>
      <c r="K280">
        <v>3.05153834524069</v>
      </c>
    </row>
    <row r="281" spans="1:11">
      <c r="A281">
        <v>279</v>
      </c>
      <c r="B281">
        <v>95.1133477091975</v>
      </c>
      <c r="C281">
        <v>2041.61599228729</v>
      </c>
      <c r="D281">
        <v>0.661467164122493</v>
      </c>
      <c r="E281">
        <v>228.077998270426</v>
      </c>
      <c r="F281">
        <v>12.1546380853116</v>
      </c>
      <c r="G281">
        <v>212.750262440186</v>
      </c>
      <c r="H281">
        <v>0.197038653837864</v>
      </c>
      <c r="I281">
        <v>0.157392674948483</v>
      </c>
      <c r="J281">
        <v>18.176176603325</v>
      </c>
      <c r="K281">
        <v>3.05153834524069</v>
      </c>
    </row>
    <row r="282" spans="1:11">
      <c r="A282">
        <v>280</v>
      </c>
      <c r="B282">
        <v>95.1301855771981</v>
      </c>
      <c r="C282">
        <v>2041.28185841027</v>
      </c>
      <c r="D282">
        <v>0.661459951490198</v>
      </c>
      <c r="E282">
        <v>228.03776305045</v>
      </c>
      <c r="F282">
        <v>12.1566276568793</v>
      </c>
      <c r="G282">
        <v>212.801742292693</v>
      </c>
      <c r="H282">
        <v>0.197042357572223</v>
      </c>
      <c r="I282">
        <v>0.157389450675792</v>
      </c>
      <c r="J282">
        <v>18.1765896674065</v>
      </c>
      <c r="K282">
        <v>3.05153834524069</v>
      </c>
    </row>
    <row r="283" spans="1:11">
      <c r="A283">
        <v>281</v>
      </c>
      <c r="B283">
        <v>95.1533051418022</v>
      </c>
      <c r="C283">
        <v>2041.42654531191</v>
      </c>
      <c r="D283">
        <v>0.661454949011468</v>
      </c>
      <c r="E283">
        <v>228.0475671364</v>
      </c>
      <c r="F283">
        <v>12.1557660511585</v>
      </c>
      <c r="G283">
        <v>212.794426734395</v>
      </c>
      <c r="H283">
        <v>0.197047577878945</v>
      </c>
      <c r="I283">
        <v>0.157390334590768</v>
      </c>
      <c r="J283">
        <v>18.1771900561858</v>
      </c>
      <c r="K283">
        <v>3.05153834524069</v>
      </c>
    </row>
    <row r="284" spans="1:11">
      <c r="A284">
        <v>282</v>
      </c>
      <c r="B284">
        <v>95.2122068282888</v>
      </c>
      <c r="C284">
        <v>2042.59049460624</v>
      </c>
      <c r="D284">
        <v>0.661453849591264</v>
      </c>
      <c r="E284">
        <v>228.157886531569</v>
      </c>
      <c r="F284">
        <v>12.1488392122475</v>
      </c>
      <c r="G284">
        <v>212.675415315153</v>
      </c>
      <c r="H284">
        <v>0.197061402550418</v>
      </c>
      <c r="I284">
        <v>0.157399551552091</v>
      </c>
      <c r="J284">
        <v>18.1787909592218</v>
      </c>
      <c r="K284">
        <v>3.05153834524069</v>
      </c>
    </row>
    <row r="285" spans="1:11">
      <c r="A285">
        <v>283</v>
      </c>
      <c r="B285">
        <v>95.1454308283815</v>
      </c>
      <c r="C285">
        <v>2041.35144298611</v>
      </c>
      <c r="D285">
        <v>0.66145765295007</v>
      </c>
      <c r="E285">
        <v>228.041428458635</v>
      </c>
      <c r="F285">
        <v>12.1562132677833</v>
      </c>
      <c r="G285">
        <v>212.802179097733</v>
      </c>
      <c r="H285">
        <v>0.197045807979439</v>
      </c>
      <c r="I285">
        <v>0.157389807630792</v>
      </c>
      <c r="J285">
        <v>18.1769867282556</v>
      </c>
      <c r="K285">
        <v>3.05153834524069</v>
      </c>
    </row>
    <row r="286" spans="1:11">
      <c r="A286">
        <v>284</v>
      </c>
      <c r="B286">
        <v>95.1648341264326</v>
      </c>
      <c r="C286">
        <v>2041.21598350843</v>
      </c>
      <c r="D286">
        <v>0.661449395808822</v>
      </c>
      <c r="E286">
        <v>228.021986724443</v>
      </c>
      <c r="F286">
        <v>12.1570199802101</v>
      </c>
      <c r="G286">
        <v>212.825948523018</v>
      </c>
      <c r="H286">
        <v>0.197050113646116</v>
      </c>
      <c r="I286">
        <v>0.15738828557346</v>
      </c>
      <c r="J286">
        <v>18.177472996559</v>
      </c>
      <c r="K286">
        <v>3.05153834524069</v>
      </c>
    </row>
    <row r="287" spans="1:11">
      <c r="A287">
        <v>285</v>
      </c>
      <c r="B287">
        <v>95.0821221830893</v>
      </c>
      <c r="C287">
        <v>2041.78666282997</v>
      </c>
      <c r="D287">
        <v>0.661474542905385</v>
      </c>
      <c r="E287">
        <v>228.104504578434</v>
      </c>
      <c r="F287">
        <v>12.1536220934277</v>
      </c>
      <c r="G287">
        <v>212.713811248375</v>
      </c>
      <c r="H287">
        <v>0.197031425399488</v>
      </c>
      <c r="I287">
        <v>0.157394732577229</v>
      </c>
      <c r="J287">
        <v>18.1753645666902</v>
      </c>
      <c r="K287">
        <v>3.05153834524069</v>
      </c>
    </row>
    <row r="288" spans="1:11">
      <c r="A288">
        <v>286</v>
      </c>
      <c r="B288">
        <v>95.1763364330695</v>
      </c>
      <c r="C288">
        <v>2040.68705343697</v>
      </c>
      <c r="D288">
        <v>0.661439946456186</v>
      </c>
      <c r="E288">
        <v>227.962153217223</v>
      </c>
      <c r="F288">
        <v>12.1601709843958</v>
      </c>
      <c r="G288">
        <v>212.897213536042</v>
      </c>
      <c r="H288">
        <v>0.197052519703733</v>
      </c>
      <c r="I288">
        <v>0.15738343839344</v>
      </c>
      <c r="J288">
        <v>18.1777321397321</v>
      </c>
      <c r="K288">
        <v>3.05153834524069</v>
      </c>
    </row>
    <row r="289" spans="1:11">
      <c r="A289">
        <v>287</v>
      </c>
      <c r="B289">
        <v>95.1669772423956</v>
      </c>
      <c r="C289">
        <v>2041.53762372583</v>
      </c>
      <c r="D289">
        <v>0.661452247929334</v>
      </c>
      <c r="E289">
        <v>228.056057868135</v>
      </c>
      <c r="F289">
        <v>12.1551046657413</v>
      </c>
      <c r="G289">
        <v>212.785799155603</v>
      </c>
      <c r="H289">
        <v>0.19705072258697</v>
      </c>
      <c r="I289">
        <v>0.157391074692017</v>
      </c>
      <c r="J289">
        <v>18.1775499823387</v>
      </c>
      <c r="K289">
        <v>3.05153834524069</v>
      </c>
    </row>
    <row r="290" spans="1:11">
      <c r="A290">
        <v>288</v>
      </c>
      <c r="B290">
        <v>95.1910807320975</v>
      </c>
      <c r="C290">
        <v>2041.6440766688</v>
      </c>
      <c r="D290">
        <v>0.661447814471557</v>
      </c>
      <c r="E290">
        <v>228.061406983532</v>
      </c>
      <c r="F290">
        <v>12.1544708889344</v>
      </c>
      <c r="G290">
        <v>212.784341178297</v>
      </c>
      <c r="H290">
        <v>0.197056232942747</v>
      </c>
      <c r="I290">
        <v>0.157391597603525</v>
      </c>
      <c r="J290">
        <v>18.1781798687202</v>
      </c>
      <c r="K290">
        <v>3.05153834524069</v>
      </c>
    </row>
    <row r="291" spans="1:11">
      <c r="A291">
        <v>289</v>
      </c>
      <c r="B291">
        <v>95.1769802814638</v>
      </c>
      <c r="C291">
        <v>2041.49052169379</v>
      </c>
      <c r="D291">
        <v>0.661449216738013</v>
      </c>
      <c r="E291">
        <v>228.048484330572</v>
      </c>
      <c r="F291">
        <v>12.1553851128575</v>
      </c>
      <c r="G291">
        <v>212.797013591524</v>
      </c>
      <c r="H291">
        <v>0.197052947678174</v>
      </c>
      <c r="I291">
        <v>0.15739049288567</v>
      </c>
      <c r="J291">
        <v>18.1778029030256</v>
      </c>
      <c r="K291">
        <v>3.05153834524069</v>
      </c>
    </row>
    <row r="292" spans="1:11">
      <c r="A292">
        <v>290</v>
      </c>
      <c r="B292">
        <v>95.1616796031512</v>
      </c>
      <c r="C292">
        <v>2041.68534407392</v>
      </c>
      <c r="D292">
        <v>0.661455968817835</v>
      </c>
      <c r="E292">
        <v>228.07324713831</v>
      </c>
      <c r="F292">
        <v>12.1542252176435</v>
      </c>
      <c r="G292">
        <v>212.7650109006</v>
      </c>
      <c r="H292">
        <v>0.197049621653344</v>
      </c>
      <c r="I292">
        <v>0.15739245939965</v>
      </c>
      <c r="J292">
        <v>18.1774276412322</v>
      </c>
      <c r="K292">
        <v>3.05153834524069</v>
      </c>
    </row>
    <row r="293" spans="1:11">
      <c r="A293">
        <v>291</v>
      </c>
      <c r="B293">
        <v>95.142024101494</v>
      </c>
      <c r="C293">
        <v>2041.96313561062</v>
      </c>
      <c r="D293">
        <v>0.661463661168385</v>
      </c>
      <c r="E293">
        <v>228.108131545211</v>
      </c>
      <c r="F293">
        <v>12.1525717397516</v>
      </c>
      <c r="G293">
        <v>212.720122302834</v>
      </c>
      <c r="H293">
        <v>0.197045258028773</v>
      </c>
      <c r="I293">
        <v>0.15739523794644</v>
      </c>
      <c r="J293">
        <v>18.1769383507443</v>
      </c>
      <c r="K293">
        <v>3.05153834524069</v>
      </c>
    </row>
    <row r="294" spans="1:11">
      <c r="A294">
        <v>292</v>
      </c>
      <c r="B294">
        <v>95.1428667652929</v>
      </c>
      <c r="C294">
        <v>2041.86504227579</v>
      </c>
      <c r="D294">
        <v>0.661462052203068</v>
      </c>
      <c r="E294">
        <v>228.097347853313</v>
      </c>
      <c r="F294">
        <v>12.153155562024</v>
      </c>
      <c r="G294">
        <v>212.732139953924</v>
      </c>
      <c r="H294">
        <v>0.197045424591108</v>
      </c>
      <c r="I294">
        <v>0.157394358930804</v>
      </c>
      <c r="J294">
        <v>18.1769536411107</v>
      </c>
      <c r="K294">
        <v>3.05153834524069</v>
      </c>
    </row>
    <row r="295" spans="1:11">
      <c r="A295">
        <v>293</v>
      </c>
      <c r="B295">
        <v>95.1310521205952</v>
      </c>
      <c r="C295">
        <v>2041.58654091946</v>
      </c>
      <c r="D295">
        <v>0.661461804348194</v>
      </c>
      <c r="E295">
        <v>228.070373389011</v>
      </c>
      <c r="F295">
        <v>12.154813424789</v>
      </c>
      <c r="G295">
        <v>212.761793533096</v>
      </c>
      <c r="H295">
        <v>0.197042633958433</v>
      </c>
      <c r="I295">
        <v>0.157392114564504</v>
      </c>
      <c r="J295">
        <v>18.1766293408152</v>
      </c>
      <c r="K295">
        <v>3.05153834524069</v>
      </c>
    </row>
    <row r="296" spans="1:11">
      <c r="A296">
        <v>294</v>
      </c>
      <c r="B296">
        <v>95.1609957795859</v>
      </c>
      <c r="C296">
        <v>2042.12755690364</v>
      </c>
      <c r="D296">
        <v>0.661460821873205</v>
      </c>
      <c r="E296">
        <v>228.120990449243</v>
      </c>
      <c r="F296">
        <v>12.1515932790516</v>
      </c>
      <c r="G296">
        <v>212.707794401923</v>
      </c>
      <c r="H296">
        <v>0.197049652327652</v>
      </c>
      <c r="I296">
        <v>0.157396353803292</v>
      </c>
      <c r="J296">
        <v>18.1774409289555</v>
      </c>
      <c r="K296">
        <v>3.05153834524069</v>
      </c>
    </row>
    <row r="297" spans="1:11">
      <c r="A297">
        <v>295</v>
      </c>
      <c r="B297">
        <v>95.1568020676613</v>
      </c>
      <c r="C297">
        <v>2042.18473134485</v>
      </c>
      <c r="D297">
        <v>0.661462584301497</v>
      </c>
      <c r="E297">
        <v>228.128200631072</v>
      </c>
      <c r="F297">
        <v>12.1512530744928</v>
      </c>
      <c r="G297">
        <v>212.698613321947</v>
      </c>
      <c r="H297">
        <v>0.197048727002625</v>
      </c>
      <c r="I297">
        <v>0.157396927689188</v>
      </c>
      <c r="J297">
        <v>18.1773370497535</v>
      </c>
      <c r="K297">
        <v>3.05153834524069</v>
      </c>
    </row>
    <row r="298" spans="1:11">
      <c r="A298">
        <v>296</v>
      </c>
      <c r="B298">
        <v>95.1605478994462</v>
      </c>
      <c r="C298">
        <v>2042.59960812759</v>
      </c>
      <c r="D298">
        <v>0.661466335864735</v>
      </c>
      <c r="E298">
        <v>228.171906434218</v>
      </c>
      <c r="F298">
        <v>12.1487850074464</v>
      </c>
      <c r="G298">
        <v>212.648038902914</v>
      </c>
      <c r="H298">
        <v>0.197049727789287</v>
      </c>
      <c r="I298">
        <v>0.157400510052139</v>
      </c>
      <c r="J298">
        <v>18.1774615018294</v>
      </c>
      <c r="K298">
        <v>3.05153834524069</v>
      </c>
    </row>
    <row r="299" spans="1:11">
      <c r="A299">
        <v>297</v>
      </c>
      <c r="B299">
        <v>95.1550750294489</v>
      </c>
      <c r="C299">
        <v>2042.16596880645</v>
      </c>
      <c r="D299">
        <v>0.661463035928801</v>
      </c>
      <c r="E299">
        <v>228.126608180934</v>
      </c>
      <c r="F299">
        <v>12.1513647149549</v>
      </c>
      <c r="G299">
        <v>212.700394476602</v>
      </c>
      <c r="H299">
        <v>0.197048337650502</v>
      </c>
      <c r="I299">
        <v>0.157396791708497</v>
      </c>
      <c r="J299">
        <v>18.1772921833197</v>
      </c>
      <c r="K299">
        <v>3.05153834524069</v>
      </c>
    </row>
    <row r="300" spans="1:11">
      <c r="A300">
        <v>298</v>
      </c>
      <c r="B300">
        <v>95.1532368769117</v>
      </c>
      <c r="C300">
        <v>2042.26409338677</v>
      </c>
      <c r="D300">
        <v>0.66146420482458</v>
      </c>
      <c r="E300">
        <v>228.137647841349</v>
      </c>
      <c r="F300">
        <v>12.1507808788257</v>
      </c>
      <c r="G300">
        <v>212.686648870147</v>
      </c>
      <c r="H300">
        <v>0.197047945114339</v>
      </c>
      <c r="I300">
        <v>0.157397686187468</v>
      </c>
      <c r="J300">
        <v>18.1772500453291</v>
      </c>
      <c r="K300">
        <v>3.05153834524069</v>
      </c>
    </row>
    <row r="301" spans="1:11">
      <c r="A301">
        <v>299</v>
      </c>
      <c r="B301">
        <v>95.1645307930253</v>
      </c>
      <c r="C301">
        <v>2042.17194612216</v>
      </c>
      <c r="D301">
        <v>0.661460481299685</v>
      </c>
      <c r="E301">
        <v>228.124864031544</v>
      </c>
      <c r="F301">
        <v>12.1513291486337</v>
      </c>
      <c r="G301">
        <v>212.703776827039</v>
      </c>
      <c r="H301">
        <v>0.197050478486795</v>
      </c>
      <c r="I301">
        <v>0.157396682362611</v>
      </c>
      <c r="J301">
        <v>18.1775357166072</v>
      </c>
      <c r="K301">
        <v>3.05153834524069</v>
      </c>
    </row>
    <row r="302" spans="1:11">
      <c r="A302">
        <v>300</v>
      </c>
      <c r="B302">
        <v>95.1622858703983</v>
      </c>
      <c r="C302">
        <v>2042.09209706199</v>
      </c>
      <c r="D302">
        <v>0.661460063760371</v>
      </c>
      <c r="E302">
        <v>228.116838205571</v>
      </c>
      <c r="F302">
        <v>12.151804284997</v>
      </c>
      <c r="G302">
        <v>212.71265090132</v>
      </c>
      <c r="H302">
        <v>0.197049940113432</v>
      </c>
      <c r="I302">
        <v>0.157396018785875</v>
      </c>
      <c r="J302">
        <v>18.1774722640167</v>
      </c>
      <c r="K302">
        <v>3.05153834524069</v>
      </c>
    </row>
    <row r="303" spans="1:11">
      <c r="A303">
        <v>301</v>
      </c>
      <c r="B303">
        <v>95.1546073861843</v>
      </c>
      <c r="C303">
        <v>2041.95829059832</v>
      </c>
      <c r="D303">
        <v>0.661460565738267</v>
      </c>
      <c r="E303">
        <v>228.104392399322</v>
      </c>
      <c r="F303">
        <v>12.152600574503</v>
      </c>
      <c r="G303">
        <v>212.726302147439</v>
      </c>
      <c r="H303">
        <v>0.19704813884532</v>
      </c>
      <c r="I303">
        <v>0.157394976036145</v>
      </c>
      <c r="J303">
        <v>18.1772646761056</v>
      </c>
      <c r="K303">
        <v>3.05153834524069</v>
      </c>
    </row>
    <row r="304" spans="1:11">
      <c r="A304">
        <v>302</v>
      </c>
      <c r="B304">
        <v>95.1603084378009</v>
      </c>
      <c r="C304">
        <v>2042.07447794341</v>
      </c>
      <c r="D304">
        <v>0.661460376131902</v>
      </c>
      <c r="E304">
        <v>228.115446353823</v>
      </c>
      <c r="F304">
        <v>12.1519091313593</v>
      </c>
      <c r="G304">
        <v>212.714042318346</v>
      </c>
      <c r="H304">
        <v>0.19704948169006</v>
      </c>
      <c r="I304">
        <v>0.157395898343617</v>
      </c>
      <c r="J304">
        <v>18.1774199069791</v>
      </c>
      <c r="K304">
        <v>3.05153834524069</v>
      </c>
    </row>
    <row r="305" spans="1:11">
      <c r="A305">
        <v>303</v>
      </c>
      <c r="B305">
        <v>95.1665160780391</v>
      </c>
      <c r="C305">
        <v>2042.34728048793</v>
      </c>
      <c r="D305">
        <v>0.661461857935079</v>
      </c>
      <c r="E305">
        <v>228.14324031427</v>
      </c>
      <c r="F305">
        <v>12.1502859638581</v>
      </c>
      <c r="G305">
        <v>212.682532322828</v>
      </c>
      <c r="H305">
        <v>0.197050986181079</v>
      </c>
      <c r="I305">
        <v>0.157398190081701</v>
      </c>
      <c r="J305">
        <v>18.1775981168605</v>
      </c>
      <c r="K305">
        <v>3.05153834524069</v>
      </c>
    </row>
    <row r="306" spans="1:11">
      <c r="A306">
        <v>304</v>
      </c>
      <c r="B306">
        <v>95.1712741049548</v>
      </c>
      <c r="C306">
        <v>2042.51314474891</v>
      </c>
      <c r="D306">
        <v>0.661462819860544</v>
      </c>
      <c r="E306">
        <v>228.159876916092</v>
      </c>
      <c r="F306">
        <v>12.1492992881017</v>
      </c>
      <c r="G306">
        <v>212.664165233131</v>
      </c>
      <c r="H306">
        <v>0.197052135621307</v>
      </c>
      <c r="I306">
        <v>0.157399565801214</v>
      </c>
      <c r="J306">
        <v>18.1777331018601</v>
      </c>
      <c r="K306">
        <v>3.05153834524069</v>
      </c>
    </row>
    <row r="307" spans="1:11">
      <c r="A307">
        <v>305</v>
      </c>
      <c r="B307">
        <v>95.1658094946481</v>
      </c>
      <c r="C307">
        <v>2042.36485156284</v>
      </c>
      <c r="D307">
        <v>0.661462187249004</v>
      </c>
      <c r="E307">
        <v>228.145311934605</v>
      </c>
      <c r="F307">
        <v>12.1501814313185</v>
      </c>
      <c r="G307">
        <v>212.679924928892</v>
      </c>
      <c r="H307">
        <v>0.197050831003867</v>
      </c>
      <c r="I307">
        <v>0.157398356693062</v>
      </c>
      <c r="J307">
        <v>18.1775809032789</v>
      </c>
      <c r="K307">
        <v>3.05153834524069</v>
      </c>
    </row>
    <row r="308" spans="1:11">
      <c r="A308">
        <v>306</v>
      </c>
      <c r="B308">
        <v>95.1763244994288</v>
      </c>
      <c r="C308">
        <v>2042.40122592906</v>
      </c>
      <c r="D308">
        <v>0.661460050529251</v>
      </c>
      <c r="E308">
        <v>228.146565774877</v>
      </c>
      <c r="F308">
        <v>12.149965041344</v>
      </c>
      <c r="G308">
        <v>212.680487663046</v>
      </c>
      <c r="H308">
        <v>0.197053227922773</v>
      </c>
      <c r="I308">
        <v>0.157398496616624</v>
      </c>
      <c r="J308">
        <v>18.1778546535126</v>
      </c>
      <c r="K308">
        <v>3.05153834524069</v>
      </c>
    </row>
    <row r="309" spans="1:11">
      <c r="A309">
        <v>307</v>
      </c>
      <c r="B309">
        <v>95.1675990890138</v>
      </c>
      <c r="C309">
        <v>2042.5418750978</v>
      </c>
      <c r="D309">
        <v>0.661463718496258</v>
      </c>
      <c r="E309">
        <v>228.163919458538</v>
      </c>
      <c r="F309">
        <v>12.1491283963263</v>
      </c>
      <c r="G309">
        <v>212.658532610383</v>
      </c>
      <c r="H309">
        <v>0.197051294907947</v>
      </c>
      <c r="I309">
        <v>0.157399882825417</v>
      </c>
      <c r="J309">
        <v>18.1776385876075</v>
      </c>
      <c r="K309">
        <v>3.05153834524069</v>
      </c>
    </row>
    <row r="310" spans="1:11">
      <c r="A310">
        <v>308</v>
      </c>
      <c r="B310">
        <v>95.1711290844531</v>
      </c>
      <c r="C310">
        <v>2042.30243456697</v>
      </c>
      <c r="D310">
        <v>0.661460233738086</v>
      </c>
      <c r="E310">
        <v>228.137254412168</v>
      </c>
      <c r="F310">
        <v>12.150552766049</v>
      </c>
      <c r="G310">
        <v>212.690611111519</v>
      </c>
      <c r="H310">
        <v>0.197052007872061</v>
      </c>
      <c r="I310">
        <v>0.157397718108463</v>
      </c>
      <c r="J310">
        <v>18.177713637316</v>
      </c>
      <c r="K310">
        <v>3.05153834524069</v>
      </c>
    </row>
    <row r="311" spans="1:11">
      <c r="A311">
        <v>309</v>
      </c>
      <c r="B311">
        <v>95.185887189648</v>
      </c>
      <c r="C311">
        <v>2042.41853832149</v>
      </c>
      <c r="D311">
        <v>0.661458026178984</v>
      </c>
      <c r="E311">
        <v>228.146007541746</v>
      </c>
      <c r="F311">
        <v>12.1498620531666</v>
      </c>
      <c r="G311">
        <v>212.683138110513</v>
      </c>
      <c r="H311">
        <v>0.197055403170841</v>
      </c>
      <c r="I311">
        <v>0.157398485365575</v>
      </c>
      <c r="J311">
        <v>18.1781027756481</v>
      </c>
      <c r="K311">
        <v>3.05153834524069</v>
      </c>
    </row>
    <row r="312" spans="1:11">
      <c r="A312">
        <v>310</v>
      </c>
      <c r="B312">
        <v>95.1844744716796</v>
      </c>
      <c r="C312">
        <v>2042.40432829911</v>
      </c>
      <c r="D312">
        <v>0.661458053436266</v>
      </c>
      <c r="E312">
        <v>228.144833618247</v>
      </c>
      <c r="F312">
        <v>12.1499465857978</v>
      </c>
      <c r="G312">
        <v>212.683915042896</v>
      </c>
      <c r="H312">
        <v>0.197055079652834</v>
      </c>
      <c r="I312">
        <v>0.157398383925947</v>
      </c>
      <c r="J312">
        <v>18.178065155988</v>
      </c>
      <c r="K312">
        <v>3.05153834524069</v>
      </c>
    </row>
    <row r="313" spans="1:11">
      <c r="A313">
        <v>311</v>
      </c>
      <c r="B313">
        <v>95.1762258182223</v>
      </c>
      <c r="C313">
        <v>2042.42575025859</v>
      </c>
      <c r="D313">
        <v>0.661460215323953</v>
      </c>
      <c r="E313">
        <v>228.149236375446</v>
      </c>
      <c r="F313">
        <v>12.1498191512198</v>
      </c>
      <c r="G313">
        <v>212.677208601413</v>
      </c>
      <c r="H313">
        <v>0.197053209113979</v>
      </c>
      <c r="I313">
        <v>0.157398714245664</v>
      </c>
      <c r="J313">
        <v>18.1778531609734</v>
      </c>
      <c r="K313">
        <v>3.05153834524069</v>
      </c>
    </row>
    <row r="314" spans="1:11">
      <c r="A314">
        <v>312</v>
      </c>
      <c r="B314">
        <v>95.175213159731</v>
      </c>
      <c r="C314">
        <v>2042.38229192347</v>
      </c>
      <c r="D314">
        <v>0.661460091443199</v>
      </c>
      <c r="E314">
        <v>228.144811488849</v>
      </c>
      <c r="F314">
        <v>12.1500776781931</v>
      </c>
      <c r="G314">
        <v>212.682349801277</v>
      </c>
      <c r="H314">
        <v>0.197052966958438</v>
      </c>
      <c r="I314">
        <v>0.157398349456994</v>
      </c>
      <c r="J314">
        <v>18.1778245470152</v>
      </c>
      <c r="K314">
        <v>3.05153834524069</v>
      </c>
    </row>
    <row r="315" spans="1:11">
      <c r="A315">
        <v>313</v>
      </c>
      <c r="B315">
        <v>95.1734316130991</v>
      </c>
      <c r="C315">
        <v>2042.26855302176</v>
      </c>
      <c r="D315">
        <v>0.661459260954951</v>
      </c>
      <c r="E315">
        <v>228.133017930958</v>
      </c>
      <c r="F315">
        <v>12.1507543455632</v>
      </c>
      <c r="G315">
        <v>212.695821947256</v>
      </c>
      <c r="H315">
        <v>0.197052523818429</v>
      </c>
      <c r="I315">
        <v>0.157397379952637</v>
      </c>
      <c r="J315">
        <v>18.177771117909</v>
      </c>
      <c r="K315">
        <v>3.05153834524069</v>
      </c>
    </row>
    <row r="316" spans="1:11">
      <c r="A316">
        <v>314</v>
      </c>
      <c r="B316">
        <v>95.1768198255224</v>
      </c>
      <c r="C316">
        <v>2042.43246692854</v>
      </c>
      <c r="D316">
        <v>0.661460415724028</v>
      </c>
      <c r="E316">
        <v>228.149795402625</v>
      </c>
      <c r="F316">
        <v>12.1497791957615</v>
      </c>
      <c r="G316">
        <v>212.676890612372</v>
      </c>
      <c r="H316">
        <v>0.197053358380017</v>
      </c>
      <c r="I316">
        <v>0.1573987621524</v>
      </c>
      <c r="J316">
        <v>18.1778701921356</v>
      </c>
      <c r="K316">
        <v>3.05153834524069</v>
      </c>
    </row>
    <row r="317" spans="1:11">
      <c r="A317">
        <v>315</v>
      </c>
      <c r="B317">
        <v>95.1752247930277</v>
      </c>
      <c r="C317">
        <v>2042.47029147023</v>
      </c>
      <c r="D317">
        <v>0.661461245063145</v>
      </c>
      <c r="E317">
        <v>228.154270298073</v>
      </c>
      <c r="F317">
        <v>12.1495541937962</v>
      </c>
      <c r="G317">
        <v>212.671367284426</v>
      </c>
      <c r="H317">
        <v>0.197053010526838</v>
      </c>
      <c r="I317">
        <v>0.157399121937295</v>
      </c>
      <c r="J317">
        <v>18.1778316207021</v>
      </c>
      <c r="K317">
        <v>3.05153834524069</v>
      </c>
    </row>
    <row r="318" spans="1:11">
      <c r="A318">
        <v>316</v>
      </c>
      <c r="B318">
        <v>95.1752891254968</v>
      </c>
      <c r="C318">
        <v>2042.47156283111</v>
      </c>
      <c r="D318">
        <v>0.661461256115825</v>
      </c>
      <c r="E318">
        <v>228.15439103264</v>
      </c>
      <c r="F318">
        <v>12.1495466311608</v>
      </c>
      <c r="G318">
        <v>212.671264513451</v>
      </c>
      <c r="H318">
        <v>0.19705302540691</v>
      </c>
      <c r="I318">
        <v>0.157399132069512</v>
      </c>
      <c r="J318">
        <v>18.1778333822199</v>
      </c>
      <c r="K318">
        <v>3.05153834524069</v>
      </c>
    </row>
    <row r="319" spans="1:11">
      <c r="A319">
        <v>317</v>
      </c>
      <c r="B319">
        <v>95.1782739218037</v>
      </c>
      <c r="C319">
        <v>2042.48187452421</v>
      </c>
      <c r="D319">
        <v>0.661460675219313</v>
      </c>
      <c r="E319">
        <v>228.154742809254</v>
      </c>
      <c r="F319">
        <v>12.1494852928459</v>
      </c>
      <c r="G319">
        <v>212.671422862841</v>
      </c>
      <c r="H319">
        <v>0.197053708197414</v>
      </c>
      <c r="I319">
        <v>0.157399171400414</v>
      </c>
      <c r="J319">
        <v>18.1779112682515</v>
      </c>
      <c r="K319">
        <v>3.05153834524069</v>
      </c>
    </row>
    <row r="320" spans="1:11">
      <c r="A320">
        <v>318</v>
      </c>
      <c r="B320">
        <v>95.1809492153896</v>
      </c>
      <c r="C320">
        <v>2042.53693372261</v>
      </c>
      <c r="D320">
        <v>0.661460684917043</v>
      </c>
      <c r="E320">
        <v>228.159988546374</v>
      </c>
      <c r="F320">
        <v>12.1491577879131</v>
      </c>
      <c r="G320">
        <v>212.66579158386</v>
      </c>
      <c r="H320">
        <v>0.197054337714984</v>
      </c>
      <c r="I320">
        <v>0.157399609279351</v>
      </c>
      <c r="J320">
        <v>18.1779842350055</v>
      </c>
      <c r="K320">
        <v>3.05153834524069</v>
      </c>
    </row>
    <row r="321" spans="1:11">
      <c r="A321">
        <v>319</v>
      </c>
      <c r="B321">
        <v>95.1792907827756</v>
      </c>
      <c r="C321">
        <v>2042.49561642166</v>
      </c>
      <c r="D321">
        <v>0.661460574964832</v>
      </c>
      <c r="E321">
        <v>228.155962902346</v>
      </c>
      <c r="F321">
        <v>12.1494035511866</v>
      </c>
      <c r="G321">
        <v>212.670140053569</v>
      </c>
      <c r="H321">
        <v>0.197053945192331</v>
      </c>
      <c r="I321">
        <v>0.15739927456648</v>
      </c>
      <c r="J321">
        <v>18.1779385038564</v>
      </c>
      <c r="K321">
        <v>3.05153834524069</v>
      </c>
    </row>
    <row r="322" spans="1:11">
      <c r="A322">
        <v>320</v>
      </c>
      <c r="B322">
        <v>95.1767981674824</v>
      </c>
      <c r="C322">
        <v>2042.4177126615</v>
      </c>
      <c r="D322">
        <v>0.661460347943918</v>
      </c>
      <c r="E322">
        <v>228.148210106438</v>
      </c>
      <c r="F322">
        <v>12.1498669648235</v>
      </c>
      <c r="G322">
        <v>212.678861379291</v>
      </c>
      <c r="H322">
        <v>0.197053350527031</v>
      </c>
      <c r="I322">
        <v>0.157398632752432</v>
      </c>
      <c r="J322">
        <v>18.1778689691978</v>
      </c>
      <c r="K322">
        <v>3.05153834524069</v>
      </c>
    </row>
    <row r="323" spans="1:11">
      <c r="A323">
        <v>321</v>
      </c>
      <c r="B323">
        <v>95.1765005294613</v>
      </c>
      <c r="C323">
        <v>2042.41705860441</v>
      </c>
      <c r="D323">
        <v>0.661460433197399</v>
      </c>
      <c r="E323">
        <v>228.148214428464</v>
      </c>
      <c r="F323">
        <v>12.1498708556579</v>
      </c>
      <c r="G323">
        <v>212.678824473611</v>
      </c>
      <c r="H323">
        <v>0.197053283359188</v>
      </c>
      <c r="I323">
        <v>0.157398632072986</v>
      </c>
      <c r="J323">
        <v>18.1778613153453</v>
      </c>
      <c r="K323">
        <v>3.05153834524069</v>
      </c>
    </row>
    <row r="324" spans="1:11">
      <c r="A324">
        <v>322</v>
      </c>
      <c r="B324">
        <v>95.176463626631</v>
      </c>
      <c r="C324">
        <v>2042.39855057076</v>
      </c>
      <c r="D324">
        <v>0.661460179976087</v>
      </c>
      <c r="E324">
        <v>228.146235658604</v>
      </c>
      <c r="F324">
        <v>12.1499809567049</v>
      </c>
      <c r="G324">
        <v>212.681117789729</v>
      </c>
      <c r="H324">
        <v>0.197053264686568</v>
      </c>
      <c r="I324">
        <v>0.157398470379995</v>
      </c>
      <c r="J324">
        <v>18.1778588027982</v>
      </c>
      <c r="K324">
        <v>3.05153834524069</v>
      </c>
    </row>
    <row r="325" spans="1:11">
      <c r="A325">
        <v>323</v>
      </c>
      <c r="B325">
        <v>95.1788161824868</v>
      </c>
      <c r="C325">
        <v>2042.35693748967</v>
      </c>
      <c r="D325">
        <v>0.661459136663477</v>
      </c>
      <c r="E325">
        <v>228.141161125838</v>
      </c>
      <c r="F325">
        <v>12.1502285129148</v>
      </c>
      <c r="G325">
        <v>212.687509480188</v>
      </c>
      <c r="H325">
        <v>0.197053782996187</v>
      </c>
      <c r="I325">
        <v>0.157398064354674</v>
      </c>
      <c r="J325">
        <v>18.1779166925781</v>
      </c>
      <c r="K325">
        <v>3.05153834524069</v>
      </c>
    </row>
    <row r="326" spans="1:11">
      <c r="A326">
        <v>324</v>
      </c>
      <c r="B326">
        <v>95.1766728451371</v>
      </c>
      <c r="C326">
        <v>2042.40011773102</v>
      </c>
      <c r="D326">
        <v>0.661460161928672</v>
      </c>
      <c r="E326">
        <v>228.146351726136</v>
      </c>
      <c r="F326">
        <v>12.149971633866</v>
      </c>
      <c r="G326">
        <v>212.681056662388</v>
      </c>
      <c r="H326">
        <v>0.197053312368135</v>
      </c>
      <c r="I326">
        <v>0.15739848066311</v>
      </c>
      <c r="J326">
        <v>18.1778643164213</v>
      </c>
      <c r="K326">
        <v>3.05153834524069</v>
      </c>
    </row>
    <row r="327" spans="1:11">
      <c r="A327">
        <v>325</v>
      </c>
      <c r="B327">
        <v>95.1772402649693</v>
      </c>
      <c r="C327">
        <v>2042.38666660833</v>
      </c>
      <c r="D327">
        <v>0.66145987024424</v>
      </c>
      <c r="E327">
        <v>228.144758472198</v>
      </c>
      <c r="F327">
        <v>12.1500516533656</v>
      </c>
      <c r="G327">
        <v>212.682991493993</v>
      </c>
      <c r="H327">
        <v>0.197053437786332</v>
      </c>
      <c r="I327">
        <v>0.157398352485993</v>
      </c>
      <c r="J327">
        <v>18.1778781533006</v>
      </c>
      <c r="K327">
        <v>3.05153834524069</v>
      </c>
    </row>
    <row r="328" spans="1:11">
      <c r="A328">
        <v>326</v>
      </c>
      <c r="B328">
        <v>95.1748866153552</v>
      </c>
      <c r="C328">
        <v>2042.38484160968</v>
      </c>
      <c r="D328">
        <v>0.661460392987665</v>
      </c>
      <c r="E328">
        <v>228.14516167554</v>
      </c>
      <c r="F328">
        <v>12.150062510197</v>
      </c>
      <c r="G328">
        <v>212.682094327248</v>
      </c>
      <c r="H328">
        <v>0.197052900008455</v>
      </c>
      <c r="I328">
        <v>0.157398377117378</v>
      </c>
      <c r="J328">
        <v>18.1778170319086</v>
      </c>
      <c r="K328">
        <v>3.05153834524069</v>
      </c>
    </row>
    <row r="329" spans="1:11">
      <c r="A329">
        <v>327</v>
      </c>
      <c r="B329">
        <v>95.1759999914149</v>
      </c>
      <c r="C329">
        <v>2042.38646058466</v>
      </c>
      <c r="D329">
        <v>0.661460147125774</v>
      </c>
      <c r="E329">
        <v>228.145052154191</v>
      </c>
      <c r="F329">
        <v>12.1500528789897</v>
      </c>
      <c r="G329">
        <v>212.68240813885</v>
      </c>
      <c r="H329">
        <v>0.197053154792353</v>
      </c>
      <c r="I329">
        <v>0.157398372072308</v>
      </c>
      <c r="J329">
        <v>18.177845990123</v>
      </c>
      <c r="K329">
        <v>3.05153834524069</v>
      </c>
    </row>
    <row r="330" spans="1:11">
      <c r="A330">
        <v>328</v>
      </c>
      <c r="B330">
        <v>95.1775388253934</v>
      </c>
      <c r="C330">
        <v>2042.43068146863</v>
      </c>
      <c r="D330">
        <v>0.66146025453241</v>
      </c>
      <c r="E330">
        <v>228.149422034484</v>
      </c>
      <c r="F330">
        <v>12.1497898169023</v>
      </c>
      <c r="G330">
        <v>212.677542969846</v>
      </c>
      <c r="H330">
        <v>0.197053519996694</v>
      </c>
      <c r="I330">
        <v>0.157398734355591</v>
      </c>
      <c r="J330">
        <v>18.1778886439744</v>
      </c>
      <c r="K330">
        <v>3.05153834524069</v>
      </c>
    </row>
    <row r="331" spans="1:11">
      <c r="A331">
        <v>329</v>
      </c>
      <c r="B331">
        <v>95.1761906255663</v>
      </c>
      <c r="C331">
        <v>2042.39903042742</v>
      </c>
      <c r="D331">
        <v>0.661460263077868</v>
      </c>
      <c r="E331">
        <v>228.14635667677</v>
      </c>
      <c r="F331">
        <v>12.1499781020965</v>
      </c>
      <c r="G331">
        <v>212.680950042328</v>
      </c>
      <c r="H331">
        <v>0.197053202718731</v>
      </c>
      <c r="I331">
        <v>0.157398479333248</v>
      </c>
      <c r="J331">
        <v>18.1778517934755</v>
      </c>
      <c r="K331">
        <v>3.05153834524069</v>
      </c>
    </row>
    <row r="332" spans="1:11">
      <c r="A332">
        <v>330</v>
      </c>
      <c r="B332">
        <v>95.1770597104085</v>
      </c>
      <c r="C332">
        <v>2042.38918739961</v>
      </c>
      <c r="D332">
        <v>0.661459929014216</v>
      </c>
      <c r="E332">
        <v>228.145076947605</v>
      </c>
      <c r="F332">
        <v>12.1500366573284</v>
      </c>
      <c r="G332">
        <v>212.682588244461</v>
      </c>
      <c r="H332">
        <v>0.197053396459092</v>
      </c>
      <c r="I332">
        <v>0.157398377878318</v>
      </c>
      <c r="J332">
        <v>18.1778735510412</v>
      </c>
      <c r="K332">
        <v>3.05153834524069</v>
      </c>
    </row>
    <row r="333" spans="1:11">
      <c r="A333">
        <v>331</v>
      </c>
      <c r="B333">
        <v>95.1770749536534</v>
      </c>
      <c r="C333">
        <v>2042.38667141321</v>
      </c>
      <c r="D333">
        <v>0.661459894632954</v>
      </c>
      <c r="E333">
        <v>228.144802518669</v>
      </c>
      <c r="F333">
        <v>12.1500516247816</v>
      </c>
      <c r="G333">
        <v>212.682913242877</v>
      </c>
      <c r="H333">
        <v>0.197053398789017</v>
      </c>
      <c r="I333">
        <v>0.157398355526125</v>
      </c>
      <c r="J333">
        <v>18.1778737582673</v>
      </c>
      <c r="K333">
        <v>3.05153834524069</v>
      </c>
    </row>
    <row r="334" spans="1:11">
      <c r="A334">
        <v>332</v>
      </c>
      <c r="B334">
        <v>95.1776177813855</v>
      </c>
      <c r="C334">
        <v>2042.39278929419</v>
      </c>
      <c r="D334">
        <v>0.661459841485695</v>
      </c>
      <c r="E334">
        <v>228.145322551855</v>
      </c>
      <c r="F334">
        <v>12.1500152299362</v>
      </c>
      <c r="G334">
        <v>212.682404298676</v>
      </c>
      <c r="H334">
        <v>0.19705352503368</v>
      </c>
      <c r="I334">
        <v>0.157398399908341</v>
      </c>
      <c r="J334">
        <v>18.1778882494356</v>
      </c>
      <c r="K334">
        <v>3.05153834524069</v>
      </c>
    </row>
    <row r="335" spans="1:11">
      <c r="A335">
        <v>333</v>
      </c>
      <c r="B335">
        <v>95.177997105405</v>
      </c>
      <c r="C335">
        <v>2042.39388618633</v>
      </c>
      <c r="D335">
        <v>0.661459773237353</v>
      </c>
      <c r="E335">
        <v>228.14534410105</v>
      </c>
      <c r="F335">
        <v>12.1500087046247</v>
      </c>
      <c r="G335">
        <v>212.682462862936</v>
      </c>
      <c r="H335">
        <v>0.197053611877499</v>
      </c>
      <c r="I335">
        <v>0.15739840303021</v>
      </c>
      <c r="J335">
        <v>18.1778981549413</v>
      </c>
      <c r="K335">
        <v>3.05153834524069</v>
      </c>
    </row>
    <row r="336" spans="1:11">
      <c r="A336">
        <v>334</v>
      </c>
      <c r="B336">
        <v>95.177169776877</v>
      </c>
      <c r="C336">
        <v>2042.38586598682</v>
      </c>
      <c r="D336">
        <v>0.661459873570646</v>
      </c>
      <c r="E336">
        <v>228.144691196505</v>
      </c>
      <c r="F336">
        <v>12.150056416223</v>
      </c>
      <c r="G336">
        <v>212.683069658252</v>
      </c>
      <c r="H336">
        <v>0.197053420559193</v>
      </c>
      <c r="I336">
        <v>0.157398346775673</v>
      </c>
      <c r="J336">
        <v>18.1778762040593</v>
      </c>
      <c r="K336">
        <v>3.05153834524069</v>
      </c>
    </row>
    <row r="337" spans="1:11">
      <c r="A337">
        <v>335</v>
      </c>
      <c r="B337">
        <v>95.1779207147702</v>
      </c>
      <c r="C337">
        <v>2042.40378961071</v>
      </c>
      <c r="D337">
        <v>0.661459878904021</v>
      </c>
      <c r="E337">
        <v>228.146430293251</v>
      </c>
      <c r="F337">
        <v>12.1499497903723</v>
      </c>
      <c r="G337">
        <v>212.681148155465</v>
      </c>
      <c r="H337">
        <v>0.197053597342649</v>
      </c>
      <c r="I337">
        <v>0.157398491432354</v>
      </c>
      <c r="J337">
        <v>18.1778967561951</v>
      </c>
      <c r="K337">
        <v>3.05153834524069</v>
      </c>
    </row>
    <row r="338" spans="1:11">
      <c r="A338">
        <v>336</v>
      </c>
      <c r="B338">
        <v>95.1781933755114</v>
      </c>
      <c r="C338">
        <v>2042.40654064471</v>
      </c>
      <c r="D338">
        <v>0.661459851743004</v>
      </c>
      <c r="E338">
        <v>228.146657411242</v>
      </c>
      <c r="F338">
        <v>12.1499334249112</v>
      </c>
      <c r="G338">
        <v>212.680949606446</v>
      </c>
      <c r="H338">
        <v>0.197053660127729</v>
      </c>
      <c r="I338">
        <v>0.15739851097594</v>
      </c>
      <c r="J338">
        <v>18.1779039893798</v>
      </c>
      <c r="K338">
        <v>3.05153834524069</v>
      </c>
    </row>
    <row r="339" spans="1:11">
      <c r="A339">
        <v>337</v>
      </c>
      <c r="B339">
        <v>95.178288602492</v>
      </c>
      <c r="C339">
        <v>2042.39891721026</v>
      </c>
      <c r="D339">
        <v>0.661459739519673</v>
      </c>
      <c r="E339">
        <v>228.145812892069</v>
      </c>
      <c r="F339">
        <v>12.1499787756114</v>
      </c>
      <c r="G339">
        <v>212.681954428464</v>
      </c>
      <c r="H339">
        <v>0.197053678835933</v>
      </c>
      <c r="I339">
        <v>0.157398442346309</v>
      </c>
      <c r="J339">
        <v>18.1779059211114</v>
      </c>
      <c r="K339">
        <v>3.05153834524069</v>
      </c>
    </row>
    <row r="340" spans="1:11">
      <c r="A340">
        <v>338</v>
      </c>
      <c r="B340">
        <v>95.1786677214509</v>
      </c>
      <c r="C340">
        <v>2042.42201075107</v>
      </c>
      <c r="D340">
        <v>0.661459911795124</v>
      </c>
      <c r="E340">
        <v>228.148201769086</v>
      </c>
      <c r="F340">
        <v>12.1498413965442</v>
      </c>
      <c r="G340">
        <v>212.679218124294</v>
      </c>
      <c r="H340">
        <v>0.197053773908932</v>
      </c>
      <c r="I340">
        <v>0.157398638755752</v>
      </c>
      <c r="J340">
        <v>18.1779173073413</v>
      </c>
      <c r="K340">
        <v>3.05153834524069</v>
      </c>
    </row>
    <row r="341" spans="1:11">
      <c r="A341">
        <v>339</v>
      </c>
      <c r="B341">
        <v>95.1785443218949</v>
      </c>
      <c r="C341">
        <v>2042.40933378299</v>
      </c>
      <c r="D341">
        <v>0.661459797699954</v>
      </c>
      <c r="E341">
        <v>228.146869171403</v>
      </c>
      <c r="F341">
        <v>12.1499168090234</v>
      </c>
      <c r="G341">
        <v>212.680767084277</v>
      </c>
      <c r="H341">
        <v>0.197053740748115</v>
      </c>
      <c r="I341">
        <v>0.157398529517431</v>
      </c>
      <c r="J341">
        <v>18.1779132330221</v>
      </c>
      <c r="K341">
        <v>3.05153834524069</v>
      </c>
    </row>
    <row r="342" spans="1:11">
      <c r="A342">
        <v>340</v>
      </c>
      <c r="B342">
        <v>95.1784161698817</v>
      </c>
      <c r="C342">
        <v>2042.40880243202</v>
      </c>
      <c r="D342">
        <v>0.661459819715914</v>
      </c>
      <c r="E342">
        <v>228.146844594319</v>
      </c>
      <c r="F342">
        <v>12.1499199699333</v>
      </c>
      <c r="G342">
        <v>212.680769154293</v>
      </c>
      <c r="H342">
        <v>0.197053711342666</v>
      </c>
      <c r="I342">
        <v>0.15739852705273</v>
      </c>
      <c r="J342">
        <v>18.1779098763636</v>
      </c>
      <c r="K342">
        <v>3.05153834524069</v>
      </c>
    </row>
    <row r="343" spans="1:11">
      <c r="A343">
        <v>341</v>
      </c>
      <c r="B343">
        <v>95.1786413683332</v>
      </c>
      <c r="C343">
        <v>2042.41232290757</v>
      </c>
      <c r="D343">
        <v>0.66145980823984</v>
      </c>
      <c r="E343">
        <v>228.147166445137</v>
      </c>
      <c r="F343">
        <v>12.1498990272981</v>
      </c>
      <c r="G343">
        <v>212.680440136006</v>
      </c>
      <c r="H343">
        <v>0.197053763738768</v>
      </c>
      <c r="I343">
        <v>0.157398554145813</v>
      </c>
      <c r="J343">
        <v>18.1779159316075</v>
      </c>
      <c r="K343">
        <v>3.05153834524069</v>
      </c>
    </row>
    <row r="344" spans="1:11">
      <c r="A344">
        <v>342</v>
      </c>
      <c r="B344">
        <v>95.1785700781112</v>
      </c>
      <c r="C344">
        <v>2042.41261818975</v>
      </c>
      <c r="D344">
        <v>0.661459826414607</v>
      </c>
      <c r="E344">
        <v>228.147216496612</v>
      </c>
      <c r="F344">
        <v>12.1498972707242</v>
      </c>
      <c r="G344">
        <v>212.680367782451</v>
      </c>
      <c r="H344">
        <v>0.19705374748153</v>
      </c>
      <c r="I344">
        <v>0.157398557982241</v>
      </c>
      <c r="J344">
        <v>18.1779140948251</v>
      </c>
      <c r="K344">
        <v>3.05153834524069</v>
      </c>
    </row>
    <row r="345" spans="1:11">
      <c r="A345">
        <v>343</v>
      </c>
      <c r="B345">
        <v>95.1786678867336</v>
      </c>
      <c r="C345">
        <v>2042.41003518859</v>
      </c>
      <c r="D345">
        <v>0.661459785970621</v>
      </c>
      <c r="E345">
        <v>228.146913282803</v>
      </c>
      <c r="F345">
        <v>12.1499126364922</v>
      </c>
      <c r="G345">
        <v>212.680756018913</v>
      </c>
      <c r="H345">
        <v>0.197053769108479</v>
      </c>
      <c r="I345">
        <v>0.157398533584608</v>
      </c>
      <c r="J345">
        <v>18.1779164917674</v>
      </c>
      <c r="K345">
        <v>3.05153834524069</v>
      </c>
    </row>
    <row r="346" spans="1:11">
      <c r="A346">
        <v>344</v>
      </c>
      <c r="B346">
        <v>95.1785157791855</v>
      </c>
      <c r="C346">
        <v>2042.40966514488</v>
      </c>
      <c r="D346">
        <v>0.661459808002885</v>
      </c>
      <c r="E346">
        <v>228.146912286413</v>
      </c>
      <c r="F346">
        <v>12.1499148378129</v>
      </c>
      <c r="G346">
        <v>212.680714915896</v>
      </c>
      <c r="H346">
        <v>0.197053734194058</v>
      </c>
      <c r="I346">
        <v>0.157398532945723</v>
      </c>
      <c r="J346">
        <v>18.1779125046651</v>
      </c>
      <c r="K346">
        <v>3.05153834524069</v>
      </c>
    </row>
    <row r="347" spans="1:11">
      <c r="A347">
        <v>345</v>
      </c>
      <c r="B347">
        <v>95.1790689724685</v>
      </c>
      <c r="C347">
        <v>2042.41994121313</v>
      </c>
      <c r="D347">
        <v>0.661459791413085</v>
      </c>
      <c r="E347">
        <v>228.14787759883</v>
      </c>
      <c r="F347">
        <v>12.1498537077037</v>
      </c>
      <c r="G347">
        <v>212.679678488736</v>
      </c>
      <c r="H347">
        <v>0.197053863993434</v>
      </c>
      <c r="I347">
        <v>0.157398613721424</v>
      </c>
      <c r="J347">
        <v>18.177927510449</v>
      </c>
      <c r="K347">
        <v>3.05153834524069</v>
      </c>
    </row>
    <row r="348" spans="1:11">
      <c r="A348">
        <v>346</v>
      </c>
      <c r="B348">
        <v>95.1793985940941</v>
      </c>
      <c r="C348">
        <v>2042.41579072629</v>
      </c>
      <c r="D348">
        <v>0.661459663437077</v>
      </c>
      <c r="E348">
        <v>228.147347281966</v>
      </c>
      <c r="F348">
        <v>12.1498783979789</v>
      </c>
      <c r="G348">
        <v>212.680358072524</v>
      </c>
      <c r="H348">
        <v>0.197053937352249</v>
      </c>
      <c r="I348">
        <v>0.157398571579472</v>
      </c>
      <c r="J348">
        <v>18.1779357415163</v>
      </c>
      <c r="K348">
        <v>3.05153834524069</v>
      </c>
    </row>
    <row r="349" spans="1:11">
      <c r="A349">
        <v>347</v>
      </c>
      <c r="B349">
        <v>95.1791915821542</v>
      </c>
      <c r="C349">
        <v>2042.41463323757</v>
      </c>
      <c r="D349">
        <v>0.66145970212856</v>
      </c>
      <c r="E349">
        <v>228.147274965609</v>
      </c>
      <c r="F349">
        <v>12.1498852836264</v>
      </c>
      <c r="G349">
        <v>212.680403341579</v>
      </c>
      <c r="H349">
        <v>0.197053890116349</v>
      </c>
      <c r="I349">
        <v>0.157398564933948</v>
      </c>
      <c r="J349">
        <v>18.1779303329215</v>
      </c>
      <c r="K349">
        <v>3.05153834524069</v>
      </c>
    </row>
    <row r="350" spans="1:11">
      <c r="A350">
        <v>348</v>
      </c>
      <c r="B350">
        <v>95.1793631435231</v>
      </c>
      <c r="C350">
        <v>2042.4161439825</v>
      </c>
      <c r="D350">
        <v>0.661459674672193</v>
      </c>
      <c r="E350">
        <v>228.147394348757</v>
      </c>
      <c r="F350">
        <v>12.1498762965364</v>
      </c>
      <c r="G350">
        <v>212.680295052579</v>
      </c>
      <c r="H350">
        <v>0.197053929379559</v>
      </c>
      <c r="I350">
        <v>0.157398575296164</v>
      </c>
      <c r="J350">
        <v>18.1779348449901</v>
      </c>
      <c r="K350">
        <v>3.05153834524069</v>
      </c>
    </row>
    <row r="351" spans="1:11">
      <c r="A351">
        <v>349</v>
      </c>
      <c r="B351">
        <v>95.1799224048158</v>
      </c>
      <c r="C351">
        <v>2042.4218247696</v>
      </c>
      <c r="D351">
        <v>0.661459605103671</v>
      </c>
      <c r="E351">
        <v>228.147863638799</v>
      </c>
      <c r="F351">
        <v>12.1498425029</v>
      </c>
      <c r="G351">
        <v>212.679844128181</v>
      </c>
      <c r="H351">
        <v>0.197054058774441</v>
      </c>
      <c r="I351">
        <v>0.15739861559303</v>
      </c>
      <c r="J351">
        <v>18.1779496909683</v>
      </c>
      <c r="K351">
        <v>3.05153834524069</v>
      </c>
    </row>
    <row r="352" spans="1:11">
      <c r="A352">
        <v>350</v>
      </c>
      <c r="B352">
        <v>95.1802032260657</v>
      </c>
      <c r="C352">
        <v>2042.42733755243</v>
      </c>
      <c r="D352">
        <v>0.661459596600448</v>
      </c>
      <c r="E352">
        <v>228.148385966541</v>
      </c>
      <c r="F352">
        <v>12.1498097088604</v>
      </c>
      <c r="G352">
        <v>212.679282104717</v>
      </c>
      <c r="H352">
        <v>0.197054124402078</v>
      </c>
      <c r="I352">
        <v>0.15739865924458</v>
      </c>
      <c r="J352">
        <v>18.1779572983789</v>
      </c>
      <c r="K352">
        <v>3.05153834524069</v>
      </c>
    </row>
    <row r="353" spans="1:11">
      <c r="A353">
        <v>351</v>
      </c>
      <c r="B353">
        <v>95.1798820924666</v>
      </c>
      <c r="C353">
        <v>2042.42161987885</v>
      </c>
      <c r="D353">
        <v>0.661459609104336</v>
      </c>
      <c r="E353">
        <v>228.147851826009</v>
      </c>
      <c r="F353">
        <v>12.1498437217426</v>
      </c>
      <c r="G353">
        <v>212.679844573818</v>
      </c>
      <c r="H353">
        <v>0.197054049529301</v>
      </c>
      <c r="I353">
        <v>0.157398614476497</v>
      </c>
      <c r="J353">
        <v>18.1779486291629</v>
      </c>
      <c r="K353">
        <v>3.05153834524069</v>
      </c>
    </row>
    <row r="354" spans="1:11">
      <c r="A354">
        <v>352</v>
      </c>
      <c r="B354">
        <v>95.1800976718279</v>
      </c>
      <c r="C354">
        <v>2042.42114897728</v>
      </c>
      <c r="D354">
        <v>0.66145956228039</v>
      </c>
      <c r="E354">
        <v>228.147746163298</v>
      </c>
      <c r="F354">
        <v>12.1498465230162</v>
      </c>
      <c r="G354">
        <v>212.68002142935</v>
      </c>
      <c r="H354">
        <v>0.197054098599529</v>
      </c>
      <c r="I354">
        <v>0.15739860662826</v>
      </c>
      <c r="J354">
        <v>18.1779542019327</v>
      </c>
      <c r="K354">
        <v>3.05153834524069</v>
      </c>
    </row>
    <row r="355" spans="1:11">
      <c r="A355">
        <v>353</v>
      </c>
      <c r="B355">
        <v>95.1804570871518</v>
      </c>
      <c r="C355">
        <v>2042.41906560023</v>
      </c>
      <c r="D355">
        <v>0.661459455760779</v>
      </c>
      <c r="E355">
        <v>228.14743067166</v>
      </c>
      <c r="F355">
        <v>12.1498589165116</v>
      </c>
      <c r="G355">
        <v>212.680462287653</v>
      </c>
      <c r="H355">
        <v>0.197054179573827</v>
      </c>
      <c r="I355">
        <v>0.157398582145155</v>
      </c>
      <c r="J355">
        <v>18.1779633566418</v>
      </c>
      <c r="K355">
        <v>3.05153834524069</v>
      </c>
    </row>
    <row r="356" spans="1:11">
      <c r="A356">
        <v>354</v>
      </c>
      <c r="B356">
        <v>95.1800941163553</v>
      </c>
      <c r="C356">
        <v>2042.42511348466</v>
      </c>
      <c r="D356">
        <v>0.661459609702987</v>
      </c>
      <c r="E356">
        <v>228.148173664887</v>
      </c>
      <c r="F356">
        <v>12.1498229392109</v>
      </c>
      <c r="G356">
        <v>212.679520826792</v>
      </c>
      <c r="H356">
        <v>0.19705409933589</v>
      </c>
      <c r="I356">
        <v>0.15739864152674</v>
      </c>
      <c r="J356">
        <v>18.1779543862682</v>
      </c>
      <c r="K356">
        <v>3.05153834524069</v>
      </c>
    </row>
    <row r="357" spans="1:11">
      <c r="A357">
        <v>355</v>
      </c>
      <c r="B357">
        <v>95.1800746763422</v>
      </c>
      <c r="C357">
        <v>2042.42082126219</v>
      </c>
      <c r="D357">
        <v>0.661459564913945</v>
      </c>
      <c r="E357">
        <v>228.147716662472</v>
      </c>
      <c r="F357">
        <v>12.1498484725106</v>
      </c>
      <c r="G357">
        <v>212.680052014541</v>
      </c>
      <c r="H357">
        <v>0.197054093310379</v>
      </c>
      <c r="I357">
        <v>0.157398604137014</v>
      </c>
      <c r="J357">
        <v>18.1779535904109</v>
      </c>
      <c r="K357">
        <v>3.05153834524069</v>
      </c>
    </row>
    <row r="358" spans="1:11">
      <c r="A358">
        <v>356</v>
      </c>
      <c r="B358">
        <v>95.1802137768646</v>
      </c>
      <c r="C358">
        <v>2042.42325888061</v>
      </c>
      <c r="D358">
        <v>0.661459558859449</v>
      </c>
      <c r="E358">
        <v>228.14794365358</v>
      </c>
      <c r="F358">
        <v>12.1498339717482</v>
      </c>
      <c r="G358">
        <v>212.679809622183</v>
      </c>
      <c r="H358">
        <v>0.197054125886154</v>
      </c>
      <c r="I358">
        <v>0.157398623162797</v>
      </c>
      <c r="J358">
        <v>18.1779573533927</v>
      </c>
      <c r="K358">
        <v>3.05153834524069</v>
      </c>
    </row>
    <row r="359" spans="1:11">
      <c r="A359">
        <v>357</v>
      </c>
      <c r="B359">
        <v>95.1801202908065</v>
      </c>
      <c r="C359">
        <v>2042.42194298461</v>
      </c>
      <c r="D359">
        <v>0.66145956936519</v>
      </c>
      <c r="E359">
        <v>228.14782573183</v>
      </c>
      <c r="F359">
        <v>12.1498417996694</v>
      </c>
      <c r="G359">
        <v>212.67993582987</v>
      </c>
      <c r="H359">
        <v>0.19705410416669</v>
      </c>
      <c r="I359">
        <v>0.157398613209335</v>
      </c>
      <c r="J359">
        <v>18.1779548554593</v>
      </c>
      <c r="K359">
        <v>3.05153834524069</v>
      </c>
    </row>
    <row r="360" spans="1:11">
      <c r="A360">
        <v>358</v>
      </c>
      <c r="B360">
        <v>95.1801409207285</v>
      </c>
      <c r="C360">
        <v>2042.42188931531</v>
      </c>
      <c r="D360">
        <v>0.661459561353142</v>
      </c>
      <c r="E360">
        <v>228.14781467571</v>
      </c>
      <c r="F360">
        <v>12.1498421189342</v>
      </c>
      <c r="G360">
        <v>212.679947136628</v>
      </c>
      <c r="H360">
        <v>0.197054108877818</v>
      </c>
      <c r="I360">
        <v>0.15739861237059</v>
      </c>
      <c r="J360">
        <v>18.1779553828477</v>
      </c>
      <c r="K360">
        <v>3.05153834524069</v>
      </c>
    </row>
    <row r="361" spans="1:11">
      <c r="A361">
        <v>359</v>
      </c>
      <c r="B361">
        <v>95.1803744249789</v>
      </c>
      <c r="C361">
        <v>2042.42576281444</v>
      </c>
      <c r="D361">
        <v>0.66145954595686</v>
      </c>
      <c r="E361">
        <v>228.148172385698</v>
      </c>
      <c r="F361">
        <v>12.1498190765286</v>
      </c>
      <c r="G361">
        <v>212.679566108642</v>
      </c>
      <c r="H361">
        <v>0.197054163320374</v>
      </c>
      <c r="I361">
        <v>0.157398642403535</v>
      </c>
      <c r="J361">
        <v>18.1779616687631</v>
      </c>
      <c r="K361">
        <v>3.05153834524069</v>
      </c>
    </row>
    <row r="362" spans="1:11">
      <c r="A362">
        <v>360</v>
      </c>
      <c r="B362">
        <v>95.1802867811016</v>
      </c>
      <c r="C362">
        <v>2042.42622616242</v>
      </c>
      <c r="D362">
        <v>0.661459570733629</v>
      </c>
      <c r="E362">
        <v>228.148244540602</v>
      </c>
      <c r="F362">
        <v>12.1498163202018</v>
      </c>
      <c r="G362">
        <v>212.679463556542</v>
      </c>
      <c r="H362">
        <v>0.197054143530148</v>
      </c>
      <c r="I362">
        <v>0.157398647983048</v>
      </c>
      <c r="J362">
        <v>18.1779594302348</v>
      </c>
      <c r="K362">
        <v>3.05153834524069</v>
      </c>
    </row>
    <row r="363" spans="1:11">
      <c r="A363">
        <v>361</v>
      </c>
      <c r="B363">
        <v>95.1805853849378</v>
      </c>
      <c r="C363">
        <v>2042.42764786108</v>
      </c>
      <c r="D363">
        <v>0.661459515113515</v>
      </c>
      <c r="E363">
        <v>228.148321805772</v>
      </c>
      <c r="F363">
        <v>12.1498078629242</v>
      </c>
      <c r="G363">
        <v>212.6794282112</v>
      </c>
      <c r="H363">
        <v>0.197054211902727</v>
      </c>
      <c r="I363">
        <v>0.157398655351935</v>
      </c>
      <c r="J363">
        <v>18.1779672401303</v>
      </c>
      <c r="K363">
        <v>3.05153834524069</v>
      </c>
    </row>
    <row r="364" spans="1:11">
      <c r="A364">
        <v>362</v>
      </c>
      <c r="B364">
        <v>95.1808073768887</v>
      </c>
      <c r="C364">
        <v>2042.42951543248</v>
      </c>
      <c r="D364">
        <v>0.66145948337615</v>
      </c>
      <c r="E364">
        <v>228.148466543318</v>
      </c>
      <c r="F364">
        <v>12.1497967532955</v>
      </c>
      <c r="G364">
        <v>212.679301397296</v>
      </c>
      <c r="H364">
        <v>0.197054262987084</v>
      </c>
      <c r="I364">
        <v>0.157398667962476</v>
      </c>
      <c r="J364">
        <v>18.1779730991716</v>
      </c>
      <c r="K364">
        <v>3.05153834524069</v>
      </c>
    </row>
    <row r="365" spans="1:11">
      <c r="A365">
        <v>363</v>
      </c>
      <c r="B365">
        <v>95.1810269355966</v>
      </c>
      <c r="C365">
        <v>2042.43032737146</v>
      </c>
      <c r="D365">
        <v>0.661459438789099</v>
      </c>
      <c r="E365">
        <v>228.14849818004</v>
      </c>
      <c r="F365">
        <v>12.1497919233174</v>
      </c>
      <c r="G365">
        <v>212.679301910613</v>
      </c>
      <c r="H365">
        <v>0.197054313223131</v>
      </c>
      <c r="I365">
        <v>0.157398671319465</v>
      </c>
      <c r="J365">
        <v>18.1779788272569</v>
      </c>
      <c r="K365">
        <v>3.05153834524069</v>
      </c>
    </row>
    <row r="366" spans="1:11">
      <c r="A366">
        <v>364</v>
      </c>
      <c r="B366">
        <v>95.1810300961684</v>
      </c>
      <c r="C366">
        <v>2042.43266075926</v>
      </c>
      <c r="D366">
        <v>0.661459460843004</v>
      </c>
      <c r="E366">
        <v>228.148748648847</v>
      </c>
      <c r="F366">
        <v>12.1497780427245</v>
      </c>
      <c r="G366">
        <v>212.679004888455</v>
      </c>
      <c r="H366">
        <v>0.197054314682885</v>
      </c>
      <c r="I366">
        <v>0.15739869178037</v>
      </c>
      <c r="J366">
        <v>18.1779790525452</v>
      </c>
      <c r="K366">
        <v>3.05153834524069</v>
      </c>
    </row>
    <row r="367" spans="1:11">
      <c r="A367">
        <v>365</v>
      </c>
      <c r="B367">
        <v>95.181040462668</v>
      </c>
      <c r="C367">
        <v>2042.43205055913</v>
      </c>
      <c r="D367">
        <v>0.661459455159953</v>
      </c>
      <c r="E367">
        <v>228.148680217071</v>
      </c>
      <c r="F367">
        <v>12.1497816726108</v>
      </c>
      <c r="G367">
        <v>212.679091308389</v>
      </c>
      <c r="H367">
        <v>0.197054316927016</v>
      </c>
      <c r="I367">
        <v>0.157398686233501</v>
      </c>
      <c r="J367">
        <v>18.1779792932836</v>
      </c>
      <c r="K367">
        <v>3.05153834524069</v>
      </c>
    </row>
    <row r="368" spans="1:11">
      <c r="A368">
        <v>366</v>
      </c>
      <c r="B368">
        <v>95.181103402098</v>
      </c>
      <c r="C368">
        <v>2042.43497609352</v>
      </c>
      <c r="D368">
        <v>0.661459475379889</v>
      </c>
      <c r="E368">
        <v>228.148978955149</v>
      </c>
      <c r="F368">
        <v>12.1497642695578</v>
      </c>
      <c r="G368">
        <v>212.678753503436</v>
      </c>
      <c r="H368">
        <v>0.197054332454778</v>
      </c>
      <c r="I368">
        <v>0.157398710850976</v>
      </c>
      <c r="J368">
        <v>18.1779811297511</v>
      </c>
      <c r="K368">
        <v>3.05153834524069</v>
      </c>
    </row>
    <row r="369" spans="1:11">
      <c r="A369">
        <v>367</v>
      </c>
      <c r="B369">
        <v>95.1811551390117</v>
      </c>
      <c r="C369">
        <v>2042.43571328153</v>
      </c>
      <c r="D369">
        <v>0.661459469863643</v>
      </c>
      <c r="E369">
        <v>228.149045201061</v>
      </c>
      <c r="F369">
        <v>12.1497598842739</v>
      </c>
      <c r="G369">
        <v>212.678683333951</v>
      </c>
      <c r="H369">
        <v>0.1970543444571</v>
      </c>
      <c r="I369">
        <v>0.157398716441537</v>
      </c>
      <c r="J369">
        <v>18.1779825119971</v>
      </c>
      <c r="K369">
        <v>3.05153834524069</v>
      </c>
    </row>
    <row r="370" spans="1:11">
      <c r="A370">
        <v>368</v>
      </c>
      <c r="B370">
        <v>95.1811748200574</v>
      </c>
      <c r="C370">
        <v>2042.43442048299</v>
      </c>
      <c r="D370">
        <v>0.661459450871894</v>
      </c>
      <c r="E370">
        <v>228.148901187578</v>
      </c>
      <c r="F370">
        <v>12.1497675747005</v>
      </c>
      <c r="G370">
        <v>212.678858898093</v>
      </c>
      <c r="H370">
        <v>0.197054348343046</v>
      </c>
      <c r="I370">
        <v>0.157398704757434</v>
      </c>
      <c r="J370">
        <v>18.1779829264015</v>
      </c>
      <c r="K370">
        <v>3.05153834524069</v>
      </c>
    </row>
    <row r="371" spans="1:11">
      <c r="A371">
        <v>369</v>
      </c>
      <c r="B371">
        <v>95.1812337006765</v>
      </c>
      <c r="C371">
        <v>2042.43633717044</v>
      </c>
      <c r="D371">
        <v>0.661459458861404</v>
      </c>
      <c r="E371">
        <v>228.14909243504</v>
      </c>
      <c r="F371">
        <v>12.1497561729707</v>
      </c>
      <c r="G371">
        <v>212.678644292587</v>
      </c>
      <c r="H371">
        <v>0.19705436252328</v>
      </c>
      <c r="I371">
        <v>0.157398720580433</v>
      </c>
      <c r="J371">
        <v>18.1779845843026</v>
      </c>
      <c r="K371">
        <v>3.05153834524069</v>
      </c>
    </row>
    <row r="372" spans="1:11">
      <c r="A372">
        <v>370</v>
      </c>
      <c r="B372">
        <v>95.1813908410168</v>
      </c>
      <c r="C372">
        <v>2042.43768655459</v>
      </c>
      <c r="D372">
        <v>0.661459438763812</v>
      </c>
      <c r="E372">
        <v>228.149197611233</v>
      </c>
      <c r="F372">
        <v>12.1497481459506</v>
      </c>
      <c r="G372">
        <v>212.678550562504</v>
      </c>
      <c r="H372">
        <v>0.197054398898882</v>
      </c>
      <c r="I372">
        <v>0.157398729724672</v>
      </c>
      <c r="J372">
        <v>18.1779887505144</v>
      </c>
      <c r="K372">
        <v>3.05153834524069</v>
      </c>
    </row>
    <row r="373" spans="1:11">
      <c r="A373">
        <v>371</v>
      </c>
      <c r="B373">
        <v>95.1812919748107</v>
      </c>
      <c r="C373">
        <v>2042.43859310043</v>
      </c>
      <c r="D373">
        <v>0.661459469048551</v>
      </c>
      <c r="E373">
        <v>228.149320480454</v>
      </c>
      <c r="F373">
        <v>12.1497427532286</v>
      </c>
      <c r="G373">
        <v>212.678385774338</v>
      </c>
      <c r="H373">
        <v>0.197054376571894</v>
      </c>
      <c r="I373">
        <v>0.15739873940721</v>
      </c>
      <c r="J373">
        <v>18.1779862382188</v>
      </c>
      <c r="K373">
        <v>3.05153834524069</v>
      </c>
    </row>
    <row r="374" spans="1:11">
      <c r="A374">
        <v>372</v>
      </c>
      <c r="B374">
        <v>95.1812023213925</v>
      </c>
      <c r="C374">
        <v>2042.43684679116</v>
      </c>
      <c r="D374">
        <v>0.661459472382675</v>
      </c>
      <c r="E374">
        <v>228.14915525559</v>
      </c>
      <c r="F374">
        <v>12.1497531414119</v>
      </c>
      <c r="G374">
        <v>212.678565455257</v>
      </c>
      <c r="H374">
        <v>0.197054355571216</v>
      </c>
      <c r="I374">
        <v>0.157398725600266</v>
      </c>
      <c r="J374">
        <v>18.1779838079461</v>
      </c>
      <c r="K374">
        <v>3.05153834524069</v>
      </c>
    </row>
    <row r="375" spans="1:11">
      <c r="A375">
        <v>373</v>
      </c>
      <c r="B375">
        <v>95.1811831282364</v>
      </c>
      <c r="C375">
        <v>2042.43534155823</v>
      </c>
      <c r="D375">
        <v>0.66145946010135</v>
      </c>
      <c r="E375">
        <v>228.148998103816</v>
      </c>
      <c r="F375">
        <v>12.1497620955306</v>
      </c>
      <c r="G375">
        <v>212.678746116563</v>
      </c>
      <c r="H375">
        <v>0.197054350669304</v>
      </c>
      <c r="I375">
        <v>0.157398712698587</v>
      </c>
      <c r="J375">
        <v>18.1779832112735</v>
      </c>
      <c r="K375">
        <v>3.05153834524069</v>
      </c>
    </row>
    <row r="376" spans="1:11">
      <c r="A376">
        <v>374</v>
      </c>
      <c r="B376">
        <v>95.181220328074</v>
      </c>
      <c r="C376">
        <v>2042.43601981994</v>
      </c>
      <c r="D376">
        <v>0.661459457981332</v>
      </c>
      <c r="E376">
        <v>228.149061683754</v>
      </c>
      <c r="F376">
        <v>12.1497580607808</v>
      </c>
      <c r="G376">
        <v>212.678677195675</v>
      </c>
      <c r="H376">
        <v>0.197054359357027</v>
      </c>
      <c r="I376">
        <v>0.157398718020949</v>
      </c>
      <c r="J376">
        <v>18.1779842159828</v>
      </c>
      <c r="K376">
        <v>3.05153834524069</v>
      </c>
    </row>
    <row r="377" spans="1:11">
      <c r="A377">
        <v>375</v>
      </c>
      <c r="B377">
        <v>95.1812822814155</v>
      </c>
      <c r="C377">
        <v>2042.43533868439</v>
      </c>
      <c r="D377">
        <v>0.661459435266643</v>
      </c>
      <c r="E377">
        <v>228.148972733471</v>
      </c>
      <c r="F377">
        <v>12.1497621126261</v>
      </c>
      <c r="G377">
        <v>212.678794210444</v>
      </c>
      <c r="H377">
        <v>0.197054373114799</v>
      </c>
      <c r="I377">
        <v>0.157398710979937</v>
      </c>
      <c r="J377">
        <v>18.1779857657501</v>
      </c>
      <c r="K377">
        <v>3.05153834524069</v>
      </c>
    </row>
    <row r="378" spans="1:11">
      <c r="A378">
        <v>376</v>
      </c>
      <c r="B378">
        <v>95.1813255807145</v>
      </c>
      <c r="C378">
        <v>2042.43552605699</v>
      </c>
      <c r="D378">
        <v>0.661459427373853</v>
      </c>
      <c r="E378">
        <v>228.14898188121</v>
      </c>
      <c r="F378">
        <v>12.1497609980095</v>
      </c>
      <c r="G378">
        <v>212.67879150782</v>
      </c>
      <c r="H378">
        <v>0.197054383053528</v>
      </c>
      <c r="I378">
        <v>0.157398711880061</v>
      </c>
      <c r="J378">
        <v>18.1779868997055</v>
      </c>
      <c r="K378">
        <v>3.05153834524069</v>
      </c>
    </row>
    <row r="379" spans="1:11">
      <c r="A379">
        <v>377</v>
      </c>
      <c r="B379">
        <v>95.1813324414177</v>
      </c>
      <c r="C379">
        <v>2042.43529102484</v>
      </c>
      <c r="D379">
        <v>0.661459423691613</v>
      </c>
      <c r="E379">
        <v>228.148954829613</v>
      </c>
      <c r="F379">
        <v>12.1497623961368</v>
      </c>
      <c r="G379">
        <v>212.678825340339</v>
      </c>
      <c r="H379">
        <v>0.197054384539183</v>
      </c>
      <c r="I379">
        <v>0.157398709696382</v>
      </c>
      <c r="J379">
        <v>18.1779870630232</v>
      </c>
      <c r="K379">
        <v>3.05153834524069</v>
      </c>
    </row>
    <row r="380" spans="1:11">
      <c r="A380">
        <v>378</v>
      </c>
      <c r="B380">
        <v>95.1813298642822</v>
      </c>
      <c r="C380">
        <v>2042.43547872111</v>
      </c>
      <c r="D380">
        <v>0.66145942601773</v>
      </c>
      <c r="E380">
        <v>228.148975701585</v>
      </c>
      <c r="F380">
        <v>12.1497612795947</v>
      </c>
      <c r="G380">
        <v>212.678799965665</v>
      </c>
      <c r="H380">
        <v>0.197054384007744</v>
      </c>
      <c r="I380">
        <v>0.157398711391284</v>
      </c>
      <c r="J380">
        <v>18.1779870074336</v>
      </c>
      <c r="K380">
        <v>3.05153834524069</v>
      </c>
    </row>
    <row r="381" spans="1:11">
      <c r="A381">
        <v>379</v>
      </c>
      <c r="B381">
        <v>95.1813366771813</v>
      </c>
      <c r="C381">
        <v>2042.43496388754</v>
      </c>
      <c r="D381">
        <v>0.661459418405184</v>
      </c>
      <c r="E381">
        <v>228.148918543161</v>
      </c>
      <c r="F381">
        <v>12.1497643421671</v>
      </c>
      <c r="G381">
        <v>212.678867563886</v>
      </c>
      <c r="H381">
        <v>0.197054385383881</v>
      </c>
      <c r="I381">
        <v>0.157398706746463</v>
      </c>
      <c r="J381">
        <v>18.1779871494394</v>
      </c>
      <c r="K381">
        <v>3.05153834524069</v>
      </c>
    </row>
    <row r="382" spans="1:11">
      <c r="A382">
        <v>380</v>
      </c>
      <c r="B382">
        <v>95.1813429892284</v>
      </c>
      <c r="C382">
        <v>2042.43574487279</v>
      </c>
      <c r="D382">
        <v>0.661459425400738</v>
      </c>
      <c r="E382">
        <v>228.149001017133</v>
      </c>
      <c r="F382">
        <v>12.1497596963482</v>
      </c>
      <c r="G382">
        <v>212.678771826444</v>
      </c>
      <c r="H382">
        <v>0.197054387088605</v>
      </c>
      <c r="I382">
        <v>0.157398713503799</v>
      </c>
      <c r="J382">
        <v>18.1779873636372</v>
      </c>
      <c r="K382">
        <v>3.05153834524069</v>
      </c>
    </row>
    <row r="383" spans="1:11">
      <c r="A383">
        <v>381</v>
      </c>
      <c r="B383">
        <v>95.1813908216763</v>
      </c>
      <c r="C383">
        <v>2042.43666414313</v>
      </c>
      <c r="D383">
        <v>0.661459424074065</v>
      </c>
      <c r="E383">
        <v>228.149087823896</v>
      </c>
      <c r="F383">
        <v>12.1497542279222</v>
      </c>
      <c r="G383">
        <v>212.678678485708</v>
      </c>
      <c r="H383">
        <v>0.19705439829453</v>
      </c>
      <c r="I383">
        <v>0.15739872076167</v>
      </c>
      <c r="J383">
        <v>18.1779886609488</v>
      </c>
      <c r="K383">
        <v>3.05153834524069</v>
      </c>
    </row>
    <row r="384" spans="1:11">
      <c r="A384">
        <v>382</v>
      </c>
      <c r="B384">
        <v>95.1814099586579</v>
      </c>
      <c r="C384">
        <v>2042.43662137358</v>
      </c>
      <c r="D384">
        <v>0.661459418503115</v>
      </c>
      <c r="E384">
        <v>228.149078372308</v>
      </c>
      <c r="F384">
        <v>12.1497544823435</v>
      </c>
      <c r="G384">
        <v>212.678692327442</v>
      </c>
      <c r="H384">
        <v>0.197054402621627</v>
      </c>
      <c r="I384">
        <v>0.157398720056636</v>
      </c>
      <c r="J384">
        <v>18.1779891513541</v>
      </c>
      <c r="K384">
        <v>3.05153834524069</v>
      </c>
    </row>
    <row r="385" spans="1:11">
      <c r="A385">
        <v>383</v>
      </c>
      <c r="B385">
        <v>95.1814110663435</v>
      </c>
      <c r="C385">
        <v>2042.43685538203</v>
      </c>
      <c r="D385">
        <v>0.661459421096281</v>
      </c>
      <c r="E385">
        <v>228.149103252324</v>
      </c>
      <c r="F385">
        <v>12.1497530903078</v>
      </c>
      <c r="G385">
        <v>212.67866325346</v>
      </c>
      <c r="H385">
        <v>0.197054402981987</v>
      </c>
      <c r="I385">
        <v>0.157398722091774</v>
      </c>
      <c r="J385">
        <v>18.1779891975865</v>
      </c>
      <c r="K385">
        <v>3.05153834524069</v>
      </c>
    </row>
    <row r="386" spans="1:11">
      <c r="A386">
        <v>384</v>
      </c>
      <c r="B386">
        <v>95.1814264856186</v>
      </c>
      <c r="C386">
        <v>2042.43775122352</v>
      </c>
      <c r="D386">
        <v>0.66145942707766</v>
      </c>
      <c r="E386">
        <v>228.14919574628</v>
      </c>
      <c r="F386">
        <v>12.1497477612578</v>
      </c>
      <c r="G386">
        <v>212.678556586714</v>
      </c>
      <c r="H386">
        <v>0.197054406826963</v>
      </c>
      <c r="I386">
        <v>0.157398729697868</v>
      </c>
      <c r="J386">
        <v>18.1779896563234</v>
      </c>
      <c r="K386">
        <v>3.05153834524069</v>
      </c>
    </row>
    <row r="387" spans="1:11">
      <c r="A387">
        <v>385</v>
      </c>
      <c r="B387">
        <v>95.1814124779779</v>
      </c>
      <c r="C387">
        <v>2042.43675760925</v>
      </c>
      <c r="D387">
        <v>0.661459419466504</v>
      </c>
      <c r="E387">
        <v>228.149092370936</v>
      </c>
      <c r="F387">
        <v>12.1497536719244</v>
      </c>
      <c r="G387">
        <v>212.678675928158</v>
      </c>
      <c r="H387">
        <v>0.197054403266975</v>
      </c>
      <c r="I387">
        <v>0.157398721207659</v>
      </c>
      <c r="J387">
        <v>18.1779892271137</v>
      </c>
      <c r="K387">
        <v>3.05153834524069</v>
      </c>
    </row>
    <row r="388" spans="1:11">
      <c r="A388">
        <v>386</v>
      </c>
      <c r="B388">
        <v>95.1814479355622</v>
      </c>
      <c r="C388">
        <v>2042.43673661257</v>
      </c>
      <c r="D388">
        <v>0.661459411306977</v>
      </c>
      <c r="E388">
        <v>228.149081083442</v>
      </c>
      <c r="F388">
        <v>12.1497537968264</v>
      </c>
      <c r="G388">
        <v>212.678696154248</v>
      </c>
      <c r="H388">
        <v>0.197054411345321</v>
      </c>
      <c r="I388">
        <v>0.157398720411852</v>
      </c>
      <c r="J388">
        <v>18.177990144598</v>
      </c>
      <c r="K388">
        <v>3.05153834524069</v>
      </c>
    </row>
    <row r="389" spans="1:11">
      <c r="A389">
        <v>387</v>
      </c>
      <c r="B389">
        <v>95.1814756994698</v>
      </c>
      <c r="C389">
        <v>2042.4368958201</v>
      </c>
      <c r="D389">
        <v>0.661459406866621</v>
      </c>
      <c r="E389">
        <v>228.149091168191</v>
      </c>
      <c r="F389">
        <v>12.1497528497556</v>
      </c>
      <c r="G389">
        <v>212.678690108752</v>
      </c>
      <c r="H389">
        <v>0.1970544177189</v>
      </c>
      <c r="I389">
        <v>0.157398721334753</v>
      </c>
      <c r="J389">
        <v>18.1779908737638</v>
      </c>
      <c r="K389">
        <v>3.05153834524069</v>
      </c>
    </row>
    <row r="390" spans="1:11">
      <c r="A390">
        <v>388</v>
      </c>
      <c r="B390">
        <v>95.181489729785</v>
      </c>
      <c r="C390">
        <v>2042.43723902808</v>
      </c>
      <c r="D390">
        <v>0.661459407424627</v>
      </c>
      <c r="E390">
        <v>228.149124547747</v>
      </c>
      <c r="F390">
        <v>12.1497508081301</v>
      </c>
      <c r="G390">
        <v>212.67865364792</v>
      </c>
      <c r="H390">
        <v>0.197054421033363</v>
      </c>
      <c r="I390">
        <v>0.15739872411048</v>
      </c>
      <c r="J390">
        <v>18.1779912595193</v>
      </c>
      <c r="K390">
        <v>3.05153834524069</v>
      </c>
    </row>
    <row r="391" spans="1:11">
      <c r="A391">
        <v>389</v>
      </c>
      <c r="B391">
        <v>95.1815074629767</v>
      </c>
      <c r="C391">
        <v>2042.43723347177</v>
      </c>
      <c r="D391">
        <v>0.661459403911712</v>
      </c>
      <c r="E391">
        <v>228.149119403011</v>
      </c>
      <c r="F391">
        <v>12.1497508411826</v>
      </c>
      <c r="G391">
        <v>212.678663482587</v>
      </c>
      <c r="H391">
        <v>0.197054425103901</v>
      </c>
      <c r="I391">
        <v>0.157398723753335</v>
      </c>
      <c r="J391">
        <v>18.1779917214813</v>
      </c>
      <c r="K391">
        <v>3.05153834524069</v>
      </c>
    </row>
    <row r="392" spans="1:11">
      <c r="A392">
        <v>390</v>
      </c>
      <c r="B392">
        <v>95.1815225892978</v>
      </c>
      <c r="C392">
        <v>2042.43806963185</v>
      </c>
      <c r="D392">
        <v>0.661459408486004</v>
      </c>
      <c r="E392">
        <v>228.149205602917</v>
      </c>
      <c r="F392">
        <v>12.1497458671583</v>
      </c>
      <c r="G392">
        <v>212.678563767414</v>
      </c>
      <c r="H392">
        <v>0.197054428810838</v>
      </c>
      <c r="I392">
        <v>0.157398730844659</v>
      </c>
      <c r="J392">
        <v>18.1779921639845</v>
      </c>
      <c r="K392">
        <v>3.05153834524069</v>
      </c>
    </row>
    <row r="393" spans="1:11">
      <c r="A393">
        <v>391</v>
      </c>
      <c r="B393">
        <v>95.1815576442035</v>
      </c>
      <c r="C393">
        <v>2042.43789878063</v>
      </c>
      <c r="D393">
        <v>0.661459397657066</v>
      </c>
      <c r="E393">
        <v>228.149178351691</v>
      </c>
      <c r="F393">
        <v>12.1497468834922</v>
      </c>
      <c r="G393">
        <v>212.678601920579</v>
      </c>
      <c r="H393">
        <v>0.197054436686189</v>
      </c>
      <c r="I393">
        <v>0.15739872874365</v>
      </c>
      <c r="J393">
        <v>18.1779930555146</v>
      </c>
      <c r="K393">
        <v>3.05153834524069</v>
      </c>
    </row>
    <row r="394" spans="1:11">
      <c r="A394">
        <v>392</v>
      </c>
      <c r="B394">
        <v>95.1815166560554</v>
      </c>
      <c r="C394">
        <v>2042.43810832653</v>
      </c>
      <c r="D394">
        <v>0.661459410571394</v>
      </c>
      <c r="E394">
        <v>228.149211277198</v>
      </c>
      <c r="F394">
        <v>12.1497456369773</v>
      </c>
      <c r="G394">
        <v>212.678556518187</v>
      </c>
      <c r="H394">
        <v>0.197054427472748</v>
      </c>
      <c r="I394">
        <v>0.157398731287814</v>
      </c>
      <c r="J394">
        <v>18.1779920134378</v>
      </c>
      <c r="K394">
        <v>3.05153834524069</v>
      </c>
    </row>
    <row r="395" spans="1:11">
      <c r="A395">
        <v>393</v>
      </c>
      <c r="B395">
        <v>95.181533185199</v>
      </c>
      <c r="C395">
        <v>2042.43800800663</v>
      </c>
      <c r="D395">
        <v>0.661459405279462</v>
      </c>
      <c r="E395">
        <v>228.149196282247</v>
      </c>
      <c r="F395">
        <v>12.1497462337451</v>
      </c>
      <c r="G395">
        <v>212.678576717614</v>
      </c>
      <c r="H395">
        <v>0.197054431195798</v>
      </c>
      <c r="I395">
        <v>0.15739873012119</v>
      </c>
      <c r="J395">
        <v>18.1779924334723</v>
      </c>
      <c r="K395">
        <v>3.05153834524069</v>
      </c>
    </row>
    <row r="396" spans="1:11">
      <c r="A396">
        <v>394</v>
      </c>
      <c r="B396">
        <v>95.1815288748647</v>
      </c>
      <c r="C396">
        <v>2042.43875458828</v>
      </c>
      <c r="D396">
        <v>0.661459414113501</v>
      </c>
      <c r="E396">
        <v>228.14927774414</v>
      </c>
      <c r="F396">
        <v>12.1497417925947</v>
      </c>
      <c r="G396">
        <v>212.678479527774</v>
      </c>
      <c r="H396">
        <v>0.197054430477991</v>
      </c>
      <c r="I396">
        <v>0.157398736757115</v>
      </c>
      <c r="J396">
        <v>18.1779923707278</v>
      </c>
      <c r="K396">
        <v>3.05153834524069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45.5621365576342</v>
      </c>
    </row>
    <row r="2" spans="1:6">
      <c r="B2" t="s">
        <v>32</v>
      </c>
      <c r="C2">
        <v>16.2087231059143</v>
      </c>
    </row>
    <row r="3" spans="1:6">
      <c r="B3" t="s">
        <v>33</v>
      </c>
      <c r="C3">
        <v>9.20639956586083</v>
      </c>
    </row>
    <row r="4" spans="1:6">
      <c r="B4" t="s">
        <v>34</v>
      </c>
      <c r="C4">
        <v>23.7057960987179</v>
      </c>
    </row>
    <row r="5" spans="1:6">
      <c r="B5" t="s">
        <v>35</v>
      </c>
      <c r="C5">
        <v>77.6406363387597</v>
      </c>
    </row>
    <row r="6" spans="1:6">
      <c r="B6" t="s">
        <v>36</v>
      </c>
      <c r="C6">
        <v>53.5084983416141</v>
      </c>
    </row>
    <row r="7" spans="1:6">
      <c r="B7" t="s">
        <v>37</v>
      </c>
      <c r="C7">
        <v>0.689181604696633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8.54196812715628</v>
      </c>
      <c r="E9">
        <v>9.20639956586083</v>
      </c>
      <c r="F9">
        <v>3.5527136788005e-15</v>
      </c>
    </row>
    <row r="10" spans="1:6">
      <c r="B10" t="s">
        <v>40</v>
      </c>
      <c r="C10">
        <v>0</v>
      </c>
      <c r="D10">
        <v>8.69717673847828</v>
      </c>
      <c r="E10">
        <v>8.78860880354056</v>
      </c>
      <c r="F10">
        <v>0.649699914400209</v>
      </c>
    </row>
    <row r="11" spans="1:6">
      <c r="B11" t="s">
        <v>41</v>
      </c>
      <c r="C11">
        <v>0</v>
      </c>
      <c r="D11">
        <v>0.155208611321995</v>
      </c>
      <c r="E11">
        <v>8.12417736483602</v>
      </c>
      <c r="F11">
        <v>9.85609948026104</v>
      </c>
    </row>
    <row r="12" spans="1:6">
      <c r="B12" t="s">
        <v>42</v>
      </c>
      <c r="C12">
        <v>0</v>
      </c>
      <c r="D12">
        <v>0.927829393678676</v>
      </c>
      <c r="E12">
        <v>1</v>
      </c>
      <c r="F12">
        <v>3.85896099054257e-16</v>
      </c>
    </row>
    <row r="15" spans="1:6">
      <c r="A15" t="s">
        <v>48</v>
      </c>
      <c r="B15" t="s">
        <v>49</v>
      </c>
      <c r="C15">
        <v>45.7843855736248</v>
      </c>
    </row>
    <row r="16" spans="1:6">
      <c r="B16" t="s">
        <v>50</v>
      </c>
      <c r="C16">
        <v>16.2047450940679</v>
      </c>
    </row>
    <row r="17" spans="1:6">
      <c r="B17" t="s">
        <v>51</v>
      </c>
      <c r="C17">
        <v>9.29850132796219</v>
      </c>
    </row>
    <row r="18" spans="1:6">
      <c r="B18" t="s">
        <v>52</v>
      </c>
      <c r="C18">
        <v>23.8272791557567</v>
      </c>
    </row>
    <row r="19" spans="1:6">
      <c r="B19" t="s">
        <v>53</v>
      </c>
      <c r="C19">
        <v>78.4173611991478</v>
      </c>
    </row>
    <row r="20" spans="1:6">
      <c r="B20" t="s">
        <v>54</v>
      </c>
      <c r="C20">
        <v>53.7426265648759</v>
      </c>
    </row>
    <row r="21" spans="1:6">
      <c r="B21" t="s">
        <v>55</v>
      </c>
      <c r="C21">
        <v>0.685340921232887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8.53399462331102</v>
      </c>
      <c r="E23">
        <v>9.29850132796219</v>
      </c>
      <c r="F23">
        <v>-3.5527136788005e-15</v>
      </c>
    </row>
    <row r="24" spans="1:6">
      <c r="B24" t="s">
        <v>40</v>
      </c>
      <c r="C24">
        <v>0</v>
      </c>
      <c r="D24">
        <v>8.67170336656884</v>
      </c>
      <c r="E24">
        <v>8.92711232894639</v>
      </c>
      <c r="F24">
        <v>0.578150126370603</v>
      </c>
    </row>
    <row r="25" spans="1:6">
      <c r="B25" t="s">
        <v>41</v>
      </c>
      <c r="C25">
        <v>0</v>
      </c>
      <c r="D25">
        <v>0.137708743257829</v>
      </c>
      <c r="E25">
        <v>8.16260562429522</v>
      </c>
      <c r="F25">
        <v>9.87665145433279</v>
      </c>
    </row>
    <row r="26" spans="1:6">
      <c r="B26" t="s">
        <v>42</v>
      </c>
      <c r="C26">
        <v>0</v>
      </c>
      <c r="D26">
        <v>0.917781728723083</v>
      </c>
      <c r="E26">
        <v>1</v>
      </c>
      <c r="F26">
        <v>-3.82073793775442e-16</v>
      </c>
    </row>
    <row r="29" spans="1:6">
      <c r="A29" t="s">
        <v>60</v>
      </c>
      <c r="B29" t="s">
        <v>61</v>
      </c>
      <c r="C29">
        <v>45.8963494596003</v>
      </c>
    </row>
    <row r="30" spans="1:6">
      <c r="B30" t="s">
        <v>62</v>
      </c>
      <c r="C30">
        <v>16.2026963288258</v>
      </c>
    </row>
    <row r="31" spans="1:6">
      <c r="B31" t="s">
        <v>63</v>
      </c>
      <c r="C31">
        <v>9.34530094201644</v>
      </c>
    </row>
    <row r="32" spans="1:6">
      <c r="B32" t="s">
        <v>64</v>
      </c>
      <c r="C32">
        <v>23.8885680457614</v>
      </c>
    </row>
    <row r="33" spans="1:6">
      <c r="B33" t="s">
        <v>65</v>
      </c>
      <c r="C33">
        <v>78.8120379443387</v>
      </c>
    </row>
    <row r="34" spans="1:6">
      <c r="B34" t="s">
        <v>66</v>
      </c>
      <c r="C34">
        <v>53.8622256797034</v>
      </c>
    </row>
    <row r="35" spans="1:6">
      <c r="B35" t="s">
        <v>67</v>
      </c>
      <c r="C35">
        <v>0.683426378565972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8.53011155271421</v>
      </c>
      <c r="E37">
        <v>9.34530094201644</v>
      </c>
      <c r="F37">
        <v>-1.77635683940025e-15</v>
      </c>
    </row>
    <row r="38" spans="1:6">
      <c r="B38" t="s">
        <v>40</v>
      </c>
      <c r="C38">
        <v>0</v>
      </c>
      <c r="D38">
        <v>8.6590154063454</v>
      </c>
      <c r="E38">
        <v>8.997320090718</v>
      </c>
      <c r="F38">
        <v>0.541998104561031</v>
      </c>
    </row>
    <row r="39" spans="1:6">
      <c r="B39" t="s">
        <v>41</v>
      </c>
      <c r="C39">
        <v>0</v>
      </c>
      <c r="D39">
        <v>0.128903853631186</v>
      </c>
      <c r="E39">
        <v>8.18213070141578</v>
      </c>
      <c r="F39">
        <v>9.88729904657747</v>
      </c>
    </row>
    <row r="40" spans="1:6">
      <c r="B40" t="s">
        <v>42</v>
      </c>
      <c r="C40">
        <v>0</v>
      </c>
      <c r="D40">
        <v>0.912770129676923</v>
      </c>
      <c r="E40">
        <v>1</v>
      </c>
      <c r="F40">
        <v>-1.90080217900074e-16</v>
      </c>
    </row>
    <row r="43" spans="1:6">
      <c r="A43" t="s">
        <v>72</v>
      </c>
      <c r="B43" t="s">
        <v>73</v>
      </c>
      <c r="C43">
        <v>45.9291569552668</v>
      </c>
    </row>
    <row r="44" spans="1:6">
      <c r="B44" t="s">
        <v>74</v>
      </c>
      <c r="C44">
        <v>16.2020887939493</v>
      </c>
    </row>
    <row r="45" spans="1:6">
      <c r="B45" t="s">
        <v>75</v>
      </c>
      <c r="C45">
        <v>9.35908501027033</v>
      </c>
    </row>
    <row r="46" spans="1:6">
      <c r="B46" t="s">
        <v>76</v>
      </c>
      <c r="C46">
        <v>23.9065404003588</v>
      </c>
    </row>
    <row r="47" spans="1:6">
      <c r="B47" t="s">
        <v>77</v>
      </c>
      <c r="C47">
        <v>78.9282835866131</v>
      </c>
    </row>
    <row r="48" spans="1:6">
      <c r="B48" t="s">
        <v>78</v>
      </c>
      <c r="C48">
        <v>53.8975440384658</v>
      </c>
    </row>
    <row r="49" spans="1:6">
      <c r="B49" t="s">
        <v>79</v>
      </c>
      <c r="C49">
        <v>0.682867301672924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8.52899361346989</v>
      </c>
      <c r="E51">
        <v>9.35908501027033</v>
      </c>
      <c r="F51">
        <v>-3.5527136788005e-15</v>
      </c>
    </row>
    <row r="52" spans="1:6">
      <c r="B52" t="s">
        <v>40</v>
      </c>
      <c r="C52">
        <v>0</v>
      </c>
      <c r="D52">
        <v>8.65531648917154</v>
      </c>
      <c r="E52">
        <v>9.01797372227667</v>
      </c>
      <c r="F52">
        <v>0.531381213025708</v>
      </c>
    </row>
    <row r="53" spans="1:6">
      <c r="B53" t="s">
        <v>41</v>
      </c>
      <c r="C53">
        <v>0</v>
      </c>
      <c r="D53">
        <v>0.126322875701651</v>
      </c>
      <c r="E53">
        <v>8.18788232547623</v>
      </c>
      <c r="F53">
        <v>9.89046622329604</v>
      </c>
    </row>
    <row r="54" spans="1:6">
      <c r="B54" t="s">
        <v>42</v>
      </c>
      <c r="C54">
        <v>0</v>
      </c>
      <c r="D54">
        <v>0.911306351433978</v>
      </c>
      <c r="E54">
        <v>1</v>
      </c>
      <c r="F54">
        <v>-3.79600535191408e-16</v>
      </c>
    </row>
    <row r="57" spans="1:6">
      <c r="A57" t="s">
        <v>84</v>
      </c>
      <c r="B57" t="s">
        <v>85</v>
      </c>
      <c r="C57">
        <v>46.2623422256522</v>
      </c>
    </row>
    <row r="58" spans="1:6">
      <c r="B58" t="s">
        <v>86</v>
      </c>
      <c r="C58">
        <v>16.1993196125</v>
      </c>
    </row>
    <row r="59" spans="1:6">
      <c r="B59" t="s">
        <v>87</v>
      </c>
      <c r="C59">
        <v>9.2681106325081</v>
      </c>
    </row>
    <row r="60" spans="1:6">
      <c r="B60" t="s">
        <v>88</v>
      </c>
      <c r="C60">
        <v>24.0840826715102</v>
      </c>
    </row>
    <row r="61" spans="1:6">
      <c r="B61" t="s">
        <v>89</v>
      </c>
      <c r="C61">
        <v>78.1610663341516</v>
      </c>
    </row>
    <row r="62" spans="1:6">
      <c r="B62" t="s">
        <v>90</v>
      </c>
      <c r="C62">
        <v>53.424335322912</v>
      </c>
    </row>
    <row r="63" spans="1:6">
      <c r="B63" t="s">
        <v>91</v>
      </c>
      <c r="C63">
        <v>0.683515947626841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8.46182977167089</v>
      </c>
      <c r="E65">
        <v>9.2681106325081</v>
      </c>
      <c r="F65">
        <v>-3.5527136788005e-15</v>
      </c>
    </row>
    <row r="66" spans="1:6">
      <c r="B66" t="s">
        <v>40</v>
      </c>
      <c r="C66">
        <v>0</v>
      </c>
      <c r="D66">
        <v>8.59011029899563</v>
      </c>
      <c r="E66">
        <v>9.21492177396928</v>
      </c>
      <c r="F66">
        <v>0.539338892062198</v>
      </c>
    </row>
    <row r="67" spans="1:6">
      <c r="B67" t="s">
        <v>41</v>
      </c>
      <c r="C67">
        <v>0</v>
      </c>
      <c r="D67">
        <v>0.128280527324739</v>
      </c>
      <c r="E67">
        <v>8.40864091313207</v>
      </c>
      <c r="F67">
        <v>9.8074495245703</v>
      </c>
    </row>
    <row r="68" spans="1:6">
      <c r="B68" t="s">
        <v>42</v>
      </c>
      <c r="C68">
        <v>0</v>
      </c>
      <c r="D68">
        <v>0.913004829915479</v>
      </c>
      <c r="E68">
        <v>1</v>
      </c>
      <c r="F68">
        <v>-3.83326636859435e-16</v>
      </c>
    </row>
    <row r="71" spans="1:6">
      <c r="A71" t="s">
        <v>96</v>
      </c>
      <c r="B71" t="s">
        <v>97</v>
      </c>
      <c r="C71">
        <v>46.0437397783539</v>
      </c>
    </row>
    <row r="72" spans="1:6">
      <c r="B72" t="s">
        <v>98</v>
      </c>
      <c r="C72">
        <v>16.1986721958529</v>
      </c>
    </row>
    <row r="73" spans="1:6">
      <c r="B73" t="s">
        <v>99</v>
      </c>
      <c r="C73">
        <v>9.20844444898233</v>
      </c>
    </row>
    <row r="74" spans="1:6">
      <c r="B74" t="s">
        <v>100</v>
      </c>
      <c r="C74">
        <v>23.9712367019521</v>
      </c>
    </row>
    <row r="75" spans="1:6">
      <c r="B75" t="s">
        <v>101</v>
      </c>
      <c r="C75">
        <v>77.657881519751</v>
      </c>
    </row>
    <row r="76" spans="1:6">
      <c r="B76" t="s">
        <v>102</v>
      </c>
      <c r="C76">
        <v>53.3038632146585</v>
      </c>
    </row>
    <row r="77" spans="1:6">
      <c r="B77" t="s">
        <v>103</v>
      </c>
      <c r="C77">
        <v>0.686393475736285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8.47670909391876</v>
      </c>
      <c r="E79">
        <v>9.20844444898233</v>
      </c>
      <c r="F79">
        <v>0</v>
      </c>
    </row>
    <row r="80" spans="1:6">
      <c r="B80" t="s">
        <v>40</v>
      </c>
      <c r="C80">
        <v>0</v>
      </c>
      <c r="D80">
        <v>8.61824539302068</v>
      </c>
      <c r="E80">
        <v>9.14973625668471</v>
      </c>
      <c r="F80">
        <v>0.593733773119796</v>
      </c>
    </row>
    <row r="81" spans="1:9">
      <c r="B81" t="s">
        <v>41</v>
      </c>
      <c r="C81">
        <v>0</v>
      </c>
      <c r="D81">
        <v>0.141536299101914</v>
      </c>
      <c r="E81">
        <v>8.41800090162114</v>
      </c>
      <c r="F81">
        <v>9.80217822210213</v>
      </c>
    </row>
    <row r="82" spans="1:9">
      <c r="B82" t="s">
        <v>42</v>
      </c>
      <c r="C82">
        <v>0</v>
      </c>
      <c r="D82">
        <v>0.920536485926845</v>
      </c>
      <c r="E82">
        <v>1</v>
      </c>
      <c r="F82">
        <v>0</v>
      </c>
    </row>
    <row r="85" spans="1:9">
      <c r="A85" t="s">
        <v>108</v>
      </c>
      <c r="B85" t="s">
        <v>109</v>
      </c>
      <c r="C85">
        <v>160.152616079131</v>
      </c>
    </row>
    <row r="86" spans="1:9">
      <c r="B86" t="s">
        <v>110</v>
      </c>
      <c r="C86">
        <v>20.7829018696175</v>
      </c>
    </row>
    <row r="87" spans="1:9">
      <c r="B87" t="s">
        <v>111</v>
      </c>
      <c r="C87">
        <v>15.9328566224526</v>
      </c>
    </row>
    <row r="88" spans="1:9">
      <c r="B88" t="s">
        <v>112</v>
      </c>
      <c r="C88">
        <v>84.765774670083</v>
      </c>
    </row>
    <row r="89" spans="1:9">
      <c r="B89" t="s">
        <v>113</v>
      </c>
      <c r="C89">
        <v>175.261422846979</v>
      </c>
    </row>
    <row r="90" spans="1:9">
      <c r="B90" t="s">
        <v>114</v>
      </c>
      <c r="C90">
        <v>110.461117079737</v>
      </c>
    </row>
    <row r="91" spans="1:9">
      <c r="B91" t="s">
        <v>115</v>
      </c>
      <c r="C91">
        <v>0.630264865395856</v>
      </c>
    </row>
    <row r="92" spans="1:9">
      <c r="B92" t="s">
        <v>38</v>
      </c>
      <c r="C92" t="s">
        <v>44</v>
      </c>
      <c r="D92" t="s">
        <v>46</v>
      </c>
      <c r="E92" t="s">
        <v>58</v>
      </c>
      <c r="F92" t="s">
        <v>70</v>
      </c>
      <c r="G92" t="s">
        <v>82</v>
      </c>
      <c r="H92" t="s">
        <v>94</v>
      </c>
      <c r="I92" t="s">
        <v>106</v>
      </c>
    </row>
    <row r="93" spans="1:9">
      <c r="B93" t="s">
        <v>39</v>
      </c>
      <c r="C93">
        <v>0</v>
      </c>
      <c r="D93">
        <v>8.13215792231735</v>
      </c>
      <c r="E93">
        <v>13.1804397118531</v>
      </c>
      <c r="F93">
        <v>15.7024970274196</v>
      </c>
      <c r="G93">
        <v>15.9328566224526</v>
      </c>
      <c r="H93">
        <v>10.9282605666385</v>
      </c>
      <c r="I93">
        <v>-7.105427357601e-15</v>
      </c>
    </row>
    <row r="94" spans="1:9">
      <c r="B94" t="s">
        <v>40</v>
      </c>
      <c r="C94">
        <v>0</v>
      </c>
      <c r="D94">
        <v>8.23161140560059</v>
      </c>
      <c r="E94">
        <v>6.78842631918549</v>
      </c>
      <c r="F94">
        <v>5.58008521267436</v>
      </c>
      <c r="G94">
        <v>4.45948417119015</v>
      </c>
      <c r="H94">
        <v>3.50703667746385</v>
      </c>
      <c r="I94">
        <v>0.413607649106734</v>
      </c>
    </row>
    <row r="95" spans="1:9">
      <c r="B95" t="s">
        <v>41</v>
      </c>
      <c r="C95">
        <v>0</v>
      </c>
      <c r="D95">
        <v>0.0994534832832395</v>
      </c>
      <c r="E95">
        <v>1.74014452964975</v>
      </c>
      <c r="F95">
        <v>3.05802789710781</v>
      </c>
      <c r="G95">
        <v>4.22912457615718</v>
      </c>
      <c r="H95">
        <v>8.51163273327792</v>
      </c>
      <c r="I95">
        <v>11.3418682157453</v>
      </c>
    </row>
    <row r="96" spans="1:9">
      <c r="B96" t="s">
        <v>42</v>
      </c>
      <c r="C96">
        <v>0</v>
      </c>
      <c r="D96">
        <v>0.510401751237597</v>
      </c>
      <c r="E96">
        <v>0.827249000237609</v>
      </c>
      <c r="F96">
        <v>0.985541852255901</v>
      </c>
      <c r="G96">
        <v>1</v>
      </c>
      <c r="H96">
        <v>0.685894615485236</v>
      </c>
      <c r="I96">
        <v>-4.45960666437431e-16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45.5621365576342</v>
      </c>
      <c r="C2">
        <v>16.2087231059143</v>
      </c>
      <c r="D2">
        <v>9.20639956586083</v>
      </c>
      <c r="E2">
        <v>23.7057960987179</v>
      </c>
      <c r="F2">
        <v>77.6406363387597</v>
      </c>
      <c r="G2">
        <v>53.5084983416141</v>
      </c>
      <c r="H2">
        <v>0.689181604696633</v>
      </c>
    </row>
    <row r="3" spans="1:8">
      <c r="A3" t="s">
        <v>56</v>
      </c>
      <c r="B3">
        <v>45.7843855736248</v>
      </c>
      <c r="C3">
        <v>16.2047450940679</v>
      </c>
      <c r="D3">
        <v>9.29850132796219</v>
      </c>
      <c r="E3">
        <v>23.8272791557567</v>
      </c>
      <c r="F3">
        <v>78.4173611991478</v>
      </c>
      <c r="G3">
        <v>53.7426265648759</v>
      </c>
      <c r="H3">
        <v>0.685340921232887</v>
      </c>
    </row>
    <row r="4" spans="1:8">
      <c r="A4" t="s">
        <v>68</v>
      </c>
      <c r="B4">
        <v>45.8963494596003</v>
      </c>
      <c r="C4">
        <v>16.2026963288258</v>
      </c>
      <c r="D4">
        <v>9.34530094201644</v>
      </c>
      <c r="E4">
        <v>23.8885680457614</v>
      </c>
      <c r="F4">
        <v>78.8120379443387</v>
      </c>
      <c r="G4">
        <v>53.8622256797034</v>
      </c>
      <c r="H4">
        <v>0.683426378565972</v>
      </c>
    </row>
    <row r="5" spans="1:8">
      <c r="A5" t="s">
        <v>80</v>
      </c>
      <c r="B5">
        <v>45.9291569552668</v>
      </c>
      <c r="C5">
        <v>16.2020887939493</v>
      </c>
      <c r="D5">
        <v>9.35908501027033</v>
      </c>
      <c r="E5">
        <v>23.9065404003588</v>
      </c>
      <c r="F5">
        <v>78.9282835866131</v>
      </c>
      <c r="G5">
        <v>53.8975440384658</v>
      </c>
      <c r="H5">
        <v>0.682867301672924</v>
      </c>
    </row>
    <row r="6" spans="1:8">
      <c r="A6" t="s">
        <v>92</v>
      </c>
      <c r="B6">
        <v>46.2623422256522</v>
      </c>
      <c r="C6">
        <v>16.1993196125</v>
      </c>
      <c r="D6">
        <v>9.2681106325081</v>
      </c>
      <c r="E6">
        <v>24.0840826715102</v>
      </c>
      <c r="F6">
        <v>78.1610663341516</v>
      </c>
      <c r="G6">
        <v>53.424335322912</v>
      </c>
      <c r="H6">
        <v>0.683515947626841</v>
      </c>
    </row>
    <row r="7" spans="1:8">
      <c r="A7" t="s">
        <v>104</v>
      </c>
      <c r="B7">
        <v>46.0437397783539</v>
      </c>
      <c r="C7">
        <v>16.1986721958529</v>
      </c>
      <c r="D7">
        <v>9.20844444898233</v>
      </c>
      <c r="E7">
        <v>23.9712367019521</v>
      </c>
      <c r="F7">
        <v>77.657881519751</v>
      </c>
      <c r="G7">
        <v>53.3038632146585</v>
      </c>
      <c r="H7">
        <v>0.686393475736285</v>
      </c>
    </row>
    <row r="8" spans="1:8">
      <c r="A8" t="s">
        <v>116</v>
      </c>
      <c r="B8">
        <v>160.152616079131</v>
      </c>
      <c r="C8">
        <v>20.7829018696175</v>
      </c>
      <c r="D8">
        <v>15.9328566224526</v>
      </c>
      <c r="E8">
        <v>84.765774670083</v>
      </c>
      <c r="F8">
        <v>175.261422846979</v>
      </c>
      <c r="G8">
        <v>110.461117079737</v>
      </c>
      <c r="H8">
        <v>0.630264865395856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2015-05-24T15:24:22Z</dcterms:created>
  <dcterms:modified xsi:type="dcterms:W3CDTF">2015-05-24T15:24:22Z</dcterms:modified>
</cp:coreProperties>
</file>