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<sst xmlns="http://schemas.openxmlformats.org/spreadsheetml/2006/main" count="188" uniqueCount="129">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</sst>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6883163.63854244</c:v>
                </c:pt>
                <c:pt idx="1">
                  <c:v>31221742.8665248</c:v>
                </c:pt>
                <c:pt idx="2">
                  <c:v>30529605.7428605</c:v>
                </c:pt>
                <c:pt idx="3">
                  <c:v>29835642.0269054</c:v>
                </c:pt>
                <c:pt idx="4">
                  <c:v>29137661.6240452</c:v>
                </c:pt>
                <c:pt idx="5">
                  <c:v>28437846.482344</c:v>
                </c:pt>
                <c:pt idx="6">
                  <c:v>27737897.7256851</c:v>
                </c:pt>
                <c:pt idx="7">
                  <c:v>26980466.6190441</c:v>
                </c:pt>
                <c:pt idx="8">
                  <c:v>26243196.3463995</c:v>
                </c:pt>
                <c:pt idx="9">
                  <c:v>17935408.8393099</c:v>
                </c:pt>
                <c:pt idx="10">
                  <c:v>14997274.4853839</c:v>
                </c:pt>
                <c:pt idx="11">
                  <c:v>14144287.0610981</c:v>
                </c:pt>
                <c:pt idx="12">
                  <c:v>13527987.5720424</c:v>
                </c:pt>
                <c:pt idx="13">
                  <c:v>13462892.046321</c:v>
                </c:pt>
                <c:pt idx="14">
                  <c:v>13003057.7364827</c:v>
                </c:pt>
                <c:pt idx="15">
                  <c:v>13031628.8412136</c:v>
                </c:pt>
                <c:pt idx="16">
                  <c:v>13177943.1548128</c:v>
                </c:pt>
                <c:pt idx="17">
                  <c:v>13108283.7107439</c:v>
                </c:pt>
                <c:pt idx="18">
                  <c:v>11939820.451176</c:v>
                </c:pt>
                <c:pt idx="19">
                  <c:v>11131880.1927512</c:v>
                </c:pt>
                <c:pt idx="20">
                  <c:v>10698827.6163551</c:v>
                </c:pt>
                <c:pt idx="21">
                  <c:v>10404640.6988064</c:v>
                </c:pt>
                <c:pt idx="22">
                  <c:v>10344974.2009407</c:v>
                </c:pt>
                <c:pt idx="23">
                  <c:v>10390976.7032628</c:v>
                </c:pt>
                <c:pt idx="24">
                  <c:v>10141602.0785658</c:v>
                </c:pt>
                <c:pt idx="25">
                  <c:v>10103655.5863438</c:v>
                </c:pt>
                <c:pt idx="26">
                  <c:v>10098035.8321693</c:v>
                </c:pt>
                <c:pt idx="27">
                  <c:v>9647732.20539187</c:v>
                </c:pt>
                <c:pt idx="28">
                  <c:v>9294742.93684187</c:v>
                </c:pt>
                <c:pt idx="29">
                  <c:v>9018011.18871267</c:v>
                </c:pt>
                <c:pt idx="30">
                  <c:v>8806525.49953335</c:v>
                </c:pt>
                <c:pt idx="31">
                  <c:v>8719738.42636484</c:v>
                </c:pt>
                <c:pt idx="32">
                  <c:v>8726989.25295424</c:v>
                </c:pt>
                <c:pt idx="33">
                  <c:v>8638377.04134903</c:v>
                </c:pt>
                <c:pt idx="34">
                  <c:v>8643273.9886807</c:v>
                </c:pt>
                <c:pt idx="35">
                  <c:v>8524307.58004816</c:v>
                </c:pt>
                <c:pt idx="36">
                  <c:v>8309901.87050661</c:v>
                </c:pt>
                <c:pt idx="37">
                  <c:v>8135716.9560562</c:v>
                </c:pt>
                <c:pt idx="38">
                  <c:v>7976853.4179832</c:v>
                </c:pt>
                <c:pt idx="39">
                  <c:v>7838054.50924447</c:v>
                </c:pt>
                <c:pt idx="40">
                  <c:v>7756262.60834152</c:v>
                </c:pt>
                <c:pt idx="41">
                  <c:v>7705481.51546842</c:v>
                </c:pt>
                <c:pt idx="42">
                  <c:v>7693327.72914103</c:v>
                </c:pt>
                <c:pt idx="43">
                  <c:v>7699775.8371335</c:v>
                </c:pt>
                <c:pt idx="44">
                  <c:v>7634597.83961429</c:v>
                </c:pt>
                <c:pt idx="45">
                  <c:v>7514717.65674957</c:v>
                </c:pt>
                <c:pt idx="46">
                  <c:v>7415515.18988924</c:v>
                </c:pt>
                <c:pt idx="47">
                  <c:v>7319949.24609079</c:v>
                </c:pt>
                <c:pt idx="48">
                  <c:v>7230291.85324391</c:v>
                </c:pt>
                <c:pt idx="49">
                  <c:v>7169095.0205536</c:v>
                </c:pt>
                <c:pt idx="50">
                  <c:v>7128137.6739547</c:v>
                </c:pt>
                <c:pt idx="51">
                  <c:v>7070151.09699306</c:v>
                </c:pt>
                <c:pt idx="52">
                  <c:v>7036884.29321063</c:v>
                </c:pt>
                <c:pt idx="53">
                  <c:v>7026314.04965857</c:v>
                </c:pt>
                <c:pt idx="54">
                  <c:v>7026993.3908166</c:v>
                </c:pt>
                <c:pt idx="55">
                  <c:v>6960080.7124206</c:v>
                </c:pt>
                <c:pt idx="56">
                  <c:v>6896486.7557599</c:v>
                </c:pt>
                <c:pt idx="57">
                  <c:v>6837183.23519305</c:v>
                </c:pt>
                <c:pt idx="58">
                  <c:v>6787840.39351513</c:v>
                </c:pt>
                <c:pt idx="59">
                  <c:v>6752023.19804398</c:v>
                </c:pt>
                <c:pt idx="60">
                  <c:v>6706890.03838555</c:v>
                </c:pt>
                <c:pt idx="61">
                  <c:v>6679916.56909386</c:v>
                </c:pt>
                <c:pt idx="62">
                  <c:v>6649766.10088236</c:v>
                </c:pt>
                <c:pt idx="63">
                  <c:v>6628829.11706063</c:v>
                </c:pt>
                <c:pt idx="64">
                  <c:v>6593713.62918978</c:v>
                </c:pt>
                <c:pt idx="65">
                  <c:v>6557661.26769468</c:v>
                </c:pt>
                <c:pt idx="66">
                  <c:v>6522570.18052258</c:v>
                </c:pt>
                <c:pt idx="67">
                  <c:v>6491402.77173647</c:v>
                </c:pt>
                <c:pt idx="68">
                  <c:v>6467425.34362532</c:v>
                </c:pt>
                <c:pt idx="69">
                  <c:v>6436609.03306911</c:v>
                </c:pt>
                <c:pt idx="70">
                  <c:v>6415807.37662258</c:v>
                </c:pt>
                <c:pt idx="71">
                  <c:v>6394513.88389942</c:v>
                </c:pt>
                <c:pt idx="72">
                  <c:v>6379062.10126912</c:v>
                </c:pt>
                <c:pt idx="73">
                  <c:v>6355676.9967077</c:v>
                </c:pt>
                <c:pt idx="74">
                  <c:v>6333388.99955023</c:v>
                </c:pt>
                <c:pt idx="75">
                  <c:v>6311341.05197609</c:v>
                </c:pt>
                <c:pt idx="76">
                  <c:v>6291605.83013671</c:v>
                </c:pt>
                <c:pt idx="77">
                  <c:v>6276419.76970187</c:v>
                </c:pt>
                <c:pt idx="78">
                  <c:v>6256118.44751528</c:v>
                </c:pt>
                <c:pt idx="79">
                  <c:v>6241181.92087079</c:v>
                </c:pt>
                <c:pt idx="80">
                  <c:v>6225619.61999939</c:v>
                </c:pt>
                <c:pt idx="81">
                  <c:v>6214214.00263823</c:v>
                </c:pt>
                <c:pt idx="82">
                  <c:v>6198650.93883837</c:v>
                </c:pt>
                <c:pt idx="83">
                  <c:v>6183876.00016375</c:v>
                </c:pt>
                <c:pt idx="84">
                  <c:v>6169705.60723742</c:v>
                </c:pt>
                <c:pt idx="85">
                  <c:v>6156810.65164656</c:v>
                </c:pt>
                <c:pt idx="86">
                  <c:v>6147037.91425408</c:v>
                </c:pt>
                <c:pt idx="87">
                  <c:v>6133422.85445785</c:v>
                </c:pt>
                <c:pt idx="88">
                  <c:v>6122996.72266455</c:v>
                </c:pt>
                <c:pt idx="89">
                  <c:v>6112404.70663736</c:v>
                </c:pt>
                <c:pt idx="90">
                  <c:v>6104708.10340613</c:v>
                </c:pt>
                <c:pt idx="91">
                  <c:v>6094111.26969367</c:v>
                </c:pt>
                <c:pt idx="92">
                  <c:v>6084365.70316075</c:v>
                </c:pt>
                <c:pt idx="93">
                  <c:v>6074839.54305443</c:v>
                </c:pt>
                <c:pt idx="94">
                  <c:v>6066543.76342636</c:v>
                </c:pt>
                <c:pt idx="95">
                  <c:v>6060482.97158806</c:v>
                </c:pt>
                <c:pt idx="96">
                  <c:v>6051572.63856744</c:v>
                </c:pt>
                <c:pt idx="97">
                  <c:v>6044477.34013274</c:v>
                </c:pt>
                <c:pt idx="98">
                  <c:v>6037189.78970446</c:v>
                </c:pt>
                <c:pt idx="99">
                  <c:v>6031828.36499226</c:v>
                </c:pt>
                <c:pt idx="100">
                  <c:v>6024945.42798789</c:v>
                </c:pt>
                <c:pt idx="101">
                  <c:v>6018443.20251745</c:v>
                </c:pt>
                <c:pt idx="102">
                  <c:v>6012367.20765688</c:v>
                </c:pt>
                <c:pt idx="103">
                  <c:v>6006859.13083096</c:v>
                </c:pt>
                <c:pt idx="104">
                  <c:v>6002905.1473178</c:v>
                </c:pt>
                <c:pt idx="105">
                  <c:v>5997005.04151011</c:v>
                </c:pt>
                <c:pt idx="106">
                  <c:v>5992341.62899153</c:v>
                </c:pt>
                <c:pt idx="107">
                  <c:v>5987656.61461682</c:v>
                </c:pt>
                <c:pt idx="108">
                  <c:v>5984357.08840923</c:v>
                </c:pt>
                <c:pt idx="109">
                  <c:v>5979808.43329252</c:v>
                </c:pt>
                <c:pt idx="110">
                  <c:v>5975713.61632098</c:v>
                </c:pt>
                <c:pt idx="111">
                  <c:v>5971673.68098627</c:v>
                </c:pt>
                <c:pt idx="112">
                  <c:v>5968321.03448848</c:v>
                </c:pt>
                <c:pt idx="113">
                  <c:v>5966054.41495246</c:v>
                </c:pt>
                <c:pt idx="114">
                  <c:v>5962441.60115718</c:v>
                </c:pt>
                <c:pt idx="115">
                  <c:v>5959495.83189576</c:v>
                </c:pt>
                <c:pt idx="116">
                  <c:v>5956471.62323972</c:v>
                </c:pt>
                <c:pt idx="117">
                  <c:v>5954301.31950632</c:v>
                </c:pt>
                <c:pt idx="118">
                  <c:v>5951621.87984299</c:v>
                </c:pt>
                <c:pt idx="119">
                  <c:v>5949047.59503247</c:v>
                </c:pt>
                <c:pt idx="120">
                  <c:v>5946734.15702354</c:v>
                </c:pt>
                <c:pt idx="121">
                  <c:v>5944616.30441463</c:v>
                </c:pt>
                <c:pt idx="122">
                  <c:v>5943204.23676947</c:v>
                </c:pt>
                <c:pt idx="123">
                  <c:v>5940957.04381531</c:v>
                </c:pt>
                <c:pt idx="124">
                  <c:v>5939204.21256418</c:v>
                </c:pt>
                <c:pt idx="125">
                  <c:v>5937476.18967567</c:v>
                </c:pt>
                <c:pt idx="126">
                  <c:v>5936351.08843412</c:v>
                </c:pt>
                <c:pt idx="127">
                  <c:v>5934711.14002511</c:v>
                </c:pt>
                <c:pt idx="128">
                  <c:v>5933299.33824956</c:v>
                </c:pt>
                <c:pt idx="129">
                  <c:v>5931853.49850329</c:v>
                </c:pt>
                <c:pt idx="130">
                  <c:v>5930742.03796157</c:v>
                </c:pt>
                <c:pt idx="131">
                  <c:v>5930067.95741923</c:v>
                </c:pt>
                <c:pt idx="132">
                  <c:v>5928895.35695551</c:v>
                </c:pt>
                <c:pt idx="133">
                  <c:v>5927934.96071549</c:v>
                </c:pt>
                <c:pt idx="134">
                  <c:v>5926949.42685181</c:v>
                </c:pt>
                <c:pt idx="135">
                  <c:v>5926283.59097261</c:v>
                </c:pt>
                <c:pt idx="136">
                  <c:v>5925490.85557352</c:v>
                </c:pt>
                <c:pt idx="137">
                  <c:v>5924725.8728567</c:v>
                </c:pt>
                <c:pt idx="138">
                  <c:v>5924063.74721453</c:v>
                </c:pt>
                <c:pt idx="139">
                  <c:v>5923487.77731871</c:v>
                </c:pt>
                <c:pt idx="140">
                  <c:v>5923158.41644029</c:v>
                </c:pt>
                <c:pt idx="141">
                  <c:v>5922591.69743426</c:v>
                </c:pt>
                <c:pt idx="142">
                  <c:v>5922171.57610619</c:v>
                </c:pt>
                <c:pt idx="143">
                  <c:v>5921760.04211587</c:v>
                </c:pt>
                <c:pt idx="144">
                  <c:v>5921512.85234541</c:v>
                </c:pt>
                <c:pt idx="145">
                  <c:v>5921220.00012018</c:v>
                </c:pt>
                <c:pt idx="146">
                  <c:v>5920956.10671337</c:v>
                </c:pt>
                <c:pt idx="147">
                  <c:v>5920762.97404476</c:v>
                </c:pt>
                <c:pt idx="148">
                  <c:v>5920582.63744752</c:v>
                </c:pt>
                <c:pt idx="149">
                  <c:v>5920493.90360462</c:v>
                </c:pt>
                <c:pt idx="150">
                  <c:v>5920506.08525109</c:v>
                </c:pt>
                <c:pt idx="151">
                  <c:v>5920342.72910917</c:v>
                </c:pt>
                <c:pt idx="152">
                  <c:v>5920319.13499227</c:v>
                </c:pt>
                <c:pt idx="153">
                  <c:v>5920313.49485812</c:v>
                </c:pt>
                <c:pt idx="154">
                  <c:v>5920268.67813117</c:v>
                </c:pt>
                <c:pt idx="155">
                  <c:v>5920314.30419233</c:v>
                </c:pt>
                <c:pt idx="156">
                  <c:v>5920319.89234372</c:v>
                </c:pt>
                <c:pt idx="157">
                  <c:v>5920390.88285198</c:v>
                </c:pt>
                <c:pt idx="158">
                  <c:v>5920363.93531075</c:v>
                </c:pt>
                <c:pt idx="159">
                  <c:v>5920267.97370198</c:v>
                </c:pt>
                <c:pt idx="160">
                  <c:v>5920315.12438855</c:v>
                </c:pt>
                <c:pt idx="161">
                  <c:v>5920428.28811219</c:v>
                </c:pt>
                <c:pt idx="162">
                  <c:v>5920252.13771488</c:v>
                </c:pt>
                <c:pt idx="163">
                  <c:v>5920279.04973565</c:v>
                </c:pt>
                <c:pt idx="164">
                  <c:v>5920277.76062557</c:v>
                </c:pt>
                <c:pt idx="165">
                  <c:v>5920271.53167407</c:v>
                </c:pt>
                <c:pt idx="166">
                  <c:v>5920354.7169145</c:v>
                </c:pt>
                <c:pt idx="167">
                  <c:v>5920289.86112081</c:v>
                </c:pt>
                <c:pt idx="168">
                  <c:v>5920208.79589599</c:v>
                </c:pt>
                <c:pt idx="169">
                  <c:v>5920178.93585124</c:v>
                </c:pt>
                <c:pt idx="170">
                  <c:v>5920195.86117553</c:v>
                </c:pt>
                <c:pt idx="171">
                  <c:v>5920182.01094862</c:v>
                </c:pt>
                <c:pt idx="172">
                  <c:v>5920229.45721123</c:v>
                </c:pt>
                <c:pt idx="173">
                  <c:v>5920185.81852982</c:v>
                </c:pt>
                <c:pt idx="174">
                  <c:v>5920187.51968722</c:v>
                </c:pt>
                <c:pt idx="175">
                  <c:v>5920181.3191512</c:v>
                </c:pt>
                <c:pt idx="176">
                  <c:v>5920178.13773298</c:v>
                </c:pt>
                <c:pt idx="177">
                  <c:v>5920182.88580156</c:v>
                </c:pt>
                <c:pt idx="178">
                  <c:v>5920174.6011076</c:v>
                </c:pt>
                <c:pt idx="179">
                  <c:v>5920175.78137264</c:v>
                </c:pt>
                <c:pt idx="180">
                  <c:v>5920174.08771251</c:v>
                </c:pt>
                <c:pt idx="181">
                  <c:v>5920175.41855195</c:v>
                </c:pt>
                <c:pt idx="182">
                  <c:v>5920172.80313556</c:v>
                </c:pt>
                <c:pt idx="183">
                  <c:v>5920172.26025889</c:v>
                </c:pt>
                <c:pt idx="184">
                  <c:v>5920170.34565424</c:v>
                </c:pt>
                <c:pt idx="185">
                  <c:v>5920173.66092421</c:v>
                </c:pt>
                <c:pt idx="186">
                  <c:v>5920171.58579197</c:v>
                </c:pt>
                <c:pt idx="187">
                  <c:v>5920171.17146394</c:v>
                </c:pt>
                <c:pt idx="188">
                  <c:v>5920170.72426116</c:v>
                </c:pt>
                <c:pt idx="189">
                  <c:v>5920171.09475964</c:v>
                </c:pt>
                <c:pt idx="190">
                  <c:v>5920170.70383395</c:v>
                </c:pt>
                <c:pt idx="191">
                  <c:v>5920170.33002169</c:v>
                </c:pt>
                <c:pt idx="192">
                  <c:v>5920169.96481917</c:v>
                </c:pt>
                <c:pt idx="193">
                  <c:v>5920170.28379159</c:v>
                </c:pt>
                <c:pt idx="194">
                  <c:v>5920169.78072411</c:v>
                </c:pt>
                <c:pt idx="195">
                  <c:v>5920169.43780573</c:v>
                </c:pt>
                <c:pt idx="196">
                  <c:v>5920169.61938874</c:v>
                </c:pt>
                <c:pt idx="197">
                  <c:v>5920169.45316618</c:v>
                </c:pt>
                <c:pt idx="198">
                  <c:v>5920169.65595003</c:v>
                </c:pt>
                <c:pt idx="199">
                  <c:v>5920169.68728901</c:v>
                </c:pt>
                <c:pt idx="200">
                  <c:v>5920169.45068962</c:v>
                </c:pt>
                <c:pt idx="201">
                  <c:v>5920169.31320986</c:v>
                </c:pt>
                <c:pt idx="202">
                  <c:v>5920169.44892507</c:v>
                </c:pt>
                <c:pt idx="203">
                  <c:v>5920169.31785399</c:v>
                </c:pt>
                <c:pt idx="204">
                  <c:v>5920169.40434669</c:v>
                </c:pt>
                <c:pt idx="205">
                  <c:v>5920169.20905394</c:v>
                </c:pt>
                <c:pt idx="206">
                  <c:v>5920169.29675186</c:v>
                </c:pt>
                <c:pt idx="207">
                  <c:v>5920169.2168115</c:v>
                </c:pt>
                <c:pt idx="208">
                  <c:v>5920169.33026612</c:v>
                </c:pt>
                <c:pt idx="209">
                  <c:v>5920169.27331362</c:v>
                </c:pt>
                <c:pt idx="210">
                  <c:v>5920169.25966195</c:v>
                </c:pt>
                <c:pt idx="211">
                  <c:v>5920169.2900678</c:v>
                </c:pt>
                <c:pt idx="212">
                  <c:v>5920169.21226449</c:v>
                </c:pt>
                <c:pt idx="213">
                  <c:v>5920169.17938935</c:v>
                </c:pt>
                <c:pt idx="214">
                  <c:v>5920169.18794248</c:v>
                </c:pt>
                <c:pt idx="215">
                  <c:v>5920169.13335722</c:v>
                </c:pt>
                <c:pt idx="216">
                  <c:v>5920169.12118585</c:v>
                </c:pt>
                <c:pt idx="217">
                  <c:v>5920169.13344165</c:v>
                </c:pt>
                <c:pt idx="218">
                  <c:v>5920169.12802545</c:v>
                </c:pt>
                <c:pt idx="219">
                  <c:v>5920169.14841052</c:v>
                </c:pt>
                <c:pt idx="220">
                  <c:v>5920169.15676545</c:v>
                </c:pt>
                <c:pt idx="221">
                  <c:v>5920169.15227499</c:v>
                </c:pt>
                <c:pt idx="222">
                  <c:v>5920169.12579167</c:v>
                </c:pt>
                <c:pt idx="223">
                  <c:v>5920169.11846974</c:v>
                </c:pt>
                <c:pt idx="224">
                  <c:v>5920169.11540973</c:v>
                </c:pt>
                <c:pt idx="225">
                  <c:v>5920169.10465799</c:v>
                </c:pt>
                <c:pt idx="226">
                  <c:v>5920169.10229605</c:v>
                </c:pt>
                <c:pt idx="227">
                  <c:v>5920169.10828357</c:v>
                </c:pt>
                <c:pt idx="228">
                  <c:v>5920169.09004443</c:v>
                </c:pt>
                <c:pt idx="229">
                  <c:v>5920169.09124594</c:v>
                </c:pt>
                <c:pt idx="230">
                  <c:v>5920169.09486723</c:v>
                </c:pt>
                <c:pt idx="231">
                  <c:v>5920169.09208953</c:v>
                </c:pt>
                <c:pt idx="232">
                  <c:v>5920169.09358715</c:v>
                </c:pt>
                <c:pt idx="233">
                  <c:v>5920169.08965663</c:v>
                </c:pt>
                <c:pt idx="234">
                  <c:v>5920169.09110402</c:v>
                </c:pt>
                <c:pt idx="235">
                  <c:v>5920169.09578232</c:v>
                </c:pt>
                <c:pt idx="236">
                  <c:v>5920169.09433981</c:v>
                </c:pt>
                <c:pt idx="237">
                  <c:v>5920169.08890407</c:v>
                </c:pt>
                <c:pt idx="238">
                  <c:v>5920169.0884172</c:v>
                </c:pt>
                <c:pt idx="239">
                  <c:v>5920169.08775443</c:v>
                </c:pt>
                <c:pt idx="240">
                  <c:v>5920169.0948868</c:v>
                </c:pt>
                <c:pt idx="241">
                  <c:v>5920169.08967371</c:v>
                </c:pt>
                <c:pt idx="242">
                  <c:v>5920169.08509501</c:v>
                </c:pt>
                <c:pt idx="243">
                  <c:v>5920169.08247546</c:v>
                </c:pt>
                <c:pt idx="244">
                  <c:v>5920169.08156981</c:v>
                </c:pt>
                <c:pt idx="245">
                  <c:v>5920169.08164593</c:v>
                </c:pt>
                <c:pt idx="246">
                  <c:v>5920169.0846839</c:v>
                </c:pt>
                <c:pt idx="247">
                  <c:v>5920169.08233277</c:v>
                </c:pt>
                <c:pt idx="248">
                  <c:v>5920169.08096882</c:v>
                </c:pt>
                <c:pt idx="249">
                  <c:v>5920169.08219048</c:v>
                </c:pt>
                <c:pt idx="250">
                  <c:v>5920169.08211637</c:v>
                </c:pt>
                <c:pt idx="251">
                  <c:v>5920169.08089412</c:v>
                </c:pt>
                <c:pt idx="252">
                  <c:v>5920169.08006382</c:v>
                </c:pt>
                <c:pt idx="253">
                  <c:v>5920169.08183083</c:v>
                </c:pt>
                <c:pt idx="254">
                  <c:v>5920169.08006209</c:v>
                </c:pt>
                <c:pt idx="255">
                  <c:v>5920169.07997444</c:v>
                </c:pt>
                <c:pt idx="256">
                  <c:v>5920169.08019966</c:v>
                </c:pt>
                <c:pt idx="257">
                  <c:v>5920169.07958998</c:v>
                </c:pt>
                <c:pt idx="258">
                  <c:v>5920169.07918837</c:v>
                </c:pt>
                <c:pt idx="259">
                  <c:v>5920169.07858346</c:v>
                </c:pt>
                <c:pt idx="260">
                  <c:v>5920169.07926696</c:v>
                </c:pt>
                <c:pt idx="261">
                  <c:v>5920169.07882099</c:v>
                </c:pt>
                <c:pt idx="262">
                  <c:v>5920169.07857688</c:v>
                </c:pt>
                <c:pt idx="263">
                  <c:v>5920169.07842839</c:v>
                </c:pt>
                <c:pt idx="264">
                  <c:v>5920169.07868725</c:v>
                </c:pt>
                <c:pt idx="265">
                  <c:v>5920169.07860019</c:v>
                </c:pt>
                <c:pt idx="266">
                  <c:v>5920169.07865576</c:v>
                </c:pt>
                <c:pt idx="267">
                  <c:v>5920169.07905938</c:v>
                </c:pt>
                <c:pt idx="268">
                  <c:v>5920169.07850305</c:v>
                </c:pt>
                <c:pt idx="269">
                  <c:v>5920169.07851752</c:v>
                </c:pt>
                <c:pt idx="270">
                  <c:v>5920169.07864005</c:v>
                </c:pt>
                <c:pt idx="271">
                  <c:v>5920169.0785294</c:v>
                </c:pt>
                <c:pt idx="272">
                  <c:v>5920169.07852753</c:v>
                </c:pt>
                <c:pt idx="273">
                  <c:v>5920169.07837461</c:v>
                </c:pt>
                <c:pt idx="274">
                  <c:v>5920169.07833661</c:v>
                </c:pt>
                <c:pt idx="275">
                  <c:v>5920169.07830533</c:v>
                </c:pt>
                <c:pt idx="276">
                  <c:v>5920169.07831119</c:v>
                </c:pt>
                <c:pt idx="277">
                  <c:v>5920169.07830897</c:v>
                </c:pt>
                <c:pt idx="278">
                  <c:v>5920169.07827753</c:v>
                </c:pt>
                <c:pt idx="279">
                  <c:v>5920169.07826935</c:v>
                </c:pt>
                <c:pt idx="280">
                  <c:v>5920169.07828585</c:v>
                </c:pt>
                <c:pt idx="281">
                  <c:v>5920169.07830436</c:v>
                </c:pt>
                <c:pt idx="282">
                  <c:v>5920169.07827</c:v>
                </c:pt>
                <c:pt idx="283">
                  <c:v>5920169.07830659</c:v>
                </c:pt>
                <c:pt idx="284">
                  <c:v>5920169.07827015</c:v>
                </c:pt>
                <c:pt idx="285">
                  <c:v>5920169.07827874</c:v>
                </c:pt>
                <c:pt idx="286">
                  <c:v>5920169.07827106</c:v>
                </c:pt>
                <c:pt idx="287">
                  <c:v>5920169.07827459</c:v>
                </c:pt>
                <c:pt idx="288">
                  <c:v>5920169.07827689</c:v>
                </c:pt>
                <c:pt idx="289">
                  <c:v>5920169.07825863</c:v>
                </c:pt>
                <c:pt idx="290">
                  <c:v>5920169.07825644</c:v>
                </c:pt>
                <c:pt idx="291">
                  <c:v>5920169.07826093</c:v>
                </c:pt>
                <c:pt idx="292">
                  <c:v>5920169.07826038</c:v>
                </c:pt>
                <c:pt idx="293">
                  <c:v>5920169.07825775</c:v>
                </c:pt>
                <c:pt idx="294">
                  <c:v>5920169.07825854</c:v>
                </c:pt>
                <c:pt idx="295">
                  <c:v>5920169.07825578</c:v>
                </c:pt>
                <c:pt idx="296">
                  <c:v>5920169.07825787</c:v>
                </c:pt>
                <c:pt idx="297">
                  <c:v>5920169.07825687</c:v>
                </c:pt>
                <c:pt idx="298">
                  <c:v>5920169.0782558</c:v>
                </c:pt>
                <c:pt idx="299">
                  <c:v>5920169.07825113</c:v>
                </c:pt>
                <c:pt idx="300">
                  <c:v>5920169.07825034</c:v>
                </c:pt>
                <c:pt idx="301">
                  <c:v>5920169.07825107</c:v>
                </c:pt>
                <c:pt idx="302">
                  <c:v>5920169.0782482</c:v>
                </c:pt>
                <c:pt idx="303">
                  <c:v>5920169.07824878</c:v>
                </c:pt>
                <c:pt idx="304">
                  <c:v>5920169.07824776</c:v>
                </c:pt>
                <c:pt idx="305">
                  <c:v>5920169.0782476</c:v>
                </c:pt>
                <c:pt idx="306">
                  <c:v>5920169.07824837</c:v>
                </c:pt>
                <c:pt idx="307">
                  <c:v>5920169.07824972</c:v>
                </c:pt>
                <c:pt idx="308">
                  <c:v>5920169.07824866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662464.380727954</c:v>
                </c:pt>
                <c:pt idx="2">
                  <c:v>660384.117512275</c:v>
                </c:pt>
                <c:pt idx="3">
                  <c:v>658225.630093706</c:v>
                </c:pt>
                <c:pt idx="4">
                  <c:v>656020.936038923</c:v>
                </c:pt>
                <c:pt idx="5">
                  <c:v>653793.703044967</c:v>
                </c:pt>
                <c:pt idx="6">
                  <c:v>651563.978799507</c:v>
                </c:pt>
                <c:pt idx="7">
                  <c:v>648561.863185975</c:v>
                </c:pt>
                <c:pt idx="8">
                  <c:v>645546.282693699</c:v>
                </c:pt>
                <c:pt idx="9">
                  <c:v>499555.002296934</c:v>
                </c:pt>
                <c:pt idx="10">
                  <c:v>454360.894018205</c:v>
                </c:pt>
                <c:pt idx="11">
                  <c:v>448926.782897241</c:v>
                </c:pt>
                <c:pt idx="12">
                  <c:v>445744.010754413</c:v>
                </c:pt>
                <c:pt idx="13">
                  <c:v>447451.31427449</c:v>
                </c:pt>
                <c:pt idx="14">
                  <c:v>444230.056286379</c:v>
                </c:pt>
                <c:pt idx="15">
                  <c:v>444445.619670468</c:v>
                </c:pt>
                <c:pt idx="16">
                  <c:v>440235.575393686</c:v>
                </c:pt>
                <c:pt idx="17">
                  <c:v>443436.545782809</c:v>
                </c:pt>
                <c:pt idx="18">
                  <c:v>431710.330395592</c:v>
                </c:pt>
                <c:pt idx="19">
                  <c:v>429184.585832709</c:v>
                </c:pt>
                <c:pt idx="20">
                  <c:v>426371.580668472</c:v>
                </c:pt>
                <c:pt idx="21">
                  <c:v>424746.682109046</c:v>
                </c:pt>
                <c:pt idx="22">
                  <c:v>422396.968185255</c:v>
                </c:pt>
                <c:pt idx="23">
                  <c:v>421450.250542406</c:v>
                </c:pt>
                <c:pt idx="24">
                  <c:v>421864.992934808</c:v>
                </c:pt>
                <c:pt idx="25">
                  <c:v>421142.002056123</c:v>
                </c:pt>
                <c:pt idx="26">
                  <c:v>421163.46688929</c:v>
                </c:pt>
                <c:pt idx="27">
                  <c:v>426061.074032771</c:v>
                </c:pt>
                <c:pt idx="28">
                  <c:v>429690.145977535</c:v>
                </c:pt>
                <c:pt idx="29">
                  <c:v>435116.280185782</c:v>
                </c:pt>
                <c:pt idx="30">
                  <c:v>440478.780546218</c:v>
                </c:pt>
                <c:pt idx="31">
                  <c:v>443175.957709614</c:v>
                </c:pt>
                <c:pt idx="32">
                  <c:v>444273.952381974</c:v>
                </c:pt>
                <c:pt idx="33">
                  <c:v>445030.143401734</c:v>
                </c:pt>
                <c:pt idx="34">
                  <c:v>445122.74316946</c:v>
                </c:pt>
                <c:pt idx="35">
                  <c:v>448997.99156869</c:v>
                </c:pt>
                <c:pt idx="36">
                  <c:v>454220.635499125</c:v>
                </c:pt>
                <c:pt idx="37">
                  <c:v>461482.404375737</c:v>
                </c:pt>
                <c:pt idx="38">
                  <c:v>467720.37596458</c:v>
                </c:pt>
                <c:pt idx="39">
                  <c:v>473440.826493465</c:v>
                </c:pt>
                <c:pt idx="40">
                  <c:v>479920.97108965</c:v>
                </c:pt>
                <c:pt idx="41">
                  <c:v>482739.992277692</c:v>
                </c:pt>
                <c:pt idx="42">
                  <c:v>481882.41237115</c:v>
                </c:pt>
                <c:pt idx="43">
                  <c:v>481777.683048973</c:v>
                </c:pt>
                <c:pt idx="44">
                  <c:v>486006.865849916</c:v>
                </c:pt>
                <c:pt idx="45">
                  <c:v>492971.856866735</c:v>
                </c:pt>
                <c:pt idx="46">
                  <c:v>498656.045425632</c:v>
                </c:pt>
                <c:pt idx="47">
                  <c:v>505964.888364612</c:v>
                </c:pt>
                <c:pt idx="48">
                  <c:v>513968.059481697</c:v>
                </c:pt>
                <c:pt idx="49">
                  <c:v>517561.588229869</c:v>
                </c:pt>
                <c:pt idx="50">
                  <c:v>521209.453230891</c:v>
                </c:pt>
                <c:pt idx="51">
                  <c:v>527811.025435565</c:v>
                </c:pt>
                <c:pt idx="52">
                  <c:v>532563.511359717</c:v>
                </c:pt>
                <c:pt idx="53">
                  <c:v>533968.200156718</c:v>
                </c:pt>
                <c:pt idx="54">
                  <c:v>534686.353774261</c:v>
                </c:pt>
                <c:pt idx="55">
                  <c:v>540504.246569293</c:v>
                </c:pt>
                <c:pt idx="56">
                  <c:v>548494.255527194</c:v>
                </c:pt>
                <c:pt idx="57">
                  <c:v>555643.975412578</c:v>
                </c:pt>
                <c:pt idx="58">
                  <c:v>563896.146321276</c:v>
                </c:pt>
                <c:pt idx="59">
                  <c:v>569444.087865581</c:v>
                </c:pt>
                <c:pt idx="60">
                  <c:v>576012.430168397</c:v>
                </c:pt>
                <c:pt idx="61">
                  <c:v>579371.70744492</c:v>
                </c:pt>
                <c:pt idx="62">
                  <c:v>584502.969360622</c:v>
                </c:pt>
                <c:pt idx="63">
                  <c:v>587818.383833262</c:v>
                </c:pt>
                <c:pt idx="64">
                  <c:v>595756.48684632</c:v>
                </c:pt>
                <c:pt idx="65">
                  <c:v>602353.383698734</c:v>
                </c:pt>
                <c:pt idx="66">
                  <c:v>610716.125878427</c:v>
                </c:pt>
                <c:pt idx="67">
                  <c:v>616601.574412314</c:v>
                </c:pt>
                <c:pt idx="68">
                  <c:v>622049.942942598</c:v>
                </c:pt>
                <c:pt idx="69">
                  <c:v>630215.12818506</c:v>
                </c:pt>
                <c:pt idx="70">
                  <c:v>636810.414236642</c:v>
                </c:pt>
                <c:pt idx="71">
                  <c:v>643210.311383179</c:v>
                </c:pt>
                <c:pt idx="72">
                  <c:v>648078.310877818</c:v>
                </c:pt>
                <c:pt idx="73">
                  <c:v>653823.879308339</c:v>
                </c:pt>
                <c:pt idx="74">
                  <c:v>661649.506997193</c:v>
                </c:pt>
                <c:pt idx="75">
                  <c:v>668119.796552164</c:v>
                </c:pt>
                <c:pt idx="76">
                  <c:v>676433.373930873</c:v>
                </c:pt>
                <c:pt idx="77">
                  <c:v>682532.196924524</c:v>
                </c:pt>
                <c:pt idx="78">
                  <c:v>690273.931130311</c:v>
                </c:pt>
                <c:pt idx="79">
                  <c:v>695394.123010104</c:v>
                </c:pt>
                <c:pt idx="80">
                  <c:v>701467.737522581</c:v>
                </c:pt>
                <c:pt idx="81">
                  <c:v>706078.720109474</c:v>
                </c:pt>
                <c:pt idx="82">
                  <c:v>714558.759089438</c:v>
                </c:pt>
                <c:pt idx="83">
                  <c:v>720898.901305648</c:v>
                </c:pt>
                <c:pt idx="84">
                  <c:v>729102.952277224</c:v>
                </c:pt>
                <c:pt idx="85">
                  <c:v>734461.529862608</c:v>
                </c:pt>
                <c:pt idx="86">
                  <c:v>739244.561083603</c:v>
                </c:pt>
                <c:pt idx="87">
                  <c:v>747115.422882108</c:v>
                </c:pt>
                <c:pt idx="88">
                  <c:v>754367.23089669</c:v>
                </c:pt>
                <c:pt idx="89">
                  <c:v>761678.487579912</c:v>
                </c:pt>
                <c:pt idx="90">
                  <c:v>767229.130994292</c:v>
                </c:pt>
                <c:pt idx="91">
                  <c:v>773044.20049624</c:v>
                </c:pt>
                <c:pt idx="92">
                  <c:v>780839.014611839</c:v>
                </c:pt>
                <c:pt idx="93">
                  <c:v>786784.385147003</c:v>
                </c:pt>
                <c:pt idx="94">
                  <c:v>794877.24218723</c:v>
                </c:pt>
                <c:pt idx="95">
                  <c:v>800517.018284483</c:v>
                </c:pt>
                <c:pt idx="96">
                  <c:v>808151.266102297</c:v>
                </c:pt>
                <c:pt idx="97">
                  <c:v>813458.653579431</c:v>
                </c:pt>
                <c:pt idx="98">
                  <c:v>819478.604148184</c:v>
                </c:pt>
                <c:pt idx="99">
                  <c:v>824038.264109406</c:v>
                </c:pt>
                <c:pt idx="100">
                  <c:v>832509.052028725</c:v>
                </c:pt>
                <c:pt idx="101">
                  <c:v>838404.823829973</c:v>
                </c:pt>
                <c:pt idx="102">
                  <c:v>846473.052680659</c:v>
                </c:pt>
                <c:pt idx="103">
                  <c:v>850946.781177719</c:v>
                </c:pt>
                <c:pt idx="104">
                  <c:v>854755.108534701</c:v>
                </c:pt>
                <c:pt idx="105">
                  <c:v>861850.972740815</c:v>
                </c:pt>
                <c:pt idx="106">
                  <c:v>868982.690574255</c:v>
                </c:pt>
                <c:pt idx="107">
                  <c:v>876257.918256968</c:v>
                </c:pt>
                <c:pt idx="108">
                  <c:v>881736.925964138</c:v>
                </c:pt>
                <c:pt idx="109">
                  <c:v>886639.472324412</c:v>
                </c:pt>
                <c:pt idx="110">
                  <c:v>894024.863845036</c:v>
                </c:pt>
                <c:pt idx="111">
                  <c:v>898866.641060638</c:v>
                </c:pt>
                <c:pt idx="112">
                  <c:v>906588.49639257</c:v>
                </c:pt>
                <c:pt idx="113">
                  <c:v>911594.654982161</c:v>
                </c:pt>
                <c:pt idx="114">
                  <c:v>918542.530159223</c:v>
                </c:pt>
                <c:pt idx="115">
                  <c:v>922979.305771513</c:v>
                </c:pt>
                <c:pt idx="116">
                  <c:v>927933.234509163</c:v>
                </c:pt>
                <c:pt idx="117">
                  <c:v>931444.258259345</c:v>
                </c:pt>
                <c:pt idx="118">
                  <c:v>939425.357422694</c:v>
                </c:pt>
                <c:pt idx="119">
                  <c:v>943988.648674202</c:v>
                </c:pt>
                <c:pt idx="120">
                  <c:v>951611.98423249</c:v>
                </c:pt>
                <c:pt idx="121">
                  <c:v>954321.335194398</c:v>
                </c:pt>
                <c:pt idx="122">
                  <c:v>956554.797051439</c:v>
                </c:pt>
                <c:pt idx="123">
                  <c:v>961853.30828471</c:v>
                </c:pt>
                <c:pt idx="124">
                  <c:v>968032.607353764</c:v>
                </c:pt>
                <c:pt idx="125">
                  <c:v>974465.230379334</c:v>
                </c:pt>
                <c:pt idx="126">
                  <c:v>979275.380427232</c:v>
                </c:pt>
                <c:pt idx="127">
                  <c:v>981787.56812777</c:v>
                </c:pt>
                <c:pt idx="128">
                  <c:v>987900.659017691</c:v>
                </c:pt>
                <c:pt idx="129">
                  <c:v>990086.446664411</c:v>
                </c:pt>
                <c:pt idx="130">
                  <c:v>996660.029433315</c:v>
                </c:pt>
                <c:pt idx="131">
                  <c:v>1000579.70530378</c:v>
                </c:pt>
                <c:pt idx="132">
                  <c:v>1005808.39403708</c:v>
                </c:pt>
                <c:pt idx="133">
                  <c:v>1008044.88709455</c:v>
                </c:pt>
                <c:pt idx="134">
                  <c:v>1010296.10750621</c:v>
                </c:pt>
                <c:pt idx="135">
                  <c:v>1011327.92057815</c:v>
                </c:pt>
                <c:pt idx="136">
                  <c:v>1017731.9406576</c:v>
                </c:pt>
                <c:pt idx="137">
                  <c:v>1019327.78298889</c:v>
                </c:pt>
                <c:pt idx="138">
                  <c:v>1025613.73145667</c:v>
                </c:pt>
                <c:pt idx="139">
                  <c:v>1025260.13184691</c:v>
                </c:pt>
                <c:pt idx="140">
                  <c:v>1025094.42716658</c:v>
                </c:pt>
                <c:pt idx="141">
                  <c:v>1026684.37386232</c:v>
                </c:pt>
                <c:pt idx="142">
                  <c:v>1030432.72904646</c:v>
                </c:pt>
                <c:pt idx="143">
                  <c:v>1034895.65627056</c:v>
                </c:pt>
                <c:pt idx="144">
                  <c:v>1038592.2222373</c:v>
                </c:pt>
                <c:pt idx="145">
                  <c:v>1037464.25590583</c:v>
                </c:pt>
                <c:pt idx="146">
                  <c:v>1041678.38137319</c:v>
                </c:pt>
                <c:pt idx="147">
                  <c:v>1039953.42641444</c:v>
                </c:pt>
                <c:pt idx="148">
                  <c:v>1045038.5970111</c:v>
                </c:pt>
                <c:pt idx="149">
                  <c:v>1048114.16502172</c:v>
                </c:pt>
                <c:pt idx="150">
                  <c:v>1049450.08818929</c:v>
                </c:pt>
                <c:pt idx="151">
                  <c:v>1051853.14097848</c:v>
                </c:pt>
                <c:pt idx="152">
                  <c:v>1052121.55475952</c:v>
                </c:pt>
                <c:pt idx="153">
                  <c:v>1050104.32110113</c:v>
                </c:pt>
                <c:pt idx="154">
                  <c:v>1054280.30814349</c:v>
                </c:pt>
                <c:pt idx="155">
                  <c:v>1054446.21365242</c:v>
                </c:pt>
                <c:pt idx="156">
                  <c:v>1057056.54430196</c:v>
                </c:pt>
                <c:pt idx="157">
                  <c:v>1055398.40046386</c:v>
                </c:pt>
                <c:pt idx="158">
                  <c:v>1052585.98030659</c:v>
                </c:pt>
                <c:pt idx="159">
                  <c:v>1053742.73343734</c:v>
                </c:pt>
                <c:pt idx="160">
                  <c:v>1052923.25547805</c:v>
                </c:pt>
                <c:pt idx="161">
                  <c:v>1055387.37230256</c:v>
                </c:pt>
                <c:pt idx="162">
                  <c:v>1055229.82195749</c:v>
                </c:pt>
                <c:pt idx="163">
                  <c:v>1054291.28591784</c:v>
                </c:pt>
                <c:pt idx="164">
                  <c:v>1056392.22699195</c:v>
                </c:pt>
                <c:pt idx="165">
                  <c:v>1054522.92267426</c:v>
                </c:pt>
                <c:pt idx="166">
                  <c:v>1057240.68820158</c:v>
                </c:pt>
                <c:pt idx="167">
                  <c:v>1053881.55066462</c:v>
                </c:pt>
                <c:pt idx="168">
                  <c:v>1054763.65617857</c:v>
                </c:pt>
                <c:pt idx="169">
                  <c:v>1056409.5557164</c:v>
                </c:pt>
                <c:pt idx="170">
                  <c:v>1056320.81532998</c:v>
                </c:pt>
                <c:pt idx="171">
                  <c:v>1058269.48682223</c:v>
                </c:pt>
                <c:pt idx="172">
                  <c:v>1056841.87827772</c:v>
                </c:pt>
                <c:pt idx="173">
                  <c:v>1055975.04890969</c:v>
                </c:pt>
                <c:pt idx="174">
                  <c:v>1056599.67833492</c:v>
                </c:pt>
                <c:pt idx="175">
                  <c:v>1057368.55510415</c:v>
                </c:pt>
                <c:pt idx="176">
                  <c:v>1056342.57045912</c:v>
                </c:pt>
                <c:pt idx="177">
                  <c:v>1056415.37731733</c:v>
                </c:pt>
                <c:pt idx="178">
                  <c:v>1056282.59154106</c:v>
                </c:pt>
                <c:pt idx="179">
                  <c:v>1056475.64257327</c:v>
                </c:pt>
                <c:pt idx="180">
                  <c:v>1055841.32086704</c:v>
                </c:pt>
                <c:pt idx="181">
                  <c:v>1055376.19348258</c:v>
                </c:pt>
                <c:pt idx="182">
                  <c:v>1055986.75967026</c:v>
                </c:pt>
                <c:pt idx="183">
                  <c:v>1056204.05163089</c:v>
                </c:pt>
                <c:pt idx="184">
                  <c:v>1056440.6874818</c:v>
                </c:pt>
                <c:pt idx="185">
                  <c:v>1056861.74603243</c:v>
                </c:pt>
                <c:pt idx="186">
                  <c:v>1056414.54144219</c:v>
                </c:pt>
                <c:pt idx="187">
                  <c:v>1056657.67838396</c:v>
                </c:pt>
                <c:pt idx="188">
                  <c:v>1056699.57108247</c:v>
                </c:pt>
                <c:pt idx="189">
                  <c:v>1056288.32861566</c:v>
                </c:pt>
                <c:pt idx="190">
                  <c:v>1056217.3837091</c:v>
                </c:pt>
                <c:pt idx="191">
                  <c:v>1056500.19178039</c:v>
                </c:pt>
                <c:pt idx="192">
                  <c:v>1056416.06329637</c:v>
                </c:pt>
                <c:pt idx="193">
                  <c:v>1056506.76634661</c:v>
                </c:pt>
                <c:pt idx="194">
                  <c:v>1056641.00467401</c:v>
                </c:pt>
                <c:pt idx="195">
                  <c:v>1056693.01771143</c:v>
                </c:pt>
                <c:pt idx="196">
                  <c:v>1056891.75005938</c:v>
                </c:pt>
                <c:pt idx="197">
                  <c:v>1056848.53335439</c:v>
                </c:pt>
                <c:pt idx="198">
                  <c:v>1056692.02512438</c:v>
                </c:pt>
                <c:pt idx="199">
                  <c:v>1056609.35060435</c:v>
                </c:pt>
                <c:pt idx="200">
                  <c:v>1056630.79280103</c:v>
                </c:pt>
                <c:pt idx="201">
                  <c:v>1056666.58649035</c:v>
                </c:pt>
                <c:pt idx="202">
                  <c:v>1056737.808163</c:v>
                </c:pt>
                <c:pt idx="203">
                  <c:v>1056715.56843078</c:v>
                </c:pt>
                <c:pt idx="204">
                  <c:v>1056630.46162192</c:v>
                </c:pt>
                <c:pt idx="205">
                  <c:v>1056701.61607438</c:v>
                </c:pt>
                <c:pt idx="206">
                  <c:v>1056629.39239902</c:v>
                </c:pt>
                <c:pt idx="207">
                  <c:v>1056643.20967022</c:v>
                </c:pt>
                <c:pt idx="208">
                  <c:v>1056749.63177998</c:v>
                </c:pt>
                <c:pt idx="209">
                  <c:v>1056773.86487113</c:v>
                </c:pt>
                <c:pt idx="210">
                  <c:v>1056659.92858721</c:v>
                </c:pt>
                <c:pt idx="211">
                  <c:v>1056706.79688008</c:v>
                </c:pt>
                <c:pt idx="212">
                  <c:v>1056668.45569061</c:v>
                </c:pt>
                <c:pt idx="213">
                  <c:v>1056717.41570237</c:v>
                </c:pt>
                <c:pt idx="214">
                  <c:v>1056704.35676076</c:v>
                </c:pt>
                <c:pt idx="215">
                  <c:v>1056757.4272199</c:v>
                </c:pt>
                <c:pt idx="216">
                  <c:v>1056749.04493621</c:v>
                </c:pt>
                <c:pt idx="217">
                  <c:v>1056719.47978472</c:v>
                </c:pt>
                <c:pt idx="218">
                  <c:v>1056863.39910959</c:v>
                </c:pt>
                <c:pt idx="219">
                  <c:v>1056774.97708074</c:v>
                </c:pt>
                <c:pt idx="220">
                  <c:v>1056718.13238872</c:v>
                </c:pt>
                <c:pt idx="221">
                  <c:v>1056772.60951679</c:v>
                </c:pt>
                <c:pt idx="222">
                  <c:v>1056762.41458956</c:v>
                </c:pt>
                <c:pt idx="223">
                  <c:v>1056730.77937127</c:v>
                </c:pt>
                <c:pt idx="224">
                  <c:v>1056733.07136385</c:v>
                </c:pt>
                <c:pt idx="225">
                  <c:v>1056721.2933552</c:v>
                </c:pt>
                <c:pt idx="226">
                  <c:v>1056693.11482546</c:v>
                </c:pt>
                <c:pt idx="227">
                  <c:v>1056677.33362062</c:v>
                </c:pt>
                <c:pt idx="228">
                  <c:v>1056732.76857151</c:v>
                </c:pt>
                <c:pt idx="229">
                  <c:v>1056767.31453787</c:v>
                </c:pt>
                <c:pt idx="230">
                  <c:v>1056713.19940319</c:v>
                </c:pt>
                <c:pt idx="231">
                  <c:v>1056745.44355184</c:v>
                </c:pt>
                <c:pt idx="232">
                  <c:v>1056723.49121134</c:v>
                </c:pt>
                <c:pt idx="233">
                  <c:v>1056746.8976987</c:v>
                </c:pt>
                <c:pt idx="234">
                  <c:v>1056764.34556224</c:v>
                </c:pt>
                <c:pt idx="235">
                  <c:v>1056758.19434965</c:v>
                </c:pt>
                <c:pt idx="236">
                  <c:v>1056748.68441338</c:v>
                </c:pt>
                <c:pt idx="237">
                  <c:v>1056755.51114755</c:v>
                </c:pt>
                <c:pt idx="238">
                  <c:v>1056761.79664265</c:v>
                </c:pt>
                <c:pt idx="239">
                  <c:v>1056761.76575403</c:v>
                </c:pt>
                <c:pt idx="240">
                  <c:v>1056740.9571058</c:v>
                </c:pt>
                <c:pt idx="241">
                  <c:v>1056761.01723889</c:v>
                </c:pt>
                <c:pt idx="242">
                  <c:v>1056758.17953828</c:v>
                </c:pt>
                <c:pt idx="243">
                  <c:v>1056775.9272977</c:v>
                </c:pt>
                <c:pt idx="244">
                  <c:v>1056793.16552703</c:v>
                </c:pt>
                <c:pt idx="245">
                  <c:v>1056804.04048865</c:v>
                </c:pt>
                <c:pt idx="246">
                  <c:v>1056796.3963671</c:v>
                </c:pt>
                <c:pt idx="247">
                  <c:v>1056793.51879543</c:v>
                </c:pt>
                <c:pt idx="248">
                  <c:v>1056779.31643365</c:v>
                </c:pt>
                <c:pt idx="249">
                  <c:v>1056779.04292642</c:v>
                </c:pt>
                <c:pt idx="250">
                  <c:v>1056787.42316259</c:v>
                </c:pt>
                <c:pt idx="251">
                  <c:v>1056780.68116794</c:v>
                </c:pt>
                <c:pt idx="252">
                  <c:v>1056794.39621887</c:v>
                </c:pt>
                <c:pt idx="253">
                  <c:v>1056790.04300898</c:v>
                </c:pt>
                <c:pt idx="254">
                  <c:v>1056799.13730208</c:v>
                </c:pt>
                <c:pt idx="255">
                  <c:v>1056799.20607181</c:v>
                </c:pt>
                <c:pt idx="256">
                  <c:v>1056793.26910568</c:v>
                </c:pt>
                <c:pt idx="257">
                  <c:v>1056802.84405081</c:v>
                </c:pt>
                <c:pt idx="258">
                  <c:v>1056804.56515464</c:v>
                </c:pt>
                <c:pt idx="259">
                  <c:v>1056814.99773055</c:v>
                </c:pt>
                <c:pt idx="260">
                  <c:v>1056826.72757619</c:v>
                </c:pt>
                <c:pt idx="261">
                  <c:v>1056814.74845462</c:v>
                </c:pt>
                <c:pt idx="262">
                  <c:v>1056807.01277676</c:v>
                </c:pt>
                <c:pt idx="263">
                  <c:v>1056811.72521738</c:v>
                </c:pt>
                <c:pt idx="264">
                  <c:v>1056808.56146748</c:v>
                </c:pt>
                <c:pt idx="265">
                  <c:v>1056811.3533416</c:v>
                </c:pt>
                <c:pt idx="266">
                  <c:v>1056811.96544226</c:v>
                </c:pt>
                <c:pt idx="267">
                  <c:v>1056816.56815561</c:v>
                </c:pt>
                <c:pt idx="268">
                  <c:v>1056816.67132009</c:v>
                </c:pt>
                <c:pt idx="269">
                  <c:v>1056810.21232364</c:v>
                </c:pt>
                <c:pt idx="270">
                  <c:v>1056809.54299938</c:v>
                </c:pt>
                <c:pt idx="271">
                  <c:v>1056809.73701351</c:v>
                </c:pt>
                <c:pt idx="272">
                  <c:v>1056817.22289653</c:v>
                </c:pt>
                <c:pt idx="273">
                  <c:v>1056811.69442888</c:v>
                </c:pt>
                <c:pt idx="274">
                  <c:v>1056812.10279619</c:v>
                </c:pt>
                <c:pt idx="275">
                  <c:v>1056812.41056419</c:v>
                </c:pt>
                <c:pt idx="276">
                  <c:v>1056813.63607929</c:v>
                </c:pt>
                <c:pt idx="277">
                  <c:v>1056811.11246035</c:v>
                </c:pt>
                <c:pt idx="278">
                  <c:v>1056814.12382726</c:v>
                </c:pt>
                <c:pt idx="279">
                  <c:v>1056817.143501</c:v>
                </c:pt>
                <c:pt idx="280">
                  <c:v>1056817.05297575</c:v>
                </c:pt>
                <c:pt idx="281">
                  <c:v>1056817.02340115</c:v>
                </c:pt>
                <c:pt idx="282">
                  <c:v>1056817.39195284</c:v>
                </c:pt>
                <c:pt idx="283">
                  <c:v>1056818.80414489</c:v>
                </c:pt>
                <c:pt idx="284">
                  <c:v>1056817.45007499</c:v>
                </c:pt>
                <c:pt idx="285">
                  <c:v>1056816.79928658</c:v>
                </c:pt>
                <c:pt idx="286">
                  <c:v>1056817.50522757</c:v>
                </c:pt>
                <c:pt idx="287">
                  <c:v>1056817.81230434</c:v>
                </c:pt>
                <c:pt idx="288">
                  <c:v>1056817.21637855</c:v>
                </c:pt>
                <c:pt idx="289">
                  <c:v>1056815.61216785</c:v>
                </c:pt>
                <c:pt idx="290">
                  <c:v>1056815.78992648</c:v>
                </c:pt>
                <c:pt idx="291">
                  <c:v>1056815.75310202</c:v>
                </c:pt>
                <c:pt idx="292">
                  <c:v>1056814.97937789</c:v>
                </c:pt>
                <c:pt idx="293">
                  <c:v>1056815.17856286</c:v>
                </c:pt>
                <c:pt idx="294">
                  <c:v>1056815.76267683</c:v>
                </c:pt>
                <c:pt idx="295">
                  <c:v>1056815.6079296</c:v>
                </c:pt>
                <c:pt idx="296">
                  <c:v>1056815.56815</c:v>
                </c:pt>
                <c:pt idx="297">
                  <c:v>1056816.00934881</c:v>
                </c:pt>
                <c:pt idx="298">
                  <c:v>1056815.88932239</c:v>
                </c:pt>
                <c:pt idx="299">
                  <c:v>1056815.63950436</c:v>
                </c:pt>
                <c:pt idx="300">
                  <c:v>1056815.58855593</c:v>
                </c:pt>
                <c:pt idx="301">
                  <c:v>1056815.44963336</c:v>
                </c:pt>
                <c:pt idx="302">
                  <c:v>1056815.10599427</c:v>
                </c:pt>
                <c:pt idx="303">
                  <c:v>1056815.09311502</c:v>
                </c:pt>
                <c:pt idx="304">
                  <c:v>1056815.29844595</c:v>
                </c:pt>
                <c:pt idx="305">
                  <c:v>1056815.41965074</c:v>
                </c:pt>
                <c:pt idx="306">
                  <c:v>1056815.28146314</c:v>
                </c:pt>
                <c:pt idx="307">
                  <c:v>1056814.90596307</c:v>
                </c:pt>
                <c:pt idx="308">
                  <c:v>1056815.74206138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2804612.06795067</c:v>
                </c:pt>
                <c:pt idx="1">
                  <c:v>15874327.6875835</c:v>
                </c:pt>
                <c:pt idx="2">
                  <c:v>15646471.3685317</c:v>
                </c:pt>
                <c:pt idx="3">
                  <c:v>15419206.4188247</c:v>
                </c:pt>
                <c:pt idx="4">
                  <c:v>15189332.6597033</c:v>
                </c:pt>
                <c:pt idx="5">
                  <c:v>14958299.34721</c:v>
                </c:pt>
                <c:pt idx="6">
                  <c:v>14727193.4395822</c:v>
                </c:pt>
                <c:pt idx="7">
                  <c:v>14450915.8887077</c:v>
                </c:pt>
                <c:pt idx="8">
                  <c:v>14194177.947444</c:v>
                </c:pt>
                <c:pt idx="9">
                  <c:v>8643347.05414493</c:v>
                </c:pt>
                <c:pt idx="10">
                  <c:v>6742431.81114476</c:v>
                </c:pt>
                <c:pt idx="11">
                  <c:v>6297849.06516161</c:v>
                </c:pt>
                <c:pt idx="12">
                  <c:v>5978950.68358626</c:v>
                </c:pt>
                <c:pt idx="13">
                  <c:v>5978246.60676394</c:v>
                </c:pt>
                <c:pt idx="14">
                  <c:v>5721023.9854838</c:v>
                </c:pt>
                <c:pt idx="15">
                  <c:v>5730082.48910106</c:v>
                </c:pt>
                <c:pt idx="16">
                  <c:v>5685335.82071593</c:v>
                </c:pt>
                <c:pt idx="17">
                  <c:v>5741100.93799485</c:v>
                </c:pt>
                <c:pt idx="18">
                  <c:v>5050478.83758166</c:v>
                </c:pt>
                <c:pt idx="19">
                  <c:v>4611354.93486245</c:v>
                </c:pt>
                <c:pt idx="20">
                  <c:v>4339305.77657274</c:v>
                </c:pt>
                <c:pt idx="21">
                  <c:v>4156445.79805361</c:v>
                </c:pt>
                <c:pt idx="22">
                  <c:v>4076121.90852566</c:v>
                </c:pt>
                <c:pt idx="23">
                  <c:v>4082985.26798486</c:v>
                </c:pt>
                <c:pt idx="24">
                  <c:v>3961209.33734306</c:v>
                </c:pt>
                <c:pt idx="25">
                  <c:v>3913678.70458054</c:v>
                </c:pt>
                <c:pt idx="26">
                  <c:v>3909367.86360054</c:v>
                </c:pt>
                <c:pt idx="27">
                  <c:v>3717017.92496545</c:v>
                </c:pt>
                <c:pt idx="28">
                  <c:v>3541795.02554058</c:v>
                </c:pt>
                <c:pt idx="29">
                  <c:v>3420572.96370114</c:v>
                </c:pt>
                <c:pt idx="30">
                  <c:v>3330935.97897223</c:v>
                </c:pt>
                <c:pt idx="31">
                  <c:v>3283673.94605762</c:v>
                </c:pt>
                <c:pt idx="32">
                  <c:v>3300234.64820033</c:v>
                </c:pt>
                <c:pt idx="33">
                  <c:v>3245194.19549547</c:v>
                </c:pt>
                <c:pt idx="34">
                  <c:v>3246331.32175473</c:v>
                </c:pt>
                <c:pt idx="35">
                  <c:v>3207843.45712881</c:v>
                </c:pt>
                <c:pt idx="36">
                  <c:v>3094908.37101271</c:v>
                </c:pt>
                <c:pt idx="37">
                  <c:v>3018040.76967104</c:v>
                </c:pt>
                <c:pt idx="38">
                  <c:v>2936848.05326201</c:v>
                </c:pt>
                <c:pt idx="39">
                  <c:v>2862974.50643493</c:v>
                </c:pt>
                <c:pt idx="40">
                  <c:v>2831545.25852403</c:v>
                </c:pt>
                <c:pt idx="41">
                  <c:v>2806890.45516093</c:v>
                </c:pt>
                <c:pt idx="42">
                  <c:v>2786419.04708781</c:v>
                </c:pt>
                <c:pt idx="43">
                  <c:v>2789600.14319711</c:v>
                </c:pt>
                <c:pt idx="44">
                  <c:v>2763675.4109788</c:v>
                </c:pt>
                <c:pt idx="45">
                  <c:v>2702069.11841702</c:v>
                </c:pt>
                <c:pt idx="46">
                  <c:v>2645526.05128998</c:v>
                </c:pt>
                <c:pt idx="47">
                  <c:v>2596637.36757611</c:v>
                </c:pt>
                <c:pt idx="48">
                  <c:v>2552124.63950648</c:v>
                </c:pt>
                <c:pt idx="49">
                  <c:v>2513447.72106256</c:v>
                </c:pt>
                <c:pt idx="50">
                  <c:v>2490701.63679652</c:v>
                </c:pt>
                <c:pt idx="51">
                  <c:v>2460919.97112668</c:v>
                </c:pt>
                <c:pt idx="52">
                  <c:v>2447032.87482138</c:v>
                </c:pt>
                <c:pt idx="53">
                  <c:v>2441458.41197019</c:v>
                </c:pt>
                <c:pt idx="54">
                  <c:v>2445821.44634794</c:v>
                </c:pt>
                <c:pt idx="55">
                  <c:v>2403546.1496139</c:v>
                </c:pt>
                <c:pt idx="56">
                  <c:v>2369718.28144103</c:v>
                </c:pt>
                <c:pt idx="57">
                  <c:v>2334551.85972421</c:v>
                </c:pt>
                <c:pt idx="58">
                  <c:v>2309818.57924929</c:v>
                </c:pt>
                <c:pt idx="59">
                  <c:v>2289933.70768948</c:v>
                </c:pt>
                <c:pt idx="60">
                  <c:v>2263077.4966582</c:v>
                </c:pt>
                <c:pt idx="61">
                  <c:v>2245019.49359844</c:v>
                </c:pt>
                <c:pt idx="62">
                  <c:v>2225292.549625</c:v>
                </c:pt>
                <c:pt idx="63">
                  <c:v>2212437.23645509</c:v>
                </c:pt>
                <c:pt idx="64">
                  <c:v>2194928.07589957</c:v>
                </c:pt>
                <c:pt idx="65">
                  <c:v>2172315.07346527</c:v>
                </c:pt>
                <c:pt idx="66">
                  <c:v>2152649.75799293</c:v>
                </c:pt>
                <c:pt idx="67">
                  <c:v>2131655.44672408</c:v>
                </c:pt>
                <c:pt idx="68">
                  <c:v>2116365.03227765</c:v>
                </c:pt>
                <c:pt idx="69">
                  <c:v>2097494.97954484</c:v>
                </c:pt>
                <c:pt idx="70">
                  <c:v>2085731.90254335</c:v>
                </c:pt>
                <c:pt idx="71">
                  <c:v>2073190.34791676</c:v>
                </c:pt>
                <c:pt idx="72">
                  <c:v>2063711.39471668</c:v>
                </c:pt>
                <c:pt idx="73">
                  <c:v>2046723.03204536</c:v>
                </c:pt>
                <c:pt idx="74">
                  <c:v>2032744.33325657</c:v>
                </c:pt>
                <c:pt idx="75">
                  <c:v>2016890.3217954</c:v>
                </c:pt>
                <c:pt idx="76">
                  <c:v>2004691.91101431</c:v>
                </c:pt>
                <c:pt idx="77">
                  <c:v>1994576.21566901</c:v>
                </c:pt>
                <c:pt idx="78">
                  <c:v>1980148.39365532</c:v>
                </c:pt>
                <c:pt idx="79">
                  <c:v>1968688.36088562</c:v>
                </c:pt>
                <c:pt idx="80">
                  <c:v>1956823.56460612</c:v>
                </c:pt>
                <c:pt idx="81">
                  <c:v>1948154.03593823</c:v>
                </c:pt>
                <c:pt idx="82">
                  <c:v>1937517.56307557</c:v>
                </c:pt>
                <c:pt idx="83">
                  <c:v>1925842.10830544</c:v>
                </c:pt>
                <c:pt idx="84">
                  <c:v>1915517.87006174</c:v>
                </c:pt>
                <c:pt idx="85">
                  <c:v>1904572.23120866</c:v>
                </c:pt>
                <c:pt idx="86">
                  <c:v>1896477.86924211</c:v>
                </c:pt>
                <c:pt idx="87">
                  <c:v>1885428.75625105</c:v>
                </c:pt>
                <c:pt idx="88">
                  <c:v>1877184.00451317</c:v>
                </c:pt>
                <c:pt idx="89">
                  <c:v>1868563.89971336</c:v>
                </c:pt>
                <c:pt idx="90">
                  <c:v>1862139.6133174</c:v>
                </c:pt>
                <c:pt idx="91">
                  <c:v>1852378.28596861</c:v>
                </c:pt>
                <c:pt idx="92">
                  <c:v>1843897.8620719</c:v>
                </c:pt>
                <c:pt idx="93">
                  <c:v>1834881.97837752</c:v>
                </c:pt>
                <c:pt idx="94">
                  <c:v>1827517.71211022</c:v>
                </c:pt>
                <c:pt idx="95">
                  <c:v>1821883.37524393</c:v>
                </c:pt>
                <c:pt idx="96">
                  <c:v>1813195.49475465</c:v>
                </c:pt>
                <c:pt idx="97">
                  <c:v>1805952.52001812</c:v>
                </c:pt>
                <c:pt idx="98">
                  <c:v>1798377.38698401</c:v>
                </c:pt>
                <c:pt idx="99">
                  <c:v>1792724.45696921</c:v>
                </c:pt>
                <c:pt idx="100">
                  <c:v>1785534.34157264</c:v>
                </c:pt>
                <c:pt idx="101">
                  <c:v>1778370.78267262</c:v>
                </c:pt>
                <c:pt idx="102">
                  <c:v>1771589.34961432</c:v>
                </c:pt>
                <c:pt idx="103">
                  <c:v>1765175.98126783</c:v>
                </c:pt>
                <c:pt idx="104">
                  <c:v>1760513.32591892</c:v>
                </c:pt>
                <c:pt idx="105">
                  <c:v>1753389.47240327</c:v>
                </c:pt>
                <c:pt idx="106">
                  <c:v>1747530.49803922</c:v>
                </c:pt>
                <c:pt idx="107">
                  <c:v>1741490.27127203</c:v>
                </c:pt>
                <c:pt idx="108">
                  <c:v>1737083.36858647</c:v>
                </c:pt>
                <c:pt idx="109">
                  <c:v>1731068.69134496</c:v>
                </c:pt>
                <c:pt idx="110">
                  <c:v>1725209.263199</c:v>
                </c:pt>
                <c:pt idx="111">
                  <c:v>1719582.16292458</c:v>
                </c:pt>
                <c:pt idx="112">
                  <c:v>1714303.20724646</c:v>
                </c:pt>
                <c:pt idx="113">
                  <c:v>1710667.65511149</c:v>
                </c:pt>
                <c:pt idx="114">
                  <c:v>1704874.57758611</c:v>
                </c:pt>
                <c:pt idx="115">
                  <c:v>1700251.45329048</c:v>
                </c:pt>
                <c:pt idx="116">
                  <c:v>1695310.53276341</c:v>
                </c:pt>
                <c:pt idx="117">
                  <c:v>1691717.46047775</c:v>
                </c:pt>
                <c:pt idx="118">
                  <c:v>1686407.11493718</c:v>
                </c:pt>
                <c:pt idx="119">
                  <c:v>1681882.8608271</c:v>
                </c:pt>
                <c:pt idx="120">
                  <c:v>1676851.32503964</c:v>
                </c:pt>
                <c:pt idx="121">
                  <c:v>1673190.86586572</c:v>
                </c:pt>
                <c:pt idx="122">
                  <c:v>1670609.91557</c:v>
                </c:pt>
                <c:pt idx="123">
                  <c:v>1665963.34892639</c:v>
                </c:pt>
                <c:pt idx="124">
                  <c:v>1661661.253028</c:v>
                </c:pt>
                <c:pt idx="125">
                  <c:v>1657232.9714621</c:v>
                </c:pt>
                <c:pt idx="126">
                  <c:v>1654089.96432452</c:v>
                </c:pt>
                <c:pt idx="127">
                  <c:v>1650776.20486961</c:v>
                </c:pt>
                <c:pt idx="128">
                  <c:v>1646581.7846549</c:v>
                </c:pt>
                <c:pt idx="129">
                  <c:v>1643523.88446345</c:v>
                </c:pt>
                <c:pt idx="130">
                  <c:v>1639490.29757784</c:v>
                </c:pt>
                <c:pt idx="131">
                  <c:v>1637016.4701827</c:v>
                </c:pt>
                <c:pt idx="132">
                  <c:v>1633146.48062672</c:v>
                </c:pt>
                <c:pt idx="133">
                  <c:v>1630610.74216301</c:v>
                </c:pt>
                <c:pt idx="134">
                  <c:v>1627920.8755536</c:v>
                </c:pt>
                <c:pt idx="135">
                  <c:v>1626231.67018932</c:v>
                </c:pt>
                <c:pt idx="136">
                  <c:v>1622272.14321073</c:v>
                </c:pt>
                <c:pt idx="137">
                  <c:v>1620061.38737736</c:v>
                </c:pt>
                <c:pt idx="138">
                  <c:v>1616215.54841268</c:v>
                </c:pt>
                <c:pt idx="139">
                  <c:v>1614943.99124629</c:v>
                </c:pt>
                <c:pt idx="140">
                  <c:v>1614156.92750829</c:v>
                </c:pt>
                <c:pt idx="141">
                  <c:v>1612006.07827143</c:v>
                </c:pt>
                <c:pt idx="142">
                  <c:v>1609331.43925156</c:v>
                </c:pt>
                <c:pt idx="143">
                  <c:v>1606345.81457853</c:v>
                </c:pt>
                <c:pt idx="144">
                  <c:v>1604121.96666336</c:v>
                </c:pt>
                <c:pt idx="145">
                  <c:v>1603358.09593679</c:v>
                </c:pt>
                <c:pt idx="146">
                  <c:v>1600609.63137643</c:v>
                </c:pt>
                <c:pt idx="147">
                  <c:v>1600131.84886205</c:v>
                </c:pt>
                <c:pt idx="148">
                  <c:v>1597274.65369591</c:v>
                </c:pt>
                <c:pt idx="149">
                  <c:v>1595603.69416802</c:v>
                </c:pt>
                <c:pt idx="150">
                  <c:v>1595045.58053225</c:v>
                </c:pt>
                <c:pt idx="151">
                  <c:v>1592982.44310106</c:v>
                </c:pt>
                <c:pt idx="152">
                  <c:v>1591887.4315355</c:v>
                </c:pt>
                <c:pt idx="153">
                  <c:v>1592569.74414231</c:v>
                </c:pt>
                <c:pt idx="154">
                  <c:v>1590204.98233723</c:v>
                </c:pt>
                <c:pt idx="155">
                  <c:v>1589501.69008566</c:v>
                </c:pt>
                <c:pt idx="156">
                  <c:v>1589217.57203042</c:v>
                </c:pt>
                <c:pt idx="157">
                  <c:v>1589349.84424366</c:v>
                </c:pt>
                <c:pt idx="158">
                  <c:v>1590989.19090375</c:v>
                </c:pt>
                <c:pt idx="159">
                  <c:v>1590174.98329118</c:v>
                </c:pt>
                <c:pt idx="160">
                  <c:v>1590590.66228905</c:v>
                </c:pt>
                <c:pt idx="161">
                  <c:v>1589300.35389338</c:v>
                </c:pt>
                <c:pt idx="162">
                  <c:v>1589375.56727989</c:v>
                </c:pt>
                <c:pt idx="163">
                  <c:v>1589807.62208238</c:v>
                </c:pt>
                <c:pt idx="164">
                  <c:v>1589335.22896988</c:v>
                </c:pt>
                <c:pt idx="165">
                  <c:v>1589885.1344907</c:v>
                </c:pt>
                <c:pt idx="166">
                  <c:v>1588561.36459678</c:v>
                </c:pt>
                <c:pt idx="167">
                  <c:v>1589866.0392798</c:v>
                </c:pt>
                <c:pt idx="168">
                  <c:v>1589488.18752524</c:v>
                </c:pt>
                <c:pt idx="169">
                  <c:v>1588588.92083717</c:v>
                </c:pt>
                <c:pt idx="170">
                  <c:v>1588618.06176922</c:v>
                </c:pt>
                <c:pt idx="171">
                  <c:v>1587708.51107804</c:v>
                </c:pt>
                <c:pt idx="172">
                  <c:v>1588450.21847005</c:v>
                </c:pt>
                <c:pt idx="173">
                  <c:v>1588542.89301913</c:v>
                </c:pt>
                <c:pt idx="174">
                  <c:v>1588497.81158252</c:v>
                </c:pt>
                <c:pt idx="175">
                  <c:v>1588331.03556373</c:v>
                </c:pt>
                <c:pt idx="176">
                  <c:v>1588547.87995281</c:v>
                </c:pt>
                <c:pt idx="177">
                  <c:v>1588527.81534161</c:v>
                </c:pt>
                <c:pt idx="178">
                  <c:v>1588569.10922705</c:v>
                </c:pt>
                <c:pt idx="179">
                  <c:v>1588470.6332737</c:v>
                </c:pt>
                <c:pt idx="180">
                  <c:v>1588804.64038418</c:v>
                </c:pt>
                <c:pt idx="181">
                  <c:v>1588999.8502065</c:v>
                </c:pt>
                <c:pt idx="182">
                  <c:v>1588628.38671164</c:v>
                </c:pt>
                <c:pt idx="183">
                  <c:v>1588570.62020098</c:v>
                </c:pt>
                <c:pt idx="184">
                  <c:v>1588498.11347577</c:v>
                </c:pt>
                <c:pt idx="185">
                  <c:v>1588325.18210664</c:v>
                </c:pt>
                <c:pt idx="186">
                  <c:v>1588476.10901651</c:v>
                </c:pt>
                <c:pt idx="187">
                  <c:v>1588450.9965647</c:v>
                </c:pt>
                <c:pt idx="188">
                  <c:v>1588380.62911668</c:v>
                </c:pt>
                <c:pt idx="189">
                  <c:v>1588574.64070496</c:v>
                </c:pt>
                <c:pt idx="190">
                  <c:v>1588584.21567947</c:v>
                </c:pt>
                <c:pt idx="191">
                  <c:v>1588504.49587321</c:v>
                </c:pt>
                <c:pt idx="192">
                  <c:v>1588565.38682643</c:v>
                </c:pt>
                <c:pt idx="193">
                  <c:v>1588532.90424328</c:v>
                </c:pt>
                <c:pt idx="194">
                  <c:v>1588469.87180738</c:v>
                </c:pt>
                <c:pt idx="195">
                  <c:v>1588462.56703991</c:v>
                </c:pt>
                <c:pt idx="196">
                  <c:v>1588360.6847244</c:v>
                </c:pt>
                <c:pt idx="197">
                  <c:v>1588384.50755971</c:v>
                </c:pt>
                <c:pt idx="198">
                  <c:v>1588528.18280033</c:v>
                </c:pt>
                <c:pt idx="199">
                  <c:v>1588498.19576988</c:v>
                </c:pt>
                <c:pt idx="200">
                  <c:v>1588486.52849439</c:v>
                </c:pt>
                <c:pt idx="201">
                  <c:v>1588456.2930945</c:v>
                </c:pt>
                <c:pt idx="202">
                  <c:v>1588426.99015667</c:v>
                </c:pt>
                <c:pt idx="203">
                  <c:v>1588442.36607444</c:v>
                </c:pt>
                <c:pt idx="204">
                  <c:v>1588484.83203713</c:v>
                </c:pt>
                <c:pt idx="205">
                  <c:v>1588449.50161304</c:v>
                </c:pt>
                <c:pt idx="206">
                  <c:v>1588456.15121606</c:v>
                </c:pt>
                <c:pt idx="207">
                  <c:v>1588465.25368683</c:v>
                </c:pt>
                <c:pt idx="208">
                  <c:v>1588452.55590199</c:v>
                </c:pt>
                <c:pt idx="209">
                  <c:v>1588409.63683517</c:v>
                </c:pt>
                <c:pt idx="210">
                  <c:v>1588470.50753156</c:v>
                </c:pt>
                <c:pt idx="211">
                  <c:v>1588447.56707599</c:v>
                </c:pt>
                <c:pt idx="212">
                  <c:v>1588461.9880556</c:v>
                </c:pt>
                <c:pt idx="213">
                  <c:v>1588443.46298398</c:v>
                </c:pt>
                <c:pt idx="214">
                  <c:v>1588446.25558757</c:v>
                </c:pt>
                <c:pt idx="215">
                  <c:v>1588431.6740539</c:v>
                </c:pt>
                <c:pt idx="216">
                  <c:v>1588423.9207189</c:v>
                </c:pt>
                <c:pt idx="217">
                  <c:v>1588440.46710661</c:v>
                </c:pt>
                <c:pt idx="218">
                  <c:v>1588369.43176024</c:v>
                </c:pt>
                <c:pt idx="219">
                  <c:v>1588417.68172428</c:v>
                </c:pt>
                <c:pt idx="220">
                  <c:v>1588435.80692229</c:v>
                </c:pt>
                <c:pt idx="221">
                  <c:v>1588419.41939492</c:v>
                </c:pt>
                <c:pt idx="222">
                  <c:v>1588418.52978043</c:v>
                </c:pt>
                <c:pt idx="223">
                  <c:v>1588428.00021851</c:v>
                </c:pt>
                <c:pt idx="224">
                  <c:v>1588427.64143467</c:v>
                </c:pt>
                <c:pt idx="225">
                  <c:v>1588425.52611125</c:v>
                </c:pt>
                <c:pt idx="226">
                  <c:v>1588433.01151049</c:v>
                </c:pt>
                <c:pt idx="227">
                  <c:v>1588442.34628963</c:v>
                </c:pt>
                <c:pt idx="228">
                  <c:v>1588415.39858115</c:v>
                </c:pt>
                <c:pt idx="229">
                  <c:v>1588394.81874861</c:v>
                </c:pt>
                <c:pt idx="230">
                  <c:v>1588424.67982807</c:v>
                </c:pt>
                <c:pt idx="231">
                  <c:v>1588406.78823483</c:v>
                </c:pt>
                <c:pt idx="232">
                  <c:v>1588417.40987652</c:v>
                </c:pt>
                <c:pt idx="233">
                  <c:v>1588407.18371686</c:v>
                </c:pt>
                <c:pt idx="234">
                  <c:v>1588402.78974964</c:v>
                </c:pt>
                <c:pt idx="235">
                  <c:v>1588397.00954446</c:v>
                </c:pt>
                <c:pt idx="236">
                  <c:v>1588406.4546469</c:v>
                </c:pt>
                <c:pt idx="237">
                  <c:v>1588404.52485637</c:v>
                </c:pt>
                <c:pt idx="238">
                  <c:v>1588401.17484734</c:v>
                </c:pt>
                <c:pt idx="239">
                  <c:v>1588401.30676143</c:v>
                </c:pt>
                <c:pt idx="240">
                  <c:v>1588412.41101415</c:v>
                </c:pt>
                <c:pt idx="241">
                  <c:v>1588402.41225891</c:v>
                </c:pt>
                <c:pt idx="242">
                  <c:v>1588402.68608986</c:v>
                </c:pt>
                <c:pt idx="243">
                  <c:v>1588391.73780992</c:v>
                </c:pt>
                <c:pt idx="244">
                  <c:v>1588382.55645328</c:v>
                </c:pt>
                <c:pt idx="245">
                  <c:v>1588379.15115624</c:v>
                </c:pt>
                <c:pt idx="246">
                  <c:v>1588380.21167116</c:v>
                </c:pt>
                <c:pt idx="247">
                  <c:v>1588381.7491519</c:v>
                </c:pt>
                <c:pt idx="248">
                  <c:v>1588385.93782521</c:v>
                </c:pt>
                <c:pt idx="249">
                  <c:v>1588386.42370602</c:v>
                </c:pt>
                <c:pt idx="250">
                  <c:v>1588381.48384802</c:v>
                </c:pt>
                <c:pt idx="251">
                  <c:v>1588384.96320848</c:v>
                </c:pt>
                <c:pt idx="252">
                  <c:v>1588377.43030403</c:v>
                </c:pt>
                <c:pt idx="253">
                  <c:v>1588380.11030232</c:v>
                </c:pt>
                <c:pt idx="254">
                  <c:v>1588374.93873866</c:v>
                </c:pt>
                <c:pt idx="255">
                  <c:v>1588374.12295998</c:v>
                </c:pt>
                <c:pt idx="256">
                  <c:v>1588375.70436449</c:v>
                </c:pt>
                <c:pt idx="257">
                  <c:v>1588372.29989774</c:v>
                </c:pt>
                <c:pt idx="258">
                  <c:v>1588371.28931759</c:v>
                </c:pt>
                <c:pt idx="259">
                  <c:v>1588366.20171737</c:v>
                </c:pt>
                <c:pt idx="260">
                  <c:v>1588361.01813352</c:v>
                </c:pt>
                <c:pt idx="261">
                  <c:v>1588365.98736991</c:v>
                </c:pt>
                <c:pt idx="262">
                  <c:v>1588367.57586621</c:v>
                </c:pt>
                <c:pt idx="263">
                  <c:v>1588365.10003475</c:v>
                </c:pt>
                <c:pt idx="264">
                  <c:v>1588366.93644028</c:v>
                </c:pt>
                <c:pt idx="265">
                  <c:v>1588364.90446018</c:v>
                </c:pt>
                <c:pt idx="266">
                  <c:v>1588365.19000061</c:v>
                </c:pt>
                <c:pt idx="267">
                  <c:v>1588363.10182472</c:v>
                </c:pt>
                <c:pt idx="268">
                  <c:v>1588362.87669946</c:v>
                </c:pt>
                <c:pt idx="269">
                  <c:v>1588365.96992688</c:v>
                </c:pt>
                <c:pt idx="270">
                  <c:v>1588365.75829306</c:v>
                </c:pt>
                <c:pt idx="271">
                  <c:v>1588365.44037728</c:v>
                </c:pt>
                <c:pt idx="272">
                  <c:v>1588362.93574243</c:v>
                </c:pt>
                <c:pt idx="273">
                  <c:v>1588365.28247352</c:v>
                </c:pt>
                <c:pt idx="274">
                  <c:v>1588365.14281602</c:v>
                </c:pt>
                <c:pt idx="275">
                  <c:v>1588365.13340211</c:v>
                </c:pt>
                <c:pt idx="276">
                  <c:v>1588364.52984064</c:v>
                </c:pt>
                <c:pt idx="277">
                  <c:v>1588365.77228137</c:v>
                </c:pt>
                <c:pt idx="278">
                  <c:v>1588364.73504489</c:v>
                </c:pt>
                <c:pt idx="279">
                  <c:v>1588363.47339991</c:v>
                </c:pt>
                <c:pt idx="280">
                  <c:v>1588363.25986054</c:v>
                </c:pt>
                <c:pt idx="281">
                  <c:v>1588363.78495442</c:v>
                </c:pt>
                <c:pt idx="282">
                  <c:v>1588363.31826741</c:v>
                </c:pt>
                <c:pt idx="283">
                  <c:v>1588363.07704062</c:v>
                </c:pt>
                <c:pt idx="284">
                  <c:v>1588363.36739553</c:v>
                </c:pt>
                <c:pt idx="285">
                  <c:v>1588363.63852868</c:v>
                </c:pt>
                <c:pt idx="286">
                  <c:v>1588363.43539069</c:v>
                </c:pt>
                <c:pt idx="287">
                  <c:v>1588363.12411969</c:v>
                </c:pt>
                <c:pt idx="288">
                  <c:v>1588363.42535083</c:v>
                </c:pt>
                <c:pt idx="289">
                  <c:v>1588364.0758493</c:v>
                </c:pt>
                <c:pt idx="290">
                  <c:v>1588364.15370283</c:v>
                </c:pt>
                <c:pt idx="291">
                  <c:v>1588364.09762877</c:v>
                </c:pt>
                <c:pt idx="292">
                  <c:v>1588364.44835033</c:v>
                </c:pt>
                <c:pt idx="293">
                  <c:v>1588364.48381442</c:v>
                </c:pt>
                <c:pt idx="294">
                  <c:v>1588364.13370039</c:v>
                </c:pt>
                <c:pt idx="295">
                  <c:v>1588364.25869312</c:v>
                </c:pt>
                <c:pt idx="296">
                  <c:v>1588364.25988434</c:v>
                </c:pt>
                <c:pt idx="297">
                  <c:v>1588364.15005385</c:v>
                </c:pt>
                <c:pt idx="298">
                  <c:v>1588364.15950963</c:v>
                </c:pt>
                <c:pt idx="299">
                  <c:v>1588364.28018149</c:v>
                </c:pt>
                <c:pt idx="300">
                  <c:v>1588364.31466052</c:v>
                </c:pt>
                <c:pt idx="301">
                  <c:v>1588364.41830862</c:v>
                </c:pt>
                <c:pt idx="302">
                  <c:v>1588364.55723254</c:v>
                </c:pt>
                <c:pt idx="303">
                  <c:v>1588364.55325189</c:v>
                </c:pt>
                <c:pt idx="304">
                  <c:v>1588364.50597566</c:v>
                </c:pt>
                <c:pt idx="305">
                  <c:v>1588364.49460134</c:v>
                </c:pt>
                <c:pt idx="306">
                  <c:v>1588364.56108701</c:v>
                </c:pt>
                <c:pt idx="307">
                  <c:v>1588364.6677209</c:v>
                </c:pt>
                <c:pt idx="308">
                  <c:v>1588364.3809621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1810297.13206831</c:v>
                </c:pt>
                <c:pt idx="1">
                  <c:v>1810297.13206831</c:v>
                </c:pt>
                <c:pt idx="2">
                  <c:v>1810297.13206831</c:v>
                </c:pt>
                <c:pt idx="3">
                  <c:v>1810297.13206831</c:v>
                </c:pt>
                <c:pt idx="4">
                  <c:v>1810297.13206831</c:v>
                </c:pt>
                <c:pt idx="5">
                  <c:v>1810297.13206831</c:v>
                </c:pt>
                <c:pt idx="6">
                  <c:v>1810297.13206831</c:v>
                </c:pt>
                <c:pt idx="7">
                  <c:v>1810297.13206831</c:v>
                </c:pt>
                <c:pt idx="8">
                  <c:v>1810297.13206831</c:v>
                </c:pt>
                <c:pt idx="9">
                  <c:v>1810297.13206831</c:v>
                </c:pt>
                <c:pt idx="10">
                  <c:v>1810297.13206831</c:v>
                </c:pt>
                <c:pt idx="11">
                  <c:v>1810297.13206831</c:v>
                </c:pt>
                <c:pt idx="12">
                  <c:v>1810297.13206831</c:v>
                </c:pt>
                <c:pt idx="13">
                  <c:v>1810297.13206831</c:v>
                </c:pt>
                <c:pt idx="14">
                  <c:v>1810297.13206831</c:v>
                </c:pt>
                <c:pt idx="15">
                  <c:v>1810297.13206831</c:v>
                </c:pt>
                <c:pt idx="16">
                  <c:v>1810297.13206831</c:v>
                </c:pt>
                <c:pt idx="17">
                  <c:v>1810297.13206831</c:v>
                </c:pt>
                <c:pt idx="18">
                  <c:v>1810297.13206831</c:v>
                </c:pt>
                <c:pt idx="19">
                  <c:v>1810297.13206831</c:v>
                </c:pt>
                <c:pt idx="20">
                  <c:v>1810297.13206831</c:v>
                </c:pt>
                <c:pt idx="21">
                  <c:v>1810297.13206831</c:v>
                </c:pt>
                <c:pt idx="22">
                  <c:v>1810297.13206831</c:v>
                </c:pt>
                <c:pt idx="23">
                  <c:v>1810297.13206831</c:v>
                </c:pt>
                <c:pt idx="24">
                  <c:v>1810297.13206831</c:v>
                </c:pt>
                <c:pt idx="25">
                  <c:v>1810297.13206831</c:v>
                </c:pt>
                <c:pt idx="26">
                  <c:v>1810297.13206831</c:v>
                </c:pt>
                <c:pt idx="27">
                  <c:v>1810297.13206831</c:v>
                </c:pt>
                <c:pt idx="28">
                  <c:v>1810297.13206831</c:v>
                </c:pt>
                <c:pt idx="29">
                  <c:v>1810297.13206831</c:v>
                </c:pt>
                <c:pt idx="30">
                  <c:v>1810297.13206831</c:v>
                </c:pt>
                <c:pt idx="31">
                  <c:v>1810297.13206831</c:v>
                </c:pt>
                <c:pt idx="32">
                  <c:v>1810297.13206831</c:v>
                </c:pt>
                <c:pt idx="33">
                  <c:v>1810297.13206831</c:v>
                </c:pt>
                <c:pt idx="34">
                  <c:v>1810297.13206831</c:v>
                </c:pt>
                <c:pt idx="35">
                  <c:v>1810297.13206831</c:v>
                </c:pt>
                <c:pt idx="36">
                  <c:v>1810297.13206831</c:v>
                </c:pt>
                <c:pt idx="37">
                  <c:v>1810297.13206831</c:v>
                </c:pt>
                <c:pt idx="38">
                  <c:v>1810297.13206831</c:v>
                </c:pt>
                <c:pt idx="39">
                  <c:v>1810297.13206831</c:v>
                </c:pt>
                <c:pt idx="40">
                  <c:v>1810297.13206831</c:v>
                </c:pt>
                <c:pt idx="41">
                  <c:v>1810297.13206831</c:v>
                </c:pt>
                <c:pt idx="42">
                  <c:v>1810297.13206831</c:v>
                </c:pt>
                <c:pt idx="43">
                  <c:v>1810297.13206831</c:v>
                </c:pt>
                <c:pt idx="44">
                  <c:v>1810297.13206831</c:v>
                </c:pt>
                <c:pt idx="45">
                  <c:v>1810297.13206831</c:v>
                </c:pt>
                <c:pt idx="46">
                  <c:v>1810297.13206831</c:v>
                </c:pt>
                <c:pt idx="47">
                  <c:v>1810297.13206831</c:v>
                </c:pt>
                <c:pt idx="48">
                  <c:v>1810297.13206831</c:v>
                </c:pt>
                <c:pt idx="49">
                  <c:v>1810297.13206831</c:v>
                </c:pt>
                <c:pt idx="50">
                  <c:v>1810297.13206831</c:v>
                </c:pt>
                <c:pt idx="51">
                  <c:v>1810297.13206831</c:v>
                </c:pt>
                <c:pt idx="52">
                  <c:v>1810297.13206831</c:v>
                </c:pt>
                <c:pt idx="53">
                  <c:v>1810297.13206831</c:v>
                </c:pt>
                <c:pt idx="54">
                  <c:v>1810297.13206831</c:v>
                </c:pt>
                <c:pt idx="55">
                  <c:v>1810297.13206831</c:v>
                </c:pt>
                <c:pt idx="56">
                  <c:v>1810297.13206831</c:v>
                </c:pt>
                <c:pt idx="57">
                  <c:v>1810297.13206831</c:v>
                </c:pt>
                <c:pt idx="58">
                  <c:v>1810297.13206831</c:v>
                </c:pt>
                <c:pt idx="59">
                  <c:v>1810297.13206831</c:v>
                </c:pt>
                <c:pt idx="60">
                  <c:v>1810297.13206831</c:v>
                </c:pt>
                <c:pt idx="61">
                  <c:v>1810297.13206831</c:v>
                </c:pt>
                <c:pt idx="62">
                  <c:v>1810297.13206831</c:v>
                </c:pt>
                <c:pt idx="63">
                  <c:v>1810297.13206831</c:v>
                </c:pt>
                <c:pt idx="64">
                  <c:v>1810297.13206831</c:v>
                </c:pt>
                <c:pt idx="65">
                  <c:v>1810297.13206831</c:v>
                </c:pt>
                <c:pt idx="66">
                  <c:v>1810297.13206831</c:v>
                </c:pt>
                <c:pt idx="67">
                  <c:v>1810297.13206831</c:v>
                </c:pt>
                <c:pt idx="68">
                  <c:v>1810297.13206831</c:v>
                </c:pt>
                <c:pt idx="69">
                  <c:v>1810297.13206831</c:v>
                </c:pt>
                <c:pt idx="70">
                  <c:v>1810297.13206831</c:v>
                </c:pt>
                <c:pt idx="71">
                  <c:v>1810297.13206831</c:v>
                </c:pt>
                <c:pt idx="72">
                  <c:v>1810297.13206831</c:v>
                </c:pt>
                <c:pt idx="73">
                  <c:v>1810297.13206831</c:v>
                </c:pt>
                <c:pt idx="74">
                  <c:v>1810297.13206831</c:v>
                </c:pt>
                <c:pt idx="75">
                  <c:v>1810297.13206831</c:v>
                </c:pt>
                <c:pt idx="76">
                  <c:v>1810297.13206831</c:v>
                </c:pt>
                <c:pt idx="77">
                  <c:v>1810297.13206831</c:v>
                </c:pt>
                <c:pt idx="78">
                  <c:v>1810297.13206831</c:v>
                </c:pt>
                <c:pt idx="79">
                  <c:v>1810297.13206831</c:v>
                </c:pt>
                <c:pt idx="80">
                  <c:v>1810297.13206831</c:v>
                </c:pt>
                <c:pt idx="81">
                  <c:v>1810297.13206831</c:v>
                </c:pt>
                <c:pt idx="82">
                  <c:v>1810297.13206831</c:v>
                </c:pt>
                <c:pt idx="83">
                  <c:v>1810297.13206831</c:v>
                </c:pt>
                <c:pt idx="84">
                  <c:v>1810297.13206831</c:v>
                </c:pt>
                <c:pt idx="85">
                  <c:v>1810297.13206831</c:v>
                </c:pt>
                <c:pt idx="86">
                  <c:v>1810297.13206831</c:v>
                </c:pt>
                <c:pt idx="87">
                  <c:v>1810297.13206831</c:v>
                </c:pt>
                <c:pt idx="88">
                  <c:v>1810297.13206831</c:v>
                </c:pt>
                <c:pt idx="89">
                  <c:v>1810297.13206831</c:v>
                </c:pt>
                <c:pt idx="90">
                  <c:v>1810297.13206831</c:v>
                </c:pt>
                <c:pt idx="91">
                  <c:v>1810297.13206831</c:v>
                </c:pt>
                <c:pt idx="92">
                  <c:v>1810297.13206831</c:v>
                </c:pt>
                <c:pt idx="93">
                  <c:v>1810297.13206831</c:v>
                </c:pt>
                <c:pt idx="94">
                  <c:v>1810297.13206831</c:v>
                </c:pt>
                <c:pt idx="95">
                  <c:v>1810297.13206831</c:v>
                </c:pt>
                <c:pt idx="96">
                  <c:v>1810297.13206831</c:v>
                </c:pt>
                <c:pt idx="97">
                  <c:v>1810297.13206831</c:v>
                </c:pt>
                <c:pt idx="98">
                  <c:v>1810297.13206831</c:v>
                </c:pt>
                <c:pt idx="99">
                  <c:v>1810297.13206831</c:v>
                </c:pt>
                <c:pt idx="100">
                  <c:v>1810297.13206831</c:v>
                </c:pt>
                <c:pt idx="101">
                  <c:v>1810297.13206831</c:v>
                </c:pt>
                <c:pt idx="102">
                  <c:v>1810297.13206831</c:v>
                </c:pt>
                <c:pt idx="103">
                  <c:v>1810297.13206831</c:v>
                </c:pt>
                <c:pt idx="104">
                  <c:v>1810297.13206831</c:v>
                </c:pt>
                <c:pt idx="105">
                  <c:v>1810297.13206831</c:v>
                </c:pt>
                <c:pt idx="106">
                  <c:v>1810297.13206831</c:v>
                </c:pt>
                <c:pt idx="107">
                  <c:v>1810297.13206831</c:v>
                </c:pt>
                <c:pt idx="108">
                  <c:v>1810297.13206831</c:v>
                </c:pt>
                <c:pt idx="109">
                  <c:v>1810297.13206831</c:v>
                </c:pt>
                <c:pt idx="110">
                  <c:v>1810297.13206831</c:v>
                </c:pt>
                <c:pt idx="111">
                  <c:v>1810297.13206831</c:v>
                </c:pt>
                <c:pt idx="112">
                  <c:v>1810297.13206831</c:v>
                </c:pt>
                <c:pt idx="113">
                  <c:v>1810297.13206831</c:v>
                </c:pt>
                <c:pt idx="114">
                  <c:v>1810297.13206831</c:v>
                </c:pt>
                <c:pt idx="115">
                  <c:v>1810297.13206831</c:v>
                </c:pt>
                <c:pt idx="116">
                  <c:v>1810297.13206831</c:v>
                </c:pt>
                <c:pt idx="117">
                  <c:v>1810297.13206831</c:v>
                </c:pt>
                <c:pt idx="118">
                  <c:v>1810297.13206831</c:v>
                </c:pt>
                <c:pt idx="119">
                  <c:v>1810297.13206831</c:v>
                </c:pt>
                <c:pt idx="120">
                  <c:v>1810297.13206831</c:v>
                </c:pt>
                <c:pt idx="121">
                  <c:v>1810297.13206831</c:v>
                </c:pt>
                <c:pt idx="122">
                  <c:v>1810297.13206831</c:v>
                </c:pt>
                <c:pt idx="123">
                  <c:v>1810297.13206831</c:v>
                </c:pt>
                <c:pt idx="124">
                  <c:v>1810297.13206831</c:v>
                </c:pt>
                <c:pt idx="125">
                  <c:v>1810297.13206831</c:v>
                </c:pt>
                <c:pt idx="126">
                  <c:v>1810297.13206831</c:v>
                </c:pt>
                <c:pt idx="127">
                  <c:v>1810297.13206831</c:v>
                </c:pt>
                <c:pt idx="128">
                  <c:v>1810297.13206831</c:v>
                </c:pt>
                <c:pt idx="129">
                  <c:v>1810297.13206831</c:v>
                </c:pt>
                <c:pt idx="130">
                  <c:v>1810297.13206831</c:v>
                </c:pt>
                <c:pt idx="131">
                  <c:v>1810297.13206831</c:v>
                </c:pt>
                <c:pt idx="132">
                  <c:v>1810297.13206831</c:v>
                </c:pt>
                <c:pt idx="133">
                  <c:v>1810297.13206831</c:v>
                </c:pt>
                <c:pt idx="134">
                  <c:v>1810297.13206831</c:v>
                </c:pt>
                <c:pt idx="135">
                  <c:v>1810297.13206831</c:v>
                </c:pt>
                <c:pt idx="136">
                  <c:v>1810297.13206831</c:v>
                </c:pt>
                <c:pt idx="137">
                  <c:v>1810297.13206831</c:v>
                </c:pt>
                <c:pt idx="138">
                  <c:v>1810297.13206831</c:v>
                </c:pt>
                <c:pt idx="139">
                  <c:v>1810297.13206831</c:v>
                </c:pt>
                <c:pt idx="140">
                  <c:v>1810297.13206831</c:v>
                </c:pt>
                <c:pt idx="141">
                  <c:v>1810297.13206831</c:v>
                </c:pt>
                <c:pt idx="142">
                  <c:v>1810297.13206831</c:v>
                </c:pt>
                <c:pt idx="143">
                  <c:v>1810297.13206831</c:v>
                </c:pt>
                <c:pt idx="144">
                  <c:v>1810297.13206831</c:v>
                </c:pt>
                <c:pt idx="145">
                  <c:v>1810297.13206831</c:v>
                </c:pt>
                <c:pt idx="146">
                  <c:v>1810297.13206831</c:v>
                </c:pt>
                <c:pt idx="147">
                  <c:v>1810297.13206831</c:v>
                </c:pt>
                <c:pt idx="148">
                  <c:v>1810297.13206831</c:v>
                </c:pt>
                <c:pt idx="149">
                  <c:v>1810297.13206831</c:v>
                </c:pt>
                <c:pt idx="150">
                  <c:v>1810297.13206831</c:v>
                </c:pt>
                <c:pt idx="151">
                  <c:v>1810297.13206831</c:v>
                </c:pt>
                <c:pt idx="152">
                  <c:v>1810297.13206831</c:v>
                </c:pt>
                <c:pt idx="153">
                  <c:v>1810297.13206831</c:v>
                </c:pt>
                <c:pt idx="154">
                  <c:v>1810297.13206831</c:v>
                </c:pt>
                <c:pt idx="155">
                  <c:v>1810297.13206831</c:v>
                </c:pt>
                <c:pt idx="156">
                  <c:v>1810297.13206831</c:v>
                </c:pt>
                <c:pt idx="157">
                  <c:v>1810297.13206831</c:v>
                </c:pt>
                <c:pt idx="158">
                  <c:v>1810297.13206831</c:v>
                </c:pt>
                <c:pt idx="159">
                  <c:v>1810297.13206831</c:v>
                </c:pt>
                <c:pt idx="160">
                  <c:v>1810297.13206831</c:v>
                </c:pt>
                <c:pt idx="161">
                  <c:v>1810297.13206831</c:v>
                </c:pt>
                <c:pt idx="162">
                  <c:v>1810297.13206831</c:v>
                </c:pt>
                <c:pt idx="163">
                  <c:v>1810297.13206831</c:v>
                </c:pt>
                <c:pt idx="164">
                  <c:v>1810297.13206831</c:v>
                </c:pt>
                <c:pt idx="165">
                  <c:v>1810297.13206831</c:v>
                </c:pt>
                <c:pt idx="166">
                  <c:v>1810297.13206831</c:v>
                </c:pt>
                <c:pt idx="167">
                  <c:v>1810297.13206831</c:v>
                </c:pt>
                <c:pt idx="168">
                  <c:v>1810297.13206831</c:v>
                </c:pt>
                <c:pt idx="169">
                  <c:v>1810297.13206831</c:v>
                </c:pt>
                <c:pt idx="170">
                  <c:v>1810297.13206831</c:v>
                </c:pt>
                <c:pt idx="171">
                  <c:v>1810297.13206831</c:v>
                </c:pt>
                <c:pt idx="172">
                  <c:v>1810297.13206831</c:v>
                </c:pt>
                <c:pt idx="173">
                  <c:v>1810297.13206831</c:v>
                </c:pt>
                <c:pt idx="174">
                  <c:v>1810297.13206831</c:v>
                </c:pt>
                <c:pt idx="175">
                  <c:v>1810297.13206831</c:v>
                </c:pt>
                <c:pt idx="176">
                  <c:v>1810297.13206831</c:v>
                </c:pt>
                <c:pt idx="177">
                  <c:v>1810297.13206831</c:v>
                </c:pt>
                <c:pt idx="178">
                  <c:v>1810297.13206831</c:v>
                </c:pt>
                <c:pt idx="179">
                  <c:v>1810297.13206831</c:v>
                </c:pt>
                <c:pt idx="180">
                  <c:v>1810297.13206831</c:v>
                </c:pt>
                <c:pt idx="181">
                  <c:v>1810297.13206831</c:v>
                </c:pt>
                <c:pt idx="182">
                  <c:v>1810297.13206831</c:v>
                </c:pt>
                <c:pt idx="183">
                  <c:v>1810297.13206831</c:v>
                </c:pt>
                <c:pt idx="184">
                  <c:v>1810297.13206831</c:v>
                </c:pt>
                <c:pt idx="185">
                  <c:v>1810297.13206831</c:v>
                </c:pt>
                <c:pt idx="186">
                  <c:v>1810297.13206831</c:v>
                </c:pt>
                <c:pt idx="187">
                  <c:v>1810297.13206831</c:v>
                </c:pt>
                <c:pt idx="188">
                  <c:v>1810297.13206831</c:v>
                </c:pt>
                <c:pt idx="189">
                  <c:v>1810297.13206831</c:v>
                </c:pt>
                <c:pt idx="190">
                  <c:v>1810297.13206831</c:v>
                </c:pt>
                <c:pt idx="191">
                  <c:v>1810297.13206831</c:v>
                </c:pt>
                <c:pt idx="192">
                  <c:v>1810297.13206831</c:v>
                </c:pt>
                <c:pt idx="193">
                  <c:v>1810297.13206831</c:v>
                </c:pt>
                <c:pt idx="194">
                  <c:v>1810297.13206831</c:v>
                </c:pt>
                <c:pt idx="195">
                  <c:v>1810297.13206831</c:v>
                </c:pt>
                <c:pt idx="196">
                  <c:v>1810297.13206831</c:v>
                </c:pt>
                <c:pt idx="197">
                  <c:v>1810297.13206831</c:v>
                </c:pt>
                <c:pt idx="198">
                  <c:v>1810297.13206831</c:v>
                </c:pt>
                <c:pt idx="199">
                  <c:v>1810297.13206831</c:v>
                </c:pt>
                <c:pt idx="200">
                  <c:v>1810297.13206831</c:v>
                </c:pt>
                <c:pt idx="201">
                  <c:v>1810297.13206831</c:v>
                </c:pt>
                <c:pt idx="202">
                  <c:v>1810297.13206831</c:v>
                </c:pt>
                <c:pt idx="203">
                  <c:v>1810297.13206831</c:v>
                </c:pt>
                <c:pt idx="204">
                  <c:v>1810297.13206831</c:v>
                </c:pt>
                <c:pt idx="205">
                  <c:v>1810297.13206831</c:v>
                </c:pt>
                <c:pt idx="206">
                  <c:v>1810297.13206831</c:v>
                </c:pt>
                <c:pt idx="207">
                  <c:v>1810297.13206831</c:v>
                </c:pt>
                <c:pt idx="208">
                  <c:v>1810297.13206831</c:v>
                </c:pt>
                <c:pt idx="209">
                  <c:v>1810297.13206831</c:v>
                </c:pt>
                <c:pt idx="210">
                  <c:v>1810297.13206831</c:v>
                </c:pt>
                <c:pt idx="211">
                  <c:v>1810297.13206831</c:v>
                </c:pt>
                <c:pt idx="212">
                  <c:v>1810297.13206831</c:v>
                </c:pt>
                <c:pt idx="213">
                  <c:v>1810297.13206831</c:v>
                </c:pt>
                <c:pt idx="214">
                  <c:v>1810297.13206831</c:v>
                </c:pt>
                <c:pt idx="215">
                  <c:v>1810297.13206831</c:v>
                </c:pt>
                <c:pt idx="216">
                  <c:v>1810297.13206831</c:v>
                </c:pt>
                <c:pt idx="217">
                  <c:v>1810297.13206831</c:v>
                </c:pt>
                <c:pt idx="218">
                  <c:v>1810297.13206831</c:v>
                </c:pt>
                <c:pt idx="219">
                  <c:v>1810297.13206831</c:v>
                </c:pt>
                <c:pt idx="220">
                  <c:v>1810297.13206831</c:v>
                </c:pt>
                <c:pt idx="221">
                  <c:v>1810297.13206831</c:v>
                </c:pt>
                <c:pt idx="222">
                  <c:v>1810297.13206831</c:v>
                </c:pt>
                <c:pt idx="223">
                  <c:v>1810297.13206831</c:v>
                </c:pt>
                <c:pt idx="224">
                  <c:v>1810297.13206831</c:v>
                </c:pt>
                <c:pt idx="225">
                  <c:v>1810297.13206831</c:v>
                </c:pt>
                <c:pt idx="226">
                  <c:v>1810297.13206831</c:v>
                </c:pt>
                <c:pt idx="227">
                  <c:v>1810297.13206831</c:v>
                </c:pt>
                <c:pt idx="228">
                  <c:v>1810297.13206831</c:v>
                </c:pt>
                <c:pt idx="229">
                  <c:v>1810297.13206831</c:v>
                </c:pt>
                <c:pt idx="230">
                  <c:v>1810297.13206831</c:v>
                </c:pt>
                <c:pt idx="231">
                  <c:v>1810297.13206831</c:v>
                </c:pt>
                <c:pt idx="232">
                  <c:v>1810297.13206831</c:v>
                </c:pt>
                <c:pt idx="233">
                  <c:v>1810297.13206831</c:v>
                </c:pt>
                <c:pt idx="234">
                  <c:v>1810297.13206831</c:v>
                </c:pt>
                <c:pt idx="235">
                  <c:v>1810297.13206831</c:v>
                </c:pt>
                <c:pt idx="236">
                  <c:v>1810297.13206831</c:v>
                </c:pt>
                <c:pt idx="237">
                  <c:v>1810297.13206831</c:v>
                </c:pt>
                <c:pt idx="238">
                  <c:v>1810297.13206831</c:v>
                </c:pt>
                <c:pt idx="239">
                  <c:v>1810297.13206831</c:v>
                </c:pt>
                <c:pt idx="240">
                  <c:v>1810297.13206831</c:v>
                </c:pt>
                <c:pt idx="241">
                  <c:v>1810297.13206831</c:v>
                </c:pt>
                <c:pt idx="242">
                  <c:v>1810297.13206831</c:v>
                </c:pt>
                <c:pt idx="243">
                  <c:v>1810297.13206831</c:v>
                </c:pt>
                <c:pt idx="244">
                  <c:v>1810297.13206831</c:v>
                </c:pt>
                <c:pt idx="245">
                  <c:v>1810297.13206831</c:v>
                </c:pt>
                <c:pt idx="246">
                  <c:v>1810297.13206831</c:v>
                </c:pt>
                <c:pt idx="247">
                  <c:v>1810297.13206831</c:v>
                </c:pt>
                <c:pt idx="248">
                  <c:v>1810297.13206831</c:v>
                </c:pt>
                <c:pt idx="249">
                  <c:v>1810297.13206831</c:v>
                </c:pt>
                <c:pt idx="250">
                  <c:v>1810297.13206831</c:v>
                </c:pt>
                <c:pt idx="251">
                  <c:v>1810297.13206831</c:v>
                </c:pt>
                <c:pt idx="252">
                  <c:v>1810297.13206831</c:v>
                </c:pt>
                <c:pt idx="253">
                  <c:v>1810297.13206831</c:v>
                </c:pt>
                <c:pt idx="254">
                  <c:v>1810297.13206831</c:v>
                </c:pt>
                <c:pt idx="255">
                  <c:v>1810297.13206831</c:v>
                </c:pt>
                <c:pt idx="256">
                  <c:v>1810297.13206831</c:v>
                </c:pt>
                <c:pt idx="257">
                  <c:v>1810297.13206831</c:v>
                </c:pt>
                <c:pt idx="258">
                  <c:v>1810297.13206831</c:v>
                </c:pt>
                <c:pt idx="259">
                  <c:v>1810297.13206831</c:v>
                </c:pt>
                <c:pt idx="260">
                  <c:v>1810297.13206831</c:v>
                </c:pt>
                <c:pt idx="261">
                  <c:v>1810297.13206831</c:v>
                </c:pt>
                <c:pt idx="262">
                  <c:v>1810297.13206831</c:v>
                </c:pt>
                <c:pt idx="263">
                  <c:v>1810297.13206831</c:v>
                </c:pt>
                <c:pt idx="264">
                  <c:v>1810297.13206831</c:v>
                </c:pt>
                <c:pt idx="265">
                  <c:v>1810297.13206831</c:v>
                </c:pt>
                <c:pt idx="266">
                  <c:v>1810297.13206831</c:v>
                </c:pt>
                <c:pt idx="267">
                  <c:v>1810297.13206831</c:v>
                </c:pt>
                <c:pt idx="268">
                  <c:v>1810297.13206831</c:v>
                </c:pt>
                <c:pt idx="269">
                  <c:v>1810297.13206831</c:v>
                </c:pt>
                <c:pt idx="270">
                  <c:v>1810297.13206831</c:v>
                </c:pt>
                <c:pt idx="271">
                  <c:v>1810297.13206831</c:v>
                </c:pt>
                <c:pt idx="272">
                  <c:v>1810297.13206831</c:v>
                </c:pt>
                <c:pt idx="273">
                  <c:v>1810297.13206831</c:v>
                </c:pt>
                <c:pt idx="274">
                  <c:v>1810297.13206831</c:v>
                </c:pt>
                <c:pt idx="275">
                  <c:v>1810297.13206831</c:v>
                </c:pt>
                <c:pt idx="276">
                  <c:v>1810297.13206831</c:v>
                </c:pt>
                <c:pt idx="277">
                  <c:v>1810297.13206831</c:v>
                </c:pt>
                <c:pt idx="278">
                  <c:v>1810297.13206831</c:v>
                </c:pt>
                <c:pt idx="279">
                  <c:v>1810297.13206831</c:v>
                </c:pt>
                <c:pt idx="280">
                  <c:v>1810297.13206831</c:v>
                </c:pt>
                <c:pt idx="281">
                  <c:v>1810297.13206831</c:v>
                </c:pt>
                <c:pt idx="282">
                  <c:v>1810297.13206831</c:v>
                </c:pt>
                <c:pt idx="283">
                  <c:v>1810297.13206831</c:v>
                </c:pt>
                <c:pt idx="284">
                  <c:v>1810297.13206831</c:v>
                </c:pt>
                <c:pt idx="285">
                  <c:v>1810297.13206831</c:v>
                </c:pt>
                <c:pt idx="286">
                  <c:v>1810297.13206831</c:v>
                </c:pt>
                <c:pt idx="287">
                  <c:v>1810297.13206831</c:v>
                </c:pt>
                <c:pt idx="288">
                  <c:v>1810297.13206831</c:v>
                </c:pt>
                <c:pt idx="289">
                  <c:v>1810297.13206831</c:v>
                </c:pt>
                <c:pt idx="290">
                  <c:v>1810297.13206831</c:v>
                </c:pt>
                <c:pt idx="291">
                  <c:v>1810297.13206831</c:v>
                </c:pt>
                <c:pt idx="292">
                  <c:v>1810297.13206831</c:v>
                </c:pt>
                <c:pt idx="293">
                  <c:v>1810297.13206831</c:v>
                </c:pt>
                <c:pt idx="294">
                  <c:v>1810297.13206831</c:v>
                </c:pt>
                <c:pt idx="295">
                  <c:v>1810297.13206831</c:v>
                </c:pt>
                <c:pt idx="296">
                  <c:v>1810297.13206831</c:v>
                </c:pt>
                <c:pt idx="297">
                  <c:v>1810297.13206831</c:v>
                </c:pt>
                <c:pt idx="298">
                  <c:v>1810297.13206831</c:v>
                </c:pt>
                <c:pt idx="299">
                  <c:v>1810297.13206831</c:v>
                </c:pt>
                <c:pt idx="300">
                  <c:v>1810297.13206831</c:v>
                </c:pt>
                <c:pt idx="301">
                  <c:v>1810297.13206831</c:v>
                </c:pt>
                <c:pt idx="302">
                  <c:v>1810297.13206831</c:v>
                </c:pt>
                <c:pt idx="303">
                  <c:v>1810297.13206831</c:v>
                </c:pt>
                <c:pt idx="304">
                  <c:v>1810297.13206831</c:v>
                </c:pt>
                <c:pt idx="305">
                  <c:v>1810297.13206831</c:v>
                </c:pt>
                <c:pt idx="306">
                  <c:v>1810297.13206831</c:v>
                </c:pt>
                <c:pt idx="307">
                  <c:v>1810297.13206831</c:v>
                </c:pt>
                <c:pt idx="308">
                  <c:v>1810297.13206831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620550.222557906</c:v>
                </c:pt>
                <c:pt idx="1">
                  <c:v>6205502.22557905</c:v>
                </c:pt>
                <c:pt idx="2">
                  <c:v>5889706.17257204</c:v>
                </c:pt>
                <c:pt idx="3">
                  <c:v>5575012.26671734</c:v>
                </c:pt>
                <c:pt idx="4">
                  <c:v>5260961.9066396</c:v>
                </c:pt>
                <c:pt idx="5">
                  <c:v>4947223.82860584</c:v>
                </c:pt>
                <c:pt idx="6">
                  <c:v>4633520.42778863</c:v>
                </c:pt>
                <c:pt idx="7">
                  <c:v>4297632.02027026</c:v>
                </c:pt>
                <c:pt idx="8">
                  <c:v>3958959.20445906</c:v>
                </c:pt>
                <c:pt idx="9">
                  <c:v>3102751.11278953</c:v>
                </c:pt>
                <c:pt idx="10">
                  <c:v>2727356.58327222</c:v>
                </c:pt>
                <c:pt idx="11">
                  <c:v>2500976.89780274</c:v>
                </c:pt>
                <c:pt idx="12">
                  <c:v>2334698.81677551</c:v>
                </c:pt>
                <c:pt idx="13">
                  <c:v>2283368.33170416</c:v>
                </c:pt>
                <c:pt idx="14">
                  <c:v>2183196.03531881</c:v>
                </c:pt>
                <c:pt idx="15">
                  <c:v>2196415.31591455</c:v>
                </c:pt>
                <c:pt idx="16">
                  <c:v>2355976.43399154</c:v>
                </c:pt>
                <c:pt idx="17">
                  <c:v>2245047.39497294</c:v>
                </c:pt>
                <c:pt idx="18">
                  <c:v>2027238.17673862</c:v>
                </c:pt>
                <c:pt idx="19">
                  <c:v>1831689.37773833</c:v>
                </c:pt>
                <c:pt idx="20">
                  <c:v>1766469.80950069</c:v>
                </c:pt>
                <c:pt idx="21">
                  <c:v>1719680.58293305</c:v>
                </c:pt>
                <c:pt idx="22">
                  <c:v>1752580.58096964</c:v>
                </c:pt>
                <c:pt idx="23">
                  <c:v>1782426.15488906</c:v>
                </c:pt>
                <c:pt idx="24">
                  <c:v>1706300.15088497</c:v>
                </c:pt>
                <c:pt idx="25">
                  <c:v>1722758.97729881</c:v>
                </c:pt>
                <c:pt idx="26">
                  <c:v>1722716.7419209</c:v>
                </c:pt>
                <c:pt idx="27">
                  <c:v>1557039.37058685</c:v>
                </c:pt>
                <c:pt idx="28">
                  <c:v>1452026.00826112</c:v>
                </c:pt>
                <c:pt idx="29">
                  <c:v>1350605.67356081</c:v>
                </c:pt>
                <c:pt idx="30">
                  <c:v>1269036.68872066</c:v>
                </c:pt>
                <c:pt idx="31">
                  <c:v>1245671.30009538</c:v>
                </c:pt>
                <c:pt idx="32">
                  <c:v>1234430.52033419</c:v>
                </c:pt>
                <c:pt idx="33">
                  <c:v>1218959.13394683</c:v>
                </c:pt>
                <c:pt idx="34">
                  <c:v>1221630.95844267</c:v>
                </c:pt>
                <c:pt idx="35">
                  <c:v>1164500.68897141</c:v>
                </c:pt>
                <c:pt idx="36">
                  <c:v>1104316.46399267</c:v>
                </c:pt>
                <c:pt idx="37">
                  <c:v>1037745.17774449</c:v>
                </c:pt>
                <c:pt idx="38">
                  <c:v>988852.350246381</c:v>
                </c:pt>
                <c:pt idx="39">
                  <c:v>948861.251041318</c:v>
                </c:pt>
                <c:pt idx="40">
                  <c:v>910908.505884476</c:v>
                </c:pt>
                <c:pt idx="41">
                  <c:v>893197.962498775</c:v>
                </c:pt>
                <c:pt idx="42">
                  <c:v>904095.972533078</c:v>
                </c:pt>
                <c:pt idx="43">
                  <c:v>906006.235157127</c:v>
                </c:pt>
                <c:pt idx="44">
                  <c:v>877355.339815158</c:v>
                </c:pt>
                <c:pt idx="45">
                  <c:v>838587.618951261</c:v>
                </c:pt>
                <c:pt idx="46">
                  <c:v>812550.840671836</c:v>
                </c:pt>
                <c:pt idx="47">
                  <c:v>780141.17029305</c:v>
                </c:pt>
                <c:pt idx="48">
                  <c:v>747415.839942571</c:v>
                </c:pt>
                <c:pt idx="49">
                  <c:v>734650.956056163</c:v>
                </c:pt>
                <c:pt idx="50">
                  <c:v>722154.717271811</c:v>
                </c:pt>
                <c:pt idx="51">
                  <c:v>701064.208697524</c:v>
                </c:pt>
                <c:pt idx="52">
                  <c:v>684693.109348719</c:v>
                </c:pt>
                <c:pt idx="53">
                  <c:v>680737.419340826</c:v>
                </c:pt>
                <c:pt idx="54">
                  <c:v>676545.706598179</c:v>
                </c:pt>
                <c:pt idx="55">
                  <c:v>661168.695802412</c:v>
                </c:pt>
                <c:pt idx="56">
                  <c:v>638254.819500212</c:v>
                </c:pt>
                <c:pt idx="57">
                  <c:v>620822.732851061</c:v>
                </c:pt>
                <c:pt idx="58">
                  <c:v>600096.395853993</c:v>
                </c:pt>
                <c:pt idx="59">
                  <c:v>587213.982311806</c:v>
                </c:pt>
                <c:pt idx="60">
                  <c:v>572994.662365019</c:v>
                </c:pt>
                <c:pt idx="61">
                  <c:v>567126.599451627</c:v>
                </c:pt>
                <c:pt idx="62">
                  <c:v>558655.121915004</c:v>
                </c:pt>
                <c:pt idx="63">
                  <c:v>552246.475529494</c:v>
                </c:pt>
                <c:pt idx="64">
                  <c:v>535722.046763273</c:v>
                </c:pt>
                <c:pt idx="65">
                  <c:v>524585.335902737</c:v>
                </c:pt>
                <c:pt idx="66">
                  <c:v>509788.564857328</c:v>
                </c:pt>
                <c:pt idx="67">
                  <c:v>501247.069134397</c:v>
                </c:pt>
                <c:pt idx="68">
                  <c:v>493157.294465779</c:v>
                </c:pt>
                <c:pt idx="69">
                  <c:v>481137.076145034</c:v>
                </c:pt>
                <c:pt idx="70">
                  <c:v>471074.888924454</c:v>
                </c:pt>
                <c:pt idx="71">
                  <c:v>461747.9610779</c:v>
                </c:pt>
                <c:pt idx="72">
                  <c:v>455113.359434881</c:v>
                </c:pt>
                <c:pt idx="73">
                  <c:v>448868.605584002</c:v>
                </c:pt>
                <c:pt idx="74">
                  <c:v>438851.232360543</c:v>
                </c:pt>
                <c:pt idx="75">
                  <c:v>431991.495799258</c:v>
                </c:pt>
                <c:pt idx="76">
                  <c:v>421979.522528756</c:v>
                </c:pt>
                <c:pt idx="77">
                  <c:v>415177.646246805</c:v>
                </c:pt>
                <c:pt idx="78">
                  <c:v>407230.549603909</c:v>
                </c:pt>
                <c:pt idx="79">
                  <c:v>402749.91380034</c:v>
                </c:pt>
                <c:pt idx="80">
                  <c:v>397271.251630846</c:v>
                </c:pt>
                <c:pt idx="81">
                  <c:v>393138.726365454</c:v>
                </c:pt>
                <c:pt idx="82">
                  <c:v>384656.973875992</c:v>
                </c:pt>
                <c:pt idx="83">
                  <c:v>379511.154259048</c:v>
                </c:pt>
                <c:pt idx="84">
                  <c:v>372000.141146602</c:v>
                </c:pt>
                <c:pt idx="85">
                  <c:v>368265.573657575</c:v>
                </c:pt>
                <c:pt idx="86">
                  <c:v>364698.234573416</c:v>
                </c:pt>
                <c:pt idx="87">
                  <c:v>358600.584101246</c:v>
                </c:pt>
                <c:pt idx="88">
                  <c:v>352686.916475257</c:v>
                </c:pt>
                <c:pt idx="89">
                  <c:v>347061.764140551</c:v>
                </c:pt>
                <c:pt idx="90">
                  <c:v>342916.736682345</c:v>
                </c:pt>
                <c:pt idx="91">
                  <c:v>339490.514546141</c:v>
                </c:pt>
                <c:pt idx="92">
                  <c:v>333910.155719868</c:v>
                </c:pt>
                <c:pt idx="93">
                  <c:v>330500.450824615</c:v>
                </c:pt>
                <c:pt idx="94">
                  <c:v>324821.653306842</c:v>
                </c:pt>
                <c:pt idx="95">
                  <c:v>321108.524595022</c:v>
                </c:pt>
                <c:pt idx="96">
                  <c:v>316508.418143401</c:v>
                </c:pt>
                <c:pt idx="97">
                  <c:v>313813.848827179</c:v>
                </c:pt>
                <c:pt idx="98">
                  <c:v>310643.117789499</c:v>
                </c:pt>
                <c:pt idx="99">
                  <c:v>308298.943051138</c:v>
                </c:pt>
                <c:pt idx="100">
                  <c:v>303200.25876428</c:v>
                </c:pt>
                <c:pt idx="101">
                  <c:v>300405.791036172</c:v>
                </c:pt>
                <c:pt idx="102">
                  <c:v>295846.318527994</c:v>
                </c:pt>
                <c:pt idx="103">
                  <c:v>294141.144236642</c:v>
                </c:pt>
                <c:pt idx="104">
                  <c:v>292519.549216871</c:v>
                </c:pt>
                <c:pt idx="105">
                  <c:v>289186.312296659</c:v>
                </c:pt>
                <c:pt idx="106">
                  <c:v>285531.570030961</c:v>
                </c:pt>
                <c:pt idx="107">
                  <c:v>281985.645759399</c:v>
                </c:pt>
                <c:pt idx="108">
                  <c:v>279343.191916127</c:v>
                </c:pt>
                <c:pt idx="109">
                  <c:v>277683.910200868</c:v>
                </c:pt>
                <c:pt idx="110">
                  <c:v>274271.508578141</c:v>
                </c:pt>
                <c:pt idx="111">
                  <c:v>272682.240634912</c:v>
                </c:pt>
                <c:pt idx="112">
                  <c:v>269089.657955008</c:v>
                </c:pt>
                <c:pt idx="113">
                  <c:v>266878.512428451</c:v>
                </c:pt>
                <c:pt idx="114">
                  <c:v>264118.715770691</c:v>
                </c:pt>
                <c:pt idx="115">
                  <c:v>262767.68682105</c:v>
                </c:pt>
                <c:pt idx="116">
                  <c:v>261190.510384235</c:v>
                </c:pt>
                <c:pt idx="117">
                  <c:v>260144.001982188</c:v>
                </c:pt>
                <c:pt idx="118">
                  <c:v>256855.931195633</c:v>
                </c:pt>
                <c:pt idx="119">
                  <c:v>255583.103134432</c:v>
                </c:pt>
                <c:pt idx="120">
                  <c:v>252591.9041298</c:v>
                </c:pt>
                <c:pt idx="121">
                  <c:v>252241.791847012</c:v>
                </c:pt>
                <c:pt idx="122">
                  <c:v>251814.869950245</c:v>
                </c:pt>
                <c:pt idx="123">
                  <c:v>250314.842366484</c:v>
                </c:pt>
                <c:pt idx="124">
                  <c:v>248152.846850978</c:v>
                </c:pt>
                <c:pt idx="125">
                  <c:v>245982.833263222</c:v>
                </c:pt>
                <c:pt idx="126">
                  <c:v>244323.523463443</c:v>
                </c:pt>
                <c:pt idx="127">
                  <c:v>244186.275688521</c:v>
                </c:pt>
                <c:pt idx="128">
                  <c:v>242236.78502357</c:v>
                </c:pt>
                <c:pt idx="129">
                  <c:v>242253.702982014</c:v>
                </c:pt>
                <c:pt idx="130">
                  <c:v>240075.763800401</c:v>
                </c:pt>
                <c:pt idx="131">
                  <c:v>238825.760540264</c:v>
                </c:pt>
                <c:pt idx="132">
                  <c:v>237443.272601107</c:v>
                </c:pt>
                <c:pt idx="133">
                  <c:v>237339.152917513</c:v>
                </c:pt>
                <c:pt idx="134">
                  <c:v>237291.722266194</c:v>
                </c:pt>
                <c:pt idx="135">
                  <c:v>237520.835540392</c:v>
                </c:pt>
                <c:pt idx="136">
                  <c:v>235610.024912642</c:v>
                </c:pt>
                <c:pt idx="137">
                  <c:v>235835.79489324</c:v>
                </c:pt>
                <c:pt idx="138">
                  <c:v>234018.490851037</c:v>
                </c:pt>
                <c:pt idx="139">
                  <c:v>234975.960057222</c:v>
                </c:pt>
                <c:pt idx="140">
                  <c:v>235552.407501475</c:v>
                </c:pt>
                <c:pt idx="141">
                  <c:v>235861.777132015</c:v>
                </c:pt>
                <c:pt idx="142">
                  <c:v>235063.175781258</c:v>
                </c:pt>
                <c:pt idx="143">
                  <c:v>234058.651464233</c:v>
                </c:pt>
                <c:pt idx="144">
                  <c:v>233065.970513445</c:v>
                </c:pt>
                <c:pt idx="145">
                  <c:v>234394.344822428</c:v>
                </c:pt>
                <c:pt idx="146">
                  <c:v>233429.077916673</c:v>
                </c:pt>
                <c:pt idx="147">
                  <c:v>235009.927174287</c:v>
                </c:pt>
                <c:pt idx="148">
                  <c:v>233590.371419622</c:v>
                </c:pt>
                <c:pt idx="149">
                  <c:v>232693.000131897</c:v>
                </c:pt>
                <c:pt idx="150">
                  <c:v>232165.748972503</c:v>
                </c:pt>
                <c:pt idx="151">
                  <c:v>232096.378673541</c:v>
                </c:pt>
                <c:pt idx="152">
                  <c:v>232835.999377931</c:v>
                </c:pt>
                <c:pt idx="153">
                  <c:v>233751.496737515</c:v>
                </c:pt>
                <c:pt idx="154">
                  <c:v>232652.447623767</c:v>
                </c:pt>
                <c:pt idx="155">
                  <c:v>233225.80640374</c:v>
                </c:pt>
                <c:pt idx="156">
                  <c:v>231479.359397805</c:v>
                </c:pt>
                <c:pt idx="157">
                  <c:v>232648.755229778</c:v>
                </c:pt>
                <c:pt idx="158">
                  <c:v>233330.041734859</c:v>
                </c:pt>
                <c:pt idx="159">
                  <c:v>233054.488659457</c:v>
                </c:pt>
                <c:pt idx="160">
                  <c:v>233321.333990146</c:v>
                </c:pt>
                <c:pt idx="161">
                  <c:v>232715.971759353</c:v>
                </c:pt>
                <c:pt idx="162">
                  <c:v>232619.230687658</c:v>
                </c:pt>
                <c:pt idx="163">
                  <c:v>232966.748217841</c:v>
                </c:pt>
                <c:pt idx="164">
                  <c:v>231801.172868376</c:v>
                </c:pt>
                <c:pt idx="165">
                  <c:v>232710.710292078</c:v>
                </c:pt>
                <c:pt idx="166">
                  <c:v>231889.782141533</c:v>
                </c:pt>
                <c:pt idx="167">
                  <c:v>233226.286525222</c:v>
                </c:pt>
                <c:pt idx="168">
                  <c:v>232863.237691875</c:v>
                </c:pt>
                <c:pt idx="169">
                  <c:v>232402.57409269</c:v>
                </c:pt>
                <c:pt idx="170">
                  <c:v>232444.447075896</c:v>
                </c:pt>
                <c:pt idx="171">
                  <c:v>231776.668288992</c:v>
                </c:pt>
                <c:pt idx="172">
                  <c:v>232264.03191338</c:v>
                </c:pt>
                <c:pt idx="173">
                  <c:v>232774.624259865</c:v>
                </c:pt>
                <c:pt idx="174">
                  <c:v>232344.256881941</c:v>
                </c:pt>
                <c:pt idx="175">
                  <c:v>231911.72324282</c:v>
                </c:pt>
                <c:pt idx="176">
                  <c:v>232492.416340835</c:v>
                </c:pt>
                <c:pt idx="177">
                  <c:v>232453.291937974</c:v>
                </c:pt>
                <c:pt idx="178">
                  <c:v>232513.582526133</c:v>
                </c:pt>
                <c:pt idx="179">
                  <c:v>232458.107319009</c:v>
                </c:pt>
                <c:pt idx="180">
                  <c:v>232640.597589043</c:v>
                </c:pt>
                <c:pt idx="181">
                  <c:v>232820.544498741</c:v>
                </c:pt>
                <c:pt idx="182">
                  <c:v>232684.323349219</c:v>
                </c:pt>
                <c:pt idx="183">
                  <c:v>232572.200506279</c:v>
                </c:pt>
                <c:pt idx="184">
                  <c:v>232453.464943971</c:v>
                </c:pt>
                <c:pt idx="185">
                  <c:v>232286.721142316</c:v>
                </c:pt>
                <c:pt idx="186">
                  <c:v>232495.634721514</c:v>
                </c:pt>
                <c:pt idx="187">
                  <c:v>232332.013563512</c:v>
                </c:pt>
                <c:pt idx="188">
                  <c:v>232364.0341661</c:v>
                </c:pt>
                <c:pt idx="189">
                  <c:v>232502.037035244</c:v>
                </c:pt>
                <c:pt idx="190">
                  <c:v>232545.059983891</c:v>
                </c:pt>
                <c:pt idx="191">
                  <c:v>232403.586043278</c:v>
                </c:pt>
                <c:pt idx="192">
                  <c:v>232411.838926175</c:v>
                </c:pt>
                <c:pt idx="193">
                  <c:v>232371.338409904</c:v>
                </c:pt>
                <c:pt idx="194">
                  <c:v>232324.445173915</c:v>
                </c:pt>
                <c:pt idx="195">
                  <c:v>232291.101259759</c:v>
                </c:pt>
                <c:pt idx="196">
                  <c:v>232232.186309136</c:v>
                </c:pt>
                <c:pt idx="197">
                  <c:v>232243.375354134</c:v>
                </c:pt>
                <c:pt idx="198">
                  <c:v>232235.096546052</c:v>
                </c:pt>
                <c:pt idx="199">
                  <c:v>232322.832395328</c:v>
                </c:pt>
                <c:pt idx="200">
                  <c:v>232316.396170332</c:v>
                </c:pt>
                <c:pt idx="201">
                  <c:v>232316.332306287</c:v>
                </c:pt>
                <c:pt idx="202">
                  <c:v>232287.944017488</c:v>
                </c:pt>
                <c:pt idx="203">
                  <c:v>232291.185814283</c:v>
                </c:pt>
                <c:pt idx="204">
                  <c:v>232318.444939175</c:v>
                </c:pt>
                <c:pt idx="205">
                  <c:v>232296.877305444</c:v>
                </c:pt>
                <c:pt idx="206">
                  <c:v>232346.548340734</c:v>
                </c:pt>
                <c:pt idx="207">
                  <c:v>232327.165694796</c:v>
                </c:pt>
                <c:pt idx="208">
                  <c:v>232258.497984795</c:v>
                </c:pt>
                <c:pt idx="209">
                  <c:v>232277.14380699</c:v>
                </c:pt>
                <c:pt idx="210">
                  <c:v>232309.709499452</c:v>
                </c:pt>
                <c:pt idx="211">
                  <c:v>232295.25627653</c:v>
                </c:pt>
                <c:pt idx="212">
                  <c:v>232310.640382989</c:v>
                </c:pt>
                <c:pt idx="213">
                  <c:v>232290.171629107</c:v>
                </c:pt>
                <c:pt idx="214">
                  <c:v>232297.372981314</c:v>
                </c:pt>
                <c:pt idx="215">
                  <c:v>232270.294593277</c:v>
                </c:pt>
                <c:pt idx="216">
                  <c:v>232283.90950601</c:v>
                </c:pt>
                <c:pt idx="217">
                  <c:v>232291.938794666</c:v>
                </c:pt>
                <c:pt idx="218">
                  <c:v>232245.853437936</c:v>
                </c:pt>
                <c:pt idx="219">
                  <c:v>232269.803240182</c:v>
                </c:pt>
                <c:pt idx="220">
                  <c:v>232296.600283727</c:v>
                </c:pt>
                <c:pt idx="221">
                  <c:v>232269.999451799</c:v>
                </c:pt>
                <c:pt idx="222">
                  <c:v>232278.663295342</c:v>
                </c:pt>
                <c:pt idx="223">
                  <c:v>232293.824384636</c:v>
                </c:pt>
                <c:pt idx="224">
                  <c:v>232292.421988892</c:v>
                </c:pt>
                <c:pt idx="225">
                  <c:v>232303.206990115</c:v>
                </c:pt>
                <c:pt idx="226">
                  <c:v>232317.801400501</c:v>
                </c:pt>
                <c:pt idx="227">
                  <c:v>232321.351310971</c:v>
                </c:pt>
                <c:pt idx="228">
                  <c:v>232303.357124228</c:v>
                </c:pt>
                <c:pt idx="229">
                  <c:v>232295.356048423</c:v>
                </c:pt>
                <c:pt idx="230">
                  <c:v>232309.965528332</c:v>
                </c:pt>
                <c:pt idx="231">
                  <c:v>232301.724276247</c:v>
                </c:pt>
                <c:pt idx="232">
                  <c:v>232308.458597244</c:v>
                </c:pt>
                <c:pt idx="233">
                  <c:v>232300.048424982</c:v>
                </c:pt>
                <c:pt idx="234">
                  <c:v>232290.729711701</c:v>
                </c:pt>
                <c:pt idx="235">
                  <c:v>232300.645079892</c:v>
                </c:pt>
                <c:pt idx="236">
                  <c:v>232299.247161434</c:v>
                </c:pt>
                <c:pt idx="237">
                  <c:v>232295.90545149</c:v>
                </c:pt>
                <c:pt idx="238">
                  <c:v>232294.201944658</c:v>
                </c:pt>
                <c:pt idx="239">
                  <c:v>232294.201409471</c:v>
                </c:pt>
                <c:pt idx="240">
                  <c:v>232300.109304574</c:v>
                </c:pt>
                <c:pt idx="241">
                  <c:v>232293.856759988</c:v>
                </c:pt>
                <c:pt idx="242">
                  <c:v>232295.685444439</c:v>
                </c:pt>
                <c:pt idx="243">
                  <c:v>232292.018438537</c:v>
                </c:pt>
                <c:pt idx="244">
                  <c:v>232287.059869441</c:v>
                </c:pt>
                <c:pt idx="245">
                  <c:v>232281.849809459</c:v>
                </c:pt>
                <c:pt idx="246">
                  <c:v>232286.690681643</c:v>
                </c:pt>
                <c:pt idx="247">
                  <c:v>232287.544208224</c:v>
                </c:pt>
                <c:pt idx="248">
                  <c:v>232294.487313999</c:v>
                </c:pt>
                <c:pt idx="249">
                  <c:v>232294.374923325</c:v>
                </c:pt>
                <c:pt idx="250">
                  <c:v>232292.29911999</c:v>
                </c:pt>
                <c:pt idx="251">
                  <c:v>232294.301000938</c:v>
                </c:pt>
                <c:pt idx="252">
                  <c:v>232290.561272465</c:v>
                </c:pt>
                <c:pt idx="253">
                  <c:v>232291.386970314</c:v>
                </c:pt>
                <c:pt idx="254">
                  <c:v>232289.171819594</c:v>
                </c:pt>
                <c:pt idx="255">
                  <c:v>232289.812774822</c:v>
                </c:pt>
                <c:pt idx="256">
                  <c:v>232292.900216708</c:v>
                </c:pt>
                <c:pt idx="257">
                  <c:v>232288.702079973</c:v>
                </c:pt>
                <c:pt idx="258">
                  <c:v>232288.273308312</c:v>
                </c:pt>
                <c:pt idx="259">
                  <c:v>232284.973761936</c:v>
                </c:pt>
                <c:pt idx="260">
                  <c:v>232280.675217069</c:v>
                </c:pt>
                <c:pt idx="261">
                  <c:v>232285.34380137</c:v>
                </c:pt>
                <c:pt idx="262">
                  <c:v>232289.817662574</c:v>
                </c:pt>
                <c:pt idx="263">
                  <c:v>232288.435901928</c:v>
                </c:pt>
                <c:pt idx="264">
                  <c:v>232289.240642327</c:v>
                </c:pt>
                <c:pt idx="265">
                  <c:v>232288.873145311</c:v>
                </c:pt>
                <c:pt idx="266">
                  <c:v>232288.177255797</c:v>
                </c:pt>
                <c:pt idx="267">
                  <c:v>232286.642980194</c:v>
                </c:pt>
                <c:pt idx="268">
                  <c:v>232286.646680848</c:v>
                </c:pt>
                <c:pt idx="269">
                  <c:v>232288.799933184</c:v>
                </c:pt>
                <c:pt idx="270">
                  <c:v>232289.467176422</c:v>
                </c:pt>
                <c:pt idx="271">
                  <c:v>232289.643925441</c:v>
                </c:pt>
                <c:pt idx="272">
                  <c:v>232286.238507261</c:v>
                </c:pt>
                <c:pt idx="273">
                  <c:v>232288.308175835</c:v>
                </c:pt>
                <c:pt idx="274">
                  <c:v>232288.126999163</c:v>
                </c:pt>
                <c:pt idx="275">
                  <c:v>232287.893097339</c:v>
                </c:pt>
                <c:pt idx="276">
                  <c:v>232287.493838368</c:v>
                </c:pt>
                <c:pt idx="277">
                  <c:v>232288.304794979</c:v>
                </c:pt>
                <c:pt idx="278">
                  <c:v>232286.97346646</c:v>
                </c:pt>
                <c:pt idx="279">
                  <c:v>232285.801351854</c:v>
                </c:pt>
                <c:pt idx="280">
                  <c:v>232286.064513631</c:v>
                </c:pt>
                <c:pt idx="281">
                  <c:v>232285.62478704</c:v>
                </c:pt>
                <c:pt idx="282">
                  <c:v>232285.748830403</c:v>
                </c:pt>
                <c:pt idx="283">
                  <c:v>232284.888230029</c:v>
                </c:pt>
                <c:pt idx="284">
                  <c:v>232285.670037373</c:v>
                </c:pt>
                <c:pt idx="285">
                  <c:v>232285.917158481</c:v>
                </c:pt>
                <c:pt idx="286">
                  <c:v>232285.564733395</c:v>
                </c:pt>
                <c:pt idx="287">
                  <c:v>232285.604534542</c:v>
                </c:pt>
                <c:pt idx="288">
                  <c:v>232285.777761996</c:v>
                </c:pt>
                <c:pt idx="289">
                  <c:v>232286.420033689</c:v>
                </c:pt>
                <c:pt idx="290">
                  <c:v>232286.212589191</c:v>
                </c:pt>
                <c:pt idx="291">
                  <c:v>232286.292937098</c:v>
                </c:pt>
                <c:pt idx="292">
                  <c:v>232286.560850558</c:v>
                </c:pt>
                <c:pt idx="293">
                  <c:v>232286.383489694</c:v>
                </c:pt>
                <c:pt idx="294">
                  <c:v>232286.250131955</c:v>
                </c:pt>
                <c:pt idx="295">
                  <c:v>232286.252524135</c:v>
                </c:pt>
                <c:pt idx="296">
                  <c:v>232286.279927738</c:v>
                </c:pt>
                <c:pt idx="297">
                  <c:v>232286.046274297</c:v>
                </c:pt>
                <c:pt idx="298">
                  <c:v>232286.127916635</c:v>
                </c:pt>
                <c:pt idx="299">
                  <c:v>232286.21025251</c:v>
                </c:pt>
                <c:pt idx="300">
                  <c:v>232286.221158278</c:v>
                </c:pt>
                <c:pt idx="301">
                  <c:v>232286.23400684</c:v>
                </c:pt>
                <c:pt idx="302">
                  <c:v>232286.373294939</c:v>
                </c:pt>
                <c:pt idx="303">
                  <c:v>232286.38633355</c:v>
                </c:pt>
                <c:pt idx="304">
                  <c:v>232286.274151807</c:v>
                </c:pt>
                <c:pt idx="305">
                  <c:v>232286.192157359</c:v>
                </c:pt>
                <c:pt idx="306">
                  <c:v>232286.235353318</c:v>
                </c:pt>
                <c:pt idx="307">
                  <c:v>232286.429221922</c:v>
                </c:pt>
                <c:pt idx="308">
                  <c:v>232286.052941397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1647704.21596555</c:v>
                </c:pt>
                <c:pt idx="1">
                  <c:v>6669151.44056598</c:v>
                </c:pt>
                <c:pt idx="2">
                  <c:v>6522746.95217626</c:v>
                </c:pt>
                <c:pt idx="3">
                  <c:v>6372900.57920141</c:v>
                </c:pt>
                <c:pt idx="4">
                  <c:v>6221048.989595</c:v>
                </c:pt>
                <c:pt idx="5">
                  <c:v>6068232.47141486</c:v>
                </c:pt>
                <c:pt idx="6">
                  <c:v>5915322.74744644</c:v>
                </c:pt>
                <c:pt idx="7">
                  <c:v>5773059.71481179</c:v>
                </c:pt>
                <c:pt idx="8">
                  <c:v>5634215.77973438</c:v>
                </c:pt>
                <c:pt idx="9">
                  <c:v>3879458.53801019</c:v>
                </c:pt>
                <c:pt idx="10">
                  <c:v>3262828.06488036</c:v>
                </c:pt>
                <c:pt idx="11">
                  <c:v>3086237.18316817</c:v>
                </c:pt>
                <c:pt idx="12">
                  <c:v>2958296.92885795</c:v>
                </c:pt>
                <c:pt idx="13">
                  <c:v>2943528.66151006</c:v>
                </c:pt>
                <c:pt idx="14">
                  <c:v>2844310.52732543</c:v>
                </c:pt>
                <c:pt idx="15">
                  <c:v>2850388.28445922</c:v>
                </c:pt>
                <c:pt idx="16">
                  <c:v>2886098.19264334</c:v>
                </c:pt>
                <c:pt idx="17">
                  <c:v>2868401.69992495</c:v>
                </c:pt>
                <c:pt idx="18">
                  <c:v>2620095.97439178</c:v>
                </c:pt>
                <c:pt idx="19">
                  <c:v>2449354.16224945</c:v>
                </c:pt>
                <c:pt idx="20">
                  <c:v>2356383.31754491</c:v>
                </c:pt>
                <c:pt idx="21">
                  <c:v>2293470.5036424</c:v>
                </c:pt>
                <c:pt idx="22">
                  <c:v>2283577.61119179</c:v>
                </c:pt>
                <c:pt idx="23">
                  <c:v>2293817.89777814</c:v>
                </c:pt>
                <c:pt idx="24">
                  <c:v>2241930.46533463</c:v>
                </c:pt>
                <c:pt idx="25">
                  <c:v>2235778.77034003</c:v>
                </c:pt>
                <c:pt idx="26">
                  <c:v>2234490.62769028</c:v>
                </c:pt>
                <c:pt idx="27">
                  <c:v>2137316.70373849</c:v>
                </c:pt>
                <c:pt idx="28">
                  <c:v>2060934.62499433</c:v>
                </c:pt>
                <c:pt idx="29">
                  <c:v>2001419.13919663</c:v>
                </c:pt>
                <c:pt idx="30">
                  <c:v>1955776.91922593</c:v>
                </c:pt>
                <c:pt idx="31">
                  <c:v>1936920.09043392</c:v>
                </c:pt>
                <c:pt idx="32">
                  <c:v>1937752.99996943</c:v>
                </c:pt>
                <c:pt idx="33">
                  <c:v>1918896.43643669</c:v>
                </c:pt>
                <c:pt idx="34">
                  <c:v>1919891.83324554</c:v>
                </c:pt>
                <c:pt idx="35">
                  <c:v>1892668.31031094</c:v>
                </c:pt>
                <c:pt idx="36">
                  <c:v>1846159.2679338</c:v>
                </c:pt>
                <c:pt idx="37">
                  <c:v>1808151.47219663</c:v>
                </c:pt>
                <c:pt idx="38">
                  <c:v>1773135.50644192</c:v>
                </c:pt>
                <c:pt idx="39">
                  <c:v>1742480.79320645</c:v>
                </c:pt>
                <c:pt idx="40">
                  <c:v>1723590.74077506</c:v>
                </c:pt>
                <c:pt idx="41">
                  <c:v>1712355.97346272</c:v>
                </c:pt>
                <c:pt idx="42">
                  <c:v>1710633.16508069</c:v>
                </c:pt>
                <c:pt idx="43">
                  <c:v>1712094.64366199</c:v>
                </c:pt>
                <c:pt idx="44">
                  <c:v>1697263.09090211</c:v>
                </c:pt>
                <c:pt idx="45">
                  <c:v>1670791.93044625</c:v>
                </c:pt>
                <c:pt idx="46">
                  <c:v>1648485.12043348</c:v>
                </c:pt>
                <c:pt idx="47">
                  <c:v>1626908.68778871</c:v>
                </c:pt>
                <c:pt idx="48">
                  <c:v>1606486.18224485</c:v>
                </c:pt>
                <c:pt idx="49">
                  <c:v>1593137.6231367</c:v>
                </c:pt>
                <c:pt idx="50">
                  <c:v>1583774.73458717</c:v>
                </c:pt>
                <c:pt idx="51">
                  <c:v>1570058.75966498</c:v>
                </c:pt>
                <c:pt idx="52">
                  <c:v>1562297.6656125</c:v>
                </c:pt>
                <c:pt idx="53">
                  <c:v>1559852.88612253</c:v>
                </c:pt>
                <c:pt idx="54">
                  <c:v>1559642.75202792</c:v>
                </c:pt>
                <c:pt idx="55">
                  <c:v>1544564.4883667</c:v>
                </c:pt>
                <c:pt idx="56">
                  <c:v>1529722.26722315</c:v>
                </c:pt>
                <c:pt idx="57">
                  <c:v>1515867.53513689</c:v>
                </c:pt>
                <c:pt idx="58">
                  <c:v>1503732.14002226</c:v>
                </c:pt>
                <c:pt idx="59">
                  <c:v>1495134.28810881</c:v>
                </c:pt>
                <c:pt idx="60">
                  <c:v>1484508.31712563</c:v>
                </c:pt>
                <c:pt idx="61">
                  <c:v>1478101.63653057</c:v>
                </c:pt>
                <c:pt idx="62">
                  <c:v>1471018.32791343</c:v>
                </c:pt>
                <c:pt idx="63">
                  <c:v>1466029.88917448</c:v>
                </c:pt>
                <c:pt idx="64">
                  <c:v>1457009.88761231</c:v>
                </c:pt>
                <c:pt idx="65">
                  <c:v>1448110.34255963</c:v>
                </c:pt>
                <c:pt idx="66">
                  <c:v>1439118.59972558</c:v>
                </c:pt>
                <c:pt idx="67">
                  <c:v>1431601.54939738</c:v>
                </c:pt>
                <c:pt idx="68">
                  <c:v>1425555.94187099</c:v>
                </c:pt>
                <c:pt idx="69">
                  <c:v>1417464.71712588</c:v>
                </c:pt>
                <c:pt idx="70">
                  <c:v>1411893.03884983</c:v>
                </c:pt>
                <c:pt idx="71">
                  <c:v>1406068.13145328</c:v>
                </c:pt>
                <c:pt idx="72">
                  <c:v>1401861.90417144</c:v>
                </c:pt>
                <c:pt idx="73">
                  <c:v>1395964.3477017</c:v>
                </c:pt>
                <c:pt idx="74">
                  <c:v>1389846.79486761</c:v>
                </c:pt>
                <c:pt idx="75">
                  <c:v>1384042.30576097</c:v>
                </c:pt>
                <c:pt idx="76">
                  <c:v>1378203.89059446</c:v>
                </c:pt>
                <c:pt idx="77">
                  <c:v>1373836.57879322</c:v>
                </c:pt>
                <c:pt idx="78">
                  <c:v>1368168.44105743</c:v>
                </c:pt>
                <c:pt idx="79">
                  <c:v>1364052.39110642</c:v>
                </c:pt>
                <c:pt idx="80">
                  <c:v>1359759.93417154</c:v>
                </c:pt>
                <c:pt idx="81">
                  <c:v>1356545.38815676</c:v>
                </c:pt>
                <c:pt idx="82">
                  <c:v>1351620.51072906</c:v>
                </c:pt>
                <c:pt idx="83">
                  <c:v>1347326.7042253</c:v>
                </c:pt>
                <c:pt idx="84">
                  <c:v>1342787.51168355</c:v>
                </c:pt>
                <c:pt idx="85">
                  <c:v>1339214.18484942</c:v>
                </c:pt>
                <c:pt idx="86">
                  <c:v>1336320.11728665</c:v>
                </c:pt>
                <c:pt idx="87">
                  <c:v>1331980.95915514</c:v>
                </c:pt>
                <c:pt idx="88">
                  <c:v>1328461.43871112</c:v>
                </c:pt>
                <c:pt idx="89">
                  <c:v>1324803.42313523</c:v>
                </c:pt>
                <c:pt idx="90">
                  <c:v>1322125.49034379</c:v>
                </c:pt>
                <c:pt idx="91">
                  <c:v>1318901.13661437</c:v>
                </c:pt>
                <c:pt idx="92">
                  <c:v>1315421.53868884</c:v>
                </c:pt>
                <c:pt idx="93">
                  <c:v>1312375.59663699</c:v>
                </c:pt>
                <c:pt idx="94">
                  <c:v>1309030.02375376</c:v>
                </c:pt>
                <c:pt idx="95">
                  <c:v>1306676.92139633</c:v>
                </c:pt>
                <c:pt idx="96">
                  <c:v>1303420.32749878</c:v>
                </c:pt>
                <c:pt idx="97">
                  <c:v>1300955.1856397</c:v>
                </c:pt>
                <c:pt idx="98">
                  <c:v>1298393.54871446</c:v>
                </c:pt>
                <c:pt idx="99">
                  <c:v>1296469.5687942</c:v>
                </c:pt>
                <c:pt idx="100">
                  <c:v>1293404.64355394</c:v>
                </c:pt>
                <c:pt idx="101">
                  <c:v>1290964.67291039</c:v>
                </c:pt>
                <c:pt idx="102">
                  <c:v>1288161.3547656</c:v>
                </c:pt>
                <c:pt idx="103">
                  <c:v>1286298.09208046</c:v>
                </c:pt>
                <c:pt idx="104">
                  <c:v>1284820.031579</c:v>
                </c:pt>
                <c:pt idx="105">
                  <c:v>1282281.15200107</c:v>
                </c:pt>
                <c:pt idx="106">
                  <c:v>1279999.73827878</c:v>
                </c:pt>
                <c:pt idx="107">
                  <c:v>1277625.64726012</c:v>
                </c:pt>
                <c:pt idx="108">
                  <c:v>1275896.46987419</c:v>
                </c:pt>
                <c:pt idx="109">
                  <c:v>1274119.22735397</c:v>
                </c:pt>
                <c:pt idx="110">
                  <c:v>1271910.8486305</c:v>
                </c:pt>
                <c:pt idx="111">
                  <c:v>1270245.50429783</c:v>
                </c:pt>
                <c:pt idx="112">
                  <c:v>1268042.54082614</c:v>
                </c:pt>
                <c:pt idx="113">
                  <c:v>1266616.46036206</c:v>
                </c:pt>
                <c:pt idx="114">
                  <c:v>1264608.64557285</c:v>
                </c:pt>
                <c:pt idx="115">
                  <c:v>1263200.2539444</c:v>
                </c:pt>
                <c:pt idx="116">
                  <c:v>1261740.2135146</c:v>
                </c:pt>
                <c:pt idx="117">
                  <c:v>1260698.46671872</c:v>
                </c:pt>
                <c:pt idx="118">
                  <c:v>1258636.34421917</c:v>
                </c:pt>
                <c:pt idx="119">
                  <c:v>1257295.85032843</c:v>
                </c:pt>
                <c:pt idx="120">
                  <c:v>1255381.8115533</c:v>
                </c:pt>
                <c:pt idx="121">
                  <c:v>1254565.1794392</c:v>
                </c:pt>
                <c:pt idx="122">
                  <c:v>1253927.52212949</c:v>
                </c:pt>
                <c:pt idx="123">
                  <c:v>1252528.41216943</c:v>
                </c:pt>
                <c:pt idx="124">
                  <c:v>1251060.37326314</c:v>
                </c:pt>
                <c:pt idx="125">
                  <c:v>1249498.02250272</c:v>
                </c:pt>
                <c:pt idx="126">
                  <c:v>1248365.08815062</c:v>
                </c:pt>
                <c:pt idx="127">
                  <c:v>1247663.9592709</c:v>
                </c:pt>
                <c:pt idx="128">
                  <c:v>1246282.97748509</c:v>
                </c:pt>
                <c:pt idx="129">
                  <c:v>1245692.33232511</c:v>
                </c:pt>
                <c:pt idx="130">
                  <c:v>1244218.8150817</c:v>
                </c:pt>
                <c:pt idx="131">
                  <c:v>1243348.88932418</c:v>
                </c:pt>
                <c:pt idx="132">
                  <c:v>1242200.0776223</c:v>
                </c:pt>
                <c:pt idx="133">
                  <c:v>1241643.04647212</c:v>
                </c:pt>
                <c:pt idx="134">
                  <c:v>1241143.58945749</c:v>
                </c:pt>
                <c:pt idx="135">
                  <c:v>1240906.03259645</c:v>
                </c:pt>
                <c:pt idx="136">
                  <c:v>1239579.61472423</c:v>
                </c:pt>
                <c:pt idx="137">
                  <c:v>1239203.77552891</c:v>
                </c:pt>
                <c:pt idx="138">
                  <c:v>1237918.84442583</c:v>
                </c:pt>
                <c:pt idx="139">
                  <c:v>1238010.56209998</c:v>
                </c:pt>
                <c:pt idx="140">
                  <c:v>1238057.52219564</c:v>
                </c:pt>
                <c:pt idx="141">
                  <c:v>1237742.33610019</c:v>
                </c:pt>
                <c:pt idx="142">
                  <c:v>1237047.09995861</c:v>
                </c:pt>
                <c:pt idx="143">
                  <c:v>1236162.78773424</c:v>
                </c:pt>
                <c:pt idx="144">
                  <c:v>1235435.56086299</c:v>
                </c:pt>
                <c:pt idx="145">
                  <c:v>1235706.17138681</c:v>
                </c:pt>
                <c:pt idx="146">
                  <c:v>1234941.88397878</c:v>
                </c:pt>
                <c:pt idx="147">
                  <c:v>1235370.63952568</c:v>
                </c:pt>
                <c:pt idx="148">
                  <c:v>1234381.88325258</c:v>
                </c:pt>
                <c:pt idx="149">
                  <c:v>1233785.91221468</c:v>
                </c:pt>
                <c:pt idx="150">
                  <c:v>1233547.53548874</c:v>
                </c:pt>
                <c:pt idx="151">
                  <c:v>1233113.63428779</c:v>
                </c:pt>
                <c:pt idx="152">
                  <c:v>1233177.01725101</c:v>
                </c:pt>
                <c:pt idx="153">
                  <c:v>1233590.80080886</c:v>
                </c:pt>
                <c:pt idx="154">
                  <c:v>1232833.80795839</c:v>
                </c:pt>
                <c:pt idx="155">
                  <c:v>1232843.4619822</c:v>
                </c:pt>
                <c:pt idx="156">
                  <c:v>1232269.28454523</c:v>
                </c:pt>
                <c:pt idx="157">
                  <c:v>1232696.75084637</c:v>
                </c:pt>
                <c:pt idx="158">
                  <c:v>1233161.59029724</c:v>
                </c:pt>
                <c:pt idx="159">
                  <c:v>1232998.6362457</c:v>
                </c:pt>
                <c:pt idx="160">
                  <c:v>1233182.740563</c:v>
                </c:pt>
                <c:pt idx="161">
                  <c:v>1232727.45808859</c:v>
                </c:pt>
                <c:pt idx="162">
                  <c:v>1232730.38572154</c:v>
                </c:pt>
                <c:pt idx="163">
                  <c:v>1232916.26144928</c:v>
                </c:pt>
                <c:pt idx="164">
                  <c:v>1232451.99972705</c:v>
                </c:pt>
                <c:pt idx="165">
                  <c:v>1232855.63214872</c:v>
                </c:pt>
                <c:pt idx="166">
                  <c:v>1232365.7499063</c:v>
                </c:pt>
                <c:pt idx="167">
                  <c:v>1233018.85258285</c:v>
                </c:pt>
                <c:pt idx="168">
                  <c:v>1232796.582432</c:v>
                </c:pt>
                <c:pt idx="169">
                  <c:v>1232480.75313667</c:v>
                </c:pt>
                <c:pt idx="170">
                  <c:v>1232515.40493213</c:v>
                </c:pt>
                <c:pt idx="171">
                  <c:v>1232130.21269105</c:v>
                </c:pt>
                <c:pt idx="172">
                  <c:v>1232376.19648178</c:v>
                </c:pt>
                <c:pt idx="173">
                  <c:v>1232596.12027282</c:v>
                </c:pt>
                <c:pt idx="174">
                  <c:v>1232448.64081953</c:v>
                </c:pt>
                <c:pt idx="175">
                  <c:v>1232272.8731722</c:v>
                </c:pt>
                <c:pt idx="176">
                  <c:v>1232498.13891191</c:v>
                </c:pt>
                <c:pt idx="177">
                  <c:v>1232489.26913635</c:v>
                </c:pt>
                <c:pt idx="178">
                  <c:v>1232512.18574505</c:v>
                </c:pt>
                <c:pt idx="179">
                  <c:v>1232474.26613836</c:v>
                </c:pt>
                <c:pt idx="180">
                  <c:v>1232590.39680393</c:v>
                </c:pt>
                <c:pt idx="181">
                  <c:v>1232681.69829583</c:v>
                </c:pt>
                <c:pt idx="182">
                  <c:v>1232576.20133614</c:v>
                </c:pt>
                <c:pt idx="183">
                  <c:v>1232528.25585244</c:v>
                </c:pt>
                <c:pt idx="184">
                  <c:v>1232480.94768439</c:v>
                </c:pt>
                <c:pt idx="185">
                  <c:v>1232402.87957452</c:v>
                </c:pt>
                <c:pt idx="186">
                  <c:v>1232488.16854345</c:v>
                </c:pt>
                <c:pt idx="187">
                  <c:v>1232433.35088346</c:v>
                </c:pt>
                <c:pt idx="188">
                  <c:v>1232429.3578276</c:v>
                </c:pt>
                <c:pt idx="189">
                  <c:v>1232508.95633546</c:v>
                </c:pt>
                <c:pt idx="190">
                  <c:v>1232526.91239318</c:v>
                </c:pt>
                <c:pt idx="191">
                  <c:v>1232464.9242565</c:v>
                </c:pt>
                <c:pt idx="192">
                  <c:v>1232479.54370189</c:v>
                </c:pt>
                <c:pt idx="193">
                  <c:v>1232462.1427235</c:v>
                </c:pt>
                <c:pt idx="194">
                  <c:v>1232437.3270005</c:v>
                </c:pt>
                <c:pt idx="195">
                  <c:v>1232425.61972632</c:v>
                </c:pt>
                <c:pt idx="196">
                  <c:v>1232387.86622752</c:v>
                </c:pt>
                <c:pt idx="197">
                  <c:v>1232395.90482964</c:v>
                </c:pt>
                <c:pt idx="198">
                  <c:v>1232417.21941097</c:v>
                </c:pt>
                <c:pt idx="199">
                  <c:v>1232442.17645114</c:v>
                </c:pt>
                <c:pt idx="200">
                  <c:v>1232438.60115556</c:v>
                </c:pt>
                <c:pt idx="201">
                  <c:v>1232432.96925042</c:v>
                </c:pt>
                <c:pt idx="202">
                  <c:v>1232419.57451961</c:v>
                </c:pt>
                <c:pt idx="203">
                  <c:v>1232423.06546619</c:v>
                </c:pt>
                <c:pt idx="204">
                  <c:v>1232438.53368017</c:v>
                </c:pt>
                <c:pt idx="205">
                  <c:v>1232424.08199278</c:v>
                </c:pt>
                <c:pt idx="206">
                  <c:v>1232440.07272774</c:v>
                </c:pt>
                <c:pt idx="207">
                  <c:v>1232436.45569134</c:v>
                </c:pt>
                <c:pt idx="208">
                  <c:v>1232411.51253105</c:v>
                </c:pt>
                <c:pt idx="209">
                  <c:v>1232411.49573203</c:v>
                </c:pt>
                <c:pt idx="210">
                  <c:v>1232431.98197542</c:v>
                </c:pt>
                <c:pt idx="211">
                  <c:v>1232422.5377669</c:v>
                </c:pt>
                <c:pt idx="212">
                  <c:v>1232430.99606699</c:v>
                </c:pt>
                <c:pt idx="213">
                  <c:v>1232420.99700558</c:v>
                </c:pt>
                <c:pt idx="214">
                  <c:v>1232424.07054453</c:v>
                </c:pt>
                <c:pt idx="215">
                  <c:v>1232412.60542183</c:v>
                </c:pt>
                <c:pt idx="216">
                  <c:v>1232415.11395642</c:v>
                </c:pt>
                <c:pt idx="217">
                  <c:v>1232420.11568735</c:v>
                </c:pt>
                <c:pt idx="218">
                  <c:v>1232393.31164939</c:v>
                </c:pt>
                <c:pt idx="219">
                  <c:v>1232409.55429701</c:v>
                </c:pt>
                <c:pt idx="220">
                  <c:v>1232421.48510241</c:v>
                </c:pt>
                <c:pt idx="221">
                  <c:v>1232409.99184317</c:v>
                </c:pt>
                <c:pt idx="222">
                  <c:v>1232412.38605803</c:v>
                </c:pt>
                <c:pt idx="223">
                  <c:v>1232419.38242702</c:v>
                </c:pt>
                <c:pt idx="224">
                  <c:v>1232418.84855402</c:v>
                </c:pt>
                <c:pt idx="225">
                  <c:v>1232421.94613311</c:v>
                </c:pt>
                <c:pt idx="226">
                  <c:v>1232428.04249129</c:v>
                </c:pt>
                <c:pt idx="227">
                  <c:v>1232430.94499404</c:v>
                </c:pt>
                <c:pt idx="228">
                  <c:v>1232420.43369924</c:v>
                </c:pt>
                <c:pt idx="229">
                  <c:v>1232414.46984273</c:v>
                </c:pt>
                <c:pt idx="230">
                  <c:v>1232424.11803933</c:v>
                </c:pt>
                <c:pt idx="231">
                  <c:v>1232418.00395831</c:v>
                </c:pt>
                <c:pt idx="232">
                  <c:v>1232422.60183374</c:v>
                </c:pt>
                <c:pt idx="233">
                  <c:v>1232417.82774778</c:v>
                </c:pt>
                <c:pt idx="234">
                  <c:v>1232414.09401213</c:v>
                </c:pt>
                <c:pt idx="235">
                  <c:v>1232416.11474001</c:v>
                </c:pt>
                <c:pt idx="236">
                  <c:v>1232417.5760498</c:v>
                </c:pt>
                <c:pt idx="237">
                  <c:v>1232416.01538036</c:v>
                </c:pt>
                <c:pt idx="238">
                  <c:v>1232414.78291425</c:v>
                </c:pt>
                <c:pt idx="239">
                  <c:v>1232414.68176119</c:v>
                </c:pt>
                <c:pt idx="240">
                  <c:v>1232418.48539396</c:v>
                </c:pt>
                <c:pt idx="241">
                  <c:v>1232414.67134762</c:v>
                </c:pt>
                <c:pt idx="242">
                  <c:v>1232415.40195413</c:v>
                </c:pt>
                <c:pt idx="243">
                  <c:v>1232412.26686099</c:v>
                </c:pt>
                <c:pt idx="244">
                  <c:v>1232409.16765176</c:v>
                </c:pt>
                <c:pt idx="245">
                  <c:v>1232406.90812327</c:v>
                </c:pt>
                <c:pt idx="246">
                  <c:v>1232408.65389569</c:v>
                </c:pt>
                <c:pt idx="247">
                  <c:v>1232409.13810892</c:v>
                </c:pt>
                <c:pt idx="248">
                  <c:v>1232412.20732765</c:v>
                </c:pt>
                <c:pt idx="249">
                  <c:v>1232412.10856641</c:v>
                </c:pt>
                <c:pt idx="250">
                  <c:v>1232410.74391746</c:v>
                </c:pt>
                <c:pt idx="251">
                  <c:v>1232412.00344846</c:v>
                </c:pt>
                <c:pt idx="252">
                  <c:v>1232409.56020014</c:v>
                </c:pt>
                <c:pt idx="253">
                  <c:v>1232410.40948092</c:v>
                </c:pt>
                <c:pt idx="254">
                  <c:v>1232408.70013346</c:v>
                </c:pt>
                <c:pt idx="255">
                  <c:v>1232408.80609953</c:v>
                </c:pt>
                <c:pt idx="256">
                  <c:v>1232410.07444447</c:v>
                </c:pt>
                <c:pt idx="257">
                  <c:v>1232408.10149315</c:v>
                </c:pt>
                <c:pt idx="258">
                  <c:v>1232407.81933952</c:v>
                </c:pt>
                <c:pt idx="259">
                  <c:v>1232405.7733053</c:v>
                </c:pt>
                <c:pt idx="260">
                  <c:v>1232403.52627187</c:v>
                </c:pt>
                <c:pt idx="261">
                  <c:v>1232405.86712678</c:v>
                </c:pt>
                <c:pt idx="262">
                  <c:v>1232407.54020303</c:v>
                </c:pt>
                <c:pt idx="263">
                  <c:v>1232406.68520602</c:v>
                </c:pt>
                <c:pt idx="264">
                  <c:v>1232407.20806887</c:v>
                </c:pt>
                <c:pt idx="265">
                  <c:v>1232406.81558479</c:v>
                </c:pt>
                <c:pt idx="266">
                  <c:v>1232406.61388878</c:v>
                </c:pt>
                <c:pt idx="267">
                  <c:v>1232405.63403056</c:v>
                </c:pt>
                <c:pt idx="268">
                  <c:v>1232405.75173434</c:v>
                </c:pt>
                <c:pt idx="269">
                  <c:v>1232406.9642655</c:v>
                </c:pt>
                <c:pt idx="270">
                  <c:v>1232407.17810288</c:v>
                </c:pt>
                <c:pt idx="271">
                  <c:v>1232407.12514486</c:v>
                </c:pt>
                <c:pt idx="272">
                  <c:v>1232405.549313</c:v>
                </c:pt>
                <c:pt idx="273">
                  <c:v>1232406.66122807</c:v>
                </c:pt>
                <c:pt idx="274">
                  <c:v>1232406.57365693</c:v>
                </c:pt>
                <c:pt idx="275">
                  <c:v>1232406.50917338</c:v>
                </c:pt>
                <c:pt idx="276">
                  <c:v>1232406.28648459</c:v>
                </c:pt>
                <c:pt idx="277">
                  <c:v>1232406.75670397</c:v>
                </c:pt>
                <c:pt idx="278">
                  <c:v>1232406.11387062</c:v>
                </c:pt>
                <c:pt idx="279">
                  <c:v>1232405.52794827</c:v>
                </c:pt>
                <c:pt idx="280">
                  <c:v>1232405.56886763</c:v>
                </c:pt>
                <c:pt idx="281">
                  <c:v>1232405.51309344</c:v>
                </c:pt>
                <c:pt idx="282">
                  <c:v>1232405.48715103</c:v>
                </c:pt>
                <c:pt idx="283">
                  <c:v>1232405.17682274</c:v>
                </c:pt>
                <c:pt idx="284">
                  <c:v>1232405.45869396</c:v>
                </c:pt>
                <c:pt idx="285">
                  <c:v>1232405.59123669</c:v>
                </c:pt>
                <c:pt idx="286">
                  <c:v>1232405.44085111</c:v>
                </c:pt>
                <c:pt idx="287">
                  <c:v>1232405.40524772</c:v>
                </c:pt>
                <c:pt idx="288">
                  <c:v>1232405.52671721</c:v>
                </c:pt>
                <c:pt idx="289">
                  <c:v>1232405.83813948</c:v>
                </c:pt>
                <c:pt idx="290">
                  <c:v>1232405.78996964</c:v>
                </c:pt>
                <c:pt idx="291">
                  <c:v>1232405.80252474</c:v>
                </c:pt>
                <c:pt idx="292">
                  <c:v>1232405.9576133</c:v>
                </c:pt>
                <c:pt idx="293">
                  <c:v>1232405.90032247</c:v>
                </c:pt>
                <c:pt idx="294">
                  <c:v>1232405.79968106</c:v>
                </c:pt>
                <c:pt idx="295">
                  <c:v>1232405.82704061</c:v>
                </c:pt>
                <c:pt idx="296">
                  <c:v>1232405.83822749</c:v>
                </c:pt>
                <c:pt idx="297">
                  <c:v>1232405.7405116</c:v>
                </c:pt>
                <c:pt idx="298">
                  <c:v>1232405.76943885</c:v>
                </c:pt>
                <c:pt idx="299">
                  <c:v>1232405.81624447</c:v>
                </c:pt>
                <c:pt idx="300">
                  <c:v>1232405.8218073</c:v>
                </c:pt>
                <c:pt idx="301">
                  <c:v>1232405.84423395</c:v>
                </c:pt>
                <c:pt idx="302">
                  <c:v>1232405.90965815</c:v>
                </c:pt>
                <c:pt idx="303">
                  <c:v>1232405.91348002</c:v>
                </c:pt>
                <c:pt idx="304">
                  <c:v>1232405.86760604</c:v>
                </c:pt>
                <c:pt idx="305">
                  <c:v>1232405.83976986</c:v>
                </c:pt>
                <c:pt idx="306">
                  <c:v>1232405.86827659</c:v>
                </c:pt>
                <c:pt idx="307">
                  <c:v>1232405.94327552</c:v>
                </c:pt>
                <c:pt idx="308">
                  <c:v>1232405.77021548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15.9563223490947</c:v>
                </c:pt>
                <c:pt idx="2">
                  <c:v>17.7160144135473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16.1572929945483</c:v>
                </c:pt>
                <c:pt idx="2">
                  <c:v>17.1500482937261</c:v>
                </c:pt>
                <c:pt idx="3">
                  <c:v>0.848777126501279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0.20097064545364</c:v>
                </c:pt>
                <c:pt idx="2">
                  <c:v>15.3903562292734</c:v>
                </c:pt>
                <c:pt idx="3">
                  <c:v>18.5647915400486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15.9558329064728</c:v>
                </c:pt>
                <c:pt idx="2">
                  <c:v>17.719849342476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16.1561104685654</c:v>
                </c:pt>
                <c:pt idx="2">
                  <c:v>17.1558126814161</c:v>
                </c:pt>
                <c:pt idx="3">
                  <c:v>0.845902054760284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0.200277562092595</c:v>
                </c:pt>
                <c:pt idx="2">
                  <c:v>15.3917962454129</c:v>
                </c:pt>
                <c:pt idx="3">
                  <c:v>18.5657513972363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15.813415890083</c:v>
                </c:pt>
                <c:pt idx="2">
                  <c:v>17.5287498383353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16.0175175793733</c:v>
                </c:pt>
                <c:pt idx="2">
                  <c:v>17.5722359505416</c:v>
                </c:pt>
                <c:pt idx="3">
                  <c:v>0.861612193609417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0.204101689290298</c:v>
                </c:pt>
                <c:pt idx="2">
                  <c:v>15.8569020022893</c:v>
                </c:pt>
                <c:pt idx="3">
                  <c:v>18.3903620319447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15.8403913305894</c:v>
                </c:pt>
                <c:pt idx="2">
                  <c:v>17.4482381410418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16.0635840873933</c:v>
                </c:pt>
                <c:pt idx="2">
                  <c:v>17.495248292103</c:v>
                </c:pt>
                <c:pt idx="3">
                  <c:v>0.940605730312157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0.223192756803845</c:v>
                </c:pt>
                <c:pt idx="2">
                  <c:v>15.8874014816506</c:v>
                </c:pt>
                <c:pt idx="3">
                  <c:v>18.388843871354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14.7901387337064</c:v>
                </c:pt>
                <c:pt idx="2">
                  <c:v>24.9213354200926</c:v>
                </c:pt>
                <c:pt idx="3">
                  <c:v>31.2067805382648</c:v>
                </c:pt>
                <c:pt idx="4">
                  <c:v>34.0732945874901</c:v>
                </c:pt>
                <c:pt idx="5">
                  <c:v>33.6696470277473</c:v>
                </c:pt>
                <c:pt idx="6">
                  <c:v>22.1230586509506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14.9339725785966</c:v>
                </c:pt>
                <c:pt idx="2">
                  <c:v>12.7410629511393</c:v>
                </c:pt>
                <c:pt idx="3">
                  <c:v>10.9056098898677</c:v>
                </c:pt>
                <c:pt idx="4">
                  <c:v>9.25233254740018</c:v>
                </c:pt>
                <c:pt idx="5">
                  <c:v>7.65148455625902</c:v>
                </c:pt>
                <c:pt idx="6">
                  <c:v>6.30062639226287</c:v>
                </c:pt>
                <c:pt idx="7">
                  <c:v>0.803835861861014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0.143833844890269</c:v>
                </c:pt>
                <c:pt idx="2">
                  <c:v>2.60986626475307</c:v>
                </c:pt>
                <c:pt idx="3">
                  <c:v>4.62016477169546</c:v>
                </c:pt>
                <c:pt idx="4">
                  <c:v>6.38581849817486</c:v>
                </c:pt>
                <c:pt idx="5">
                  <c:v>8.05513211600178</c:v>
                </c:pt>
                <c:pt idx="6">
                  <c:v>17.8472147690597</c:v>
                </c:pt>
                <c:pt idx="7">
                  <c:v>22.9268945128116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21.0628794558886</c:v>
                </c:pt>
                <c:pt idx="1">
                  <c:v>21.0646927576675</c:v>
                </c:pt>
                <c:pt idx="2">
                  <c:v>21.1115929897766</c:v>
                </c:pt>
                <c:pt idx="3">
                  <c:v>21.1339667287781</c:v>
                </c:pt>
                <c:pt idx="4">
                  <c:v>21.1360518721559</c:v>
                </c:pt>
                <c:pt idx="5">
                  <c:v>21.3113579666609</c:v>
                </c:pt>
                <c:pt idx="6">
                  <c:v>21.2259388001586</c:v>
                </c:pt>
                <c:pt idx="7">
                  <c:v>78.4048763812827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14.9771219405855</c:v>
                </c:pt>
                <c:pt idx="1">
                  <c:v>14.9606098822667</c:v>
                </c:pt>
                <c:pt idx="2">
                  <c:v>14.9573903895261</c:v>
                </c:pt>
                <c:pt idx="3">
                  <c:v>14.9558391936032</c:v>
                </c:pt>
                <c:pt idx="4">
                  <c:v>14.9557110442371</c:v>
                </c:pt>
                <c:pt idx="5">
                  <c:v>14.9506662758297</c:v>
                </c:pt>
                <c:pt idx="6">
                  <c:v>14.9482525127816</c:v>
                </c:pt>
                <c:pt idx="7">
                  <c:v>19.3874192336403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17.3912208342811</c:v>
                </c:pt>
                <c:pt idx="1">
                  <c:v>17.5959630499783</c:v>
                </c:pt>
                <c:pt idx="2">
                  <c:v>17.6769540129619</c:v>
                </c:pt>
                <c:pt idx="3">
                  <c:v>17.7160144135473</c:v>
                </c:pt>
                <c:pt idx="4">
                  <c:v>17.719849342476</c:v>
                </c:pt>
                <c:pt idx="5">
                  <c:v>17.5287498383353</c:v>
                </c:pt>
                <c:pt idx="6">
                  <c:v>17.4482381410418</c:v>
                </c:pt>
                <c:pt idx="7">
                  <c:v>34.0732945874901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11.4917816430408</c:v>
                </c:pt>
                <c:pt idx="1">
                  <c:v>11.5054555665139</c:v>
                </c:pt>
                <c:pt idx="2">
                  <c:v>11.5335542933902</c:v>
                </c:pt>
                <c:pt idx="3">
                  <c:v>11.5469748851687</c:v>
                </c:pt>
                <c:pt idx="4">
                  <c:v>11.5482130969549</c:v>
                </c:pt>
                <c:pt idx="5">
                  <c:v>11.6479249935669</c:v>
                </c:pt>
                <c:pt idx="6">
                  <c:v>11.6031116425618</c:v>
                </c:pt>
                <c:pt idx="7">
                  <c:v>44.4852215656231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620550.222557906</c:v>
                </c:pt>
                <c:pt idx="1">
                  <c:v>6205502.22557905</c:v>
                </c:pt>
                <c:pt idx="2">
                  <c:v>5889706.17257204</c:v>
                </c:pt>
                <c:pt idx="3">
                  <c:v>5575012.26671734</c:v>
                </c:pt>
                <c:pt idx="4">
                  <c:v>5260961.9066396</c:v>
                </c:pt>
                <c:pt idx="5">
                  <c:v>4947223.82860584</c:v>
                </c:pt>
                <c:pt idx="6">
                  <c:v>4633520.42778863</c:v>
                </c:pt>
                <c:pt idx="7">
                  <c:v>4297632.02027026</c:v>
                </c:pt>
                <c:pt idx="8">
                  <c:v>3958959.20445906</c:v>
                </c:pt>
                <c:pt idx="9">
                  <c:v>3102751.11278953</c:v>
                </c:pt>
                <c:pt idx="10">
                  <c:v>2727356.58327222</c:v>
                </c:pt>
                <c:pt idx="11">
                  <c:v>2500976.89780274</c:v>
                </c:pt>
                <c:pt idx="12">
                  <c:v>2334698.81677551</c:v>
                </c:pt>
                <c:pt idx="13">
                  <c:v>2283368.33170416</c:v>
                </c:pt>
                <c:pt idx="14">
                  <c:v>2183196.03531881</c:v>
                </c:pt>
                <c:pt idx="15">
                  <c:v>2196415.31591455</c:v>
                </c:pt>
                <c:pt idx="16">
                  <c:v>2355976.43399154</c:v>
                </c:pt>
                <c:pt idx="17">
                  <c:v>2245047.39497294</c:v>
                </c:pt>
                <c:pt idx="18">
                  <c:v>2027238.17673862</c:v>
                </c:pt>
                <c:pt idx="19">
                  <c:v>1831689.37773833</c:v>
                </c:pt>
                <c:pt idx="20">
                  <c:v>1766469.80950069</c:v>
                </c:pt>
                <c:pt idx="21">
                  <c:v>1719680.58293305</c:v>
                </c:pt>
                <c:pt idx="22">
                  <c:v>1752580.58096964</c:v>
                </c:pt>
                <c:pt idx="23">
                  <c:v>1782426.15488906</c:v>
                </c:pt>
                <c:pt idx="24">
                  <c:v>1706300.15088497</c:v>
                </c:pt>
                <c:pt idx="25">
                  <c:v>1722758.97729881</c:v>
                </c:pt>
                <c:pt idx="26">
                  <c:v>1722716.7419209</c:v>
                </c:pt>
                <c:pt idx="27">
                  <c:v>1557039.37058685</c:v>
                </c:pt>
                <c:pt idx="28">
                  <c:v>1452026.00826112</c:v>
                </c:pt>
                <c:pt idx="29">
                  <c:v>1350605.67356081</c:v>
                </c:pt>
                <c:pt idx="30">
                  <c:v>1269036.68872066</c:v>
                </c:pt>
                <c:pt idx="31">
                  <c:v>1245671.30009538</c:v>
                </c:pt>
                <c:pt idx="32">
                  <c:v>1234430.52033419</c:v>
                </c:pt>
                <c:pt idx="33">
                  <c:v>1218959.13394683</c:v>
                </c:pt>
                <c:pt idx="34">
                  <c:v>1221630.95844267</c:v>
                </c:pt>
                <c:pt idx="35">
                  <c:v>1164500.68897141</c:v>
                </c:pt>
                <c:pt idx="36">
                  <c:v>1104316.46399267</c:v>
                </c:pt>
                <c:pt idx="37">
                  <c:v>1037745.17774449</c:v>
                </c:pt>
                <c:pt idx="38">
                  <c:v>988852.350246381</c:v>
                </c:pt>
                <c:pt idx="39">
                  <c:v>948861.251041318</c:v>
                </c:pt>
                <c:pt idx="40">
                  <c:v>910908.505884476</c:v>
                </c:pt>
                <c:pt idx="41">
                  <c:v>893197.962498775</c:v>
                </c:pt>
                <c:pt idx="42">
                  <c:v>904095.972533078</c:v>
                </c:pt>
                <c:pt idx="43">
                  <c:v>906006.235157127</c:v>
                </c:pt>
                <c:pt idx="44">
                  <c:v>877355.339815158</c:v>
                </c:pt>
                <c:pt idx="45">
                  <c:v>838587.618951261</c:v>
                </c:pt>
                <c:pt idx="46">
                  <c:v>812550.840671836</c:v>
                </c:pt>
                <c:pt idx="47">
                  <c:v>780141.17029305</c:v>
                </c:pt>
                <c:pt idx="48">
                  <c:v>747415.839942571</c:v>
                </c:pt>
                <c:pt idx="49">
                  <c:v>734650.956056163</c:v>
                </c:pt>
                <c:pt idx="50">
                  <c:v>722154.717271811</c:v>
                </c:pt>
                <c:pt idx="51">
                  <c:v>701064.208697524</c:v>
                </c:pt>
                <c:pt idx="52">
                  <c:v>684693.109348719</c:v>
                </c:pt>
                <c:pt idx="53">
                  <c:v>680737.419340826</c:v>
                </c:pt>
                <c:pt idx="54">
                  <c:v>676545.706598179</c:v>
                </c:pt>
                <c:pt idx="55">
                  <c:v>661168.695802412</c:v>
                </c:pt>
                <c:pt idx="56">
                  <c:v>638254.819500212</c:v>
                </c:pt>
                <c:pt idx="57">
                  <c:v>620822.732851061</c:v>
                </c:pt>
                <c:pt idx="58">
                  <c:v>600096.395853993</c:v>
                </c:pt>
                <c:pt idx="59">
                  <c:v>587213.982311806</c:v>
                </c:pt>
                <c:pt idx="60">
                  <c:v>572994.662365019</c:v>
                </c:pt>
                <c:pt idx="61">
                  <c:v>567126.599451627</c:v>
                </c:pt>
                <c:pt idx="62">
                  <c:v>558655.121915004</c:v>
                </c:pt>
                <c:pt idx="63">
                  <c:v>552246.475529494</c:v>
                </c:pt>
                <c:pt idx="64">
                  <c:v>535722.046763273</c:v>
                </c:pt>
                <c:pt idx="65">
                  <c:v>524585.335902737</c:v>
                </c:pt>
                <c:pt idx="66">
                  <c:v>509788.564857328</c:v>
                </c:pt>
                <c:pt idx="67">
                  <c:v>501247.069134397</c:v>
                </c:pt>
                <c:pt idx="68">
                  <c:v>493157.294465779</c:v>
                </c:pt>
                <c:pt idx="69">
                  <c:v>481137.076145034</c:v>
                </c:pt>
                <c:pt idx="70">
                  <c:v>471074.888924454</c:v>
                </c:pt>
                <c:pt idx="71">
                  <c:v>461747.9610779</c:v>
                </c:pt>
                <c:pt idx="72">
                  <c:v>455113.359434881</c:v>
                </c:pt>
                <c:pt idx="73">
                  <c:v>448868.605584002</c:v>
                </c:pt>
                <c:pt idx="74">
                  <c:v>438851.232360543</c:v>
                </c:pt>
                <c:pt idx="75">
                  <c:v>431991.495799258</c:v>
                </c:pt>
                <c:pt idx="76">
                  <c:v>421979.522528756</c:v>
                </c:pt>
                <c:pt idx="77">
                  <c:v>415177.646246805</c:v>
                </c:pt>
                <c:pt idx="78">
                  <c:v>407230.549603909</c:v>
                </c:pt>
                <c:pt idx="79">
                  <c:v>402749.91380034</c:v>
                </c:pt>
                <c:pt idx="80">
                  <c:v>397271.251630846</c:v>
                </c:pt>
                <c:pt idx="81">
                  <c:v>393138.726365454</c:v>
                </c:pt>
                <c:pt idx="82">
                  <c:v>384656.973875992</c:v>
                </c:pt>
                <c:pt idx="83">
                  <c:v>379511.154259048</c:v>
                </c:pt>
                <c:pt idx="84">
                  <c:v>372000.141146602</c:v>
                </c:pt>
                <c:pt idx="85">
                  <c:v>368265.573657575</c:v>
                </c:pt>
                <c:pt idx="86">
                  <c:v>364698.234573416</c:v>
                </c:pt>
                <c:pt idx="87">
                  <c:v>358600.584101246</c:v>
                </c:pt>
                <c:pt idx="88">
                  <c:v>352686.916475257</c:v>
                </c:pt>
                <c:pt idx="89">
                  <c:v>347061.764140551</c:v>
                </c:pt>
                <c:pt idx="90">
                  <c:v>342916.736682345</c:v>
                </c:pt>
                <c:pt idx="91">
                  <c:v>339490.514546141</c:v>
                </c:pt>
                <c:pt idx="92">
                  <c:v>333910.155719868</c:v>
                </c:pt>
                <c:pt idx="93">
                  <c:v>330500.450824615</c:v>
                </c:pt>
                <c:pt idx="94">
                  <c:v>324821.653306842</c:v>
                </c:pt>
                <c:pt idx="95">
                  <c:v>321108.524595022</c:v>
                </c:pt>
                <c:pt idx="96">
                  <c:v>316508.418143401</c:v>
                </c:pt>
                <c:pt idx="97">
                  <c:v>313813.848827179</c:v>
                </c:pt>
                <c:pt idx="98">
                  <c:v>310643.117789499</c:v>
                </c:pt>
                <c:pt idx="99">
                  <c:v>308298.943051138</c:v>
                </c:pt>
                <c:pt idx="100">
                  <c:v>303200.25876428</c:v>
                </c:pt>
                <c:pt idx="101">
                  <c:v>300405.791036172</c:v>
                </c:pt>
                <c:pt idx="102">
                  <c:v>295846.318527994</c:v>
                </c:pt>
                <c:pt idx="103">
                  <c:v>294141.144236642</c:v>
                </c:pt>
                <c:pt idx="104">
                  <c:v>292519.549216871</c:v>
                </c:pt>
                <c:pt idx="105">
                  <c:v>289186.312296659</c:v>
                </c:pt>
                <c:pt idx="106">
                  <c:v>285531.570030961</c:v>
                </c:pt>
                <c:pt idx="107">
                  <c:v>281985.645759399</c:v>
                </c:pt>
                <c:pt idx="108">
                  <c:v>279343.191916127</c:v>
                </c:pt>
                <c:pt idx="109">
                  <c:v>277683.910200868</c:v>
                </c:pt>
                <c:pt idx="110">
                  <c:v>274271.508578141</c:v>
                </c:pt>
                <c:pt idx="111">
                  <c:v>272682.240634912</c:v>
                </c:pt>
                <c:pt idx="112">
                  <c:v>269089.657955008</c:v>
                </c:pt>
                <c:pt idx="113">
                  <c:v>266878.512428451</c:v>
                </c:pt>
                <c:pt idx="114">
                  <c:v>264118.715770691</c:v>
                </c:pt>
                <c:pt idx="115">
                  <c:v>262767.68682105</c:v>
                </c:pt>
                <c:pt idx="116">
                  <c:v>261190.510384235</c:v>
                </c:pt>
                <c:pt idx="117">
                  <c:v>260144.001982188</c:v>
                </c:pt>
                <c:pt idx="118">
                  <c:v>256855.931195633</c:v>
                </c:pt>
                <c:pt idx="119">
                  <c:v>255583.103134432</c:v>
                </c:pt>
                <c:pt idx="120">
                  <c:v>252591.9041298</c:v>
                </c:pt>
                <c:pt idx="121">
                  <c:v>252241.791847012</c:v>
                </c:pt>
                <c:pt idx="122">
                  <c:v>251814.869950245</c:v>
                </c:pt>
                <c:pt idx="123">
                  <c:v>250314.842366484</c:v>
                </c:pt>
                <c:pt idx="124">
                  <c:v>248152.846850978</c:v>
                </c:pt>
                <c:pt idx="125">
                  <c:v>245982.833263222</c:v>
                </c:pt>
                <c:pt idx="126">
                  <c:v>244323.523463443</c:v>
                </c:pt>
                <c:pt idx="127">
                  <c:v>244186.275688521</c:v>
                </c:pt>
                <c:pt idx="128">
                  <c:v>242236.78502357</c:v>
                </c:pt>
                <c:pt idx="129">
                  <c:v>242253.702982014</c:v>
                </c:pt>
                <c:pt idx="130">
                  <c:v>240075.763800401</c:v>
                </c:pt>
                <c:pt idx="131">
                  <c:v>238825.760540264</c:v>
                </c:pt>
                <c:pt idx="132">
                  <c:v>237443.272601107</c:v>
                </c:pt>
                <c:pt idx="133">
                  <c:v>237339.152917513</c:v>
                </c:pt>
                <c:pt idx="134">
                  <c:v>237291.722266194</c:v>
                </c:pt>
                <c:pt idx="135">
                  <c:v>237520.835540392</c:v>
                </c:pt>
                <c:pt idx="136">
                  <c:v>235610.024912642</c:v>
                </c:pt>
                <c:pt idx="137">
                  <c:v>235835.79489324</c:v>
                </c:pt>
                <c:pt idx="138">
                  <c:v>234018.490851037</c:v>
                </c:pt>
                <c:pt idx="139">
                  <c:v>234975.960057222</c:v>
                </c:pt>
                <c:pt idx="140">
                  <c:v>235552.407501475</c:v>
                </c:pt>
                <c:pt idx="141">
                  <c:v>235861.777132015</c:v>
                </c:pt>
                <c:pt idx="142">
                  <c:v>235063.175781258</c:v>
                </c:pt>
                <c:pt idx="143">
                  <c:v>234058.651464233</c:v>
                </c:pt>
                <c:pt idx="144">
                  <c:v>233065.970513445</c:v>
                </c:pt>
                <c:pt idx="145">
                  <c:v>234394.344822428</c:v>
                </c:pt>
                <c:pt idx="146">
                  <c:v>233429.077916673</c:v>
                </c:pt>
                <c:pt idx="147">
                  <c:v>235009.927174287</c:v>
                </c:pt>
                <c:pt idx="148">
                  <c:v>233590.371419622</c:v>
                </c:pt>
                <c:pt idx="149">
                  <c:v>232693.000131897</c:v>
                </c:pt>
                <c:pt idx="150">
                  <c:v>232165.748972503</c:v>
                </c:pt>
                <c:pt idx="151">
                  <c:v>232096.378673541</c:v>
                </c:pt>
                <c:pt idx="152">
                  <c:v>232835.999377931</c:v>
                </c:pt>
                <c:pt idx="153">
                  <c:v>233751.496737515</c:v>
                </c:pt>
                <c:pt idx="154">
                  <c:v>232652.447623767</c:v>
                </c:pt>
                <c:pt idx="155">
                  <c:v>233225.80640374</c:v>
                </c:pt>
                <c:pt idx="156">
                  <c:v>231479.359397805</c:v>
                </c:pt>
                <c:pt idx="157">
                  <c:v>232648.755229778</c:v>
                </c:pt>
                <c:pt idx="158">
                  <c:v>233330.041734859</c:v>
                </c:pt>
                <c:pt idx="159">
                  <c:v>233054.488659457</c:v>
                </c:pt>
                <c:pt idx="160">
                  <c:v>233321.333990146</c:v>
                </c:pt>
                <c:pt idx="161">
                  <c:v>232715.971759353</c:v>
                </c:pt>
                <c:pt idx="162">
                  <c:v>232619.230687658</c:v>
                </c:pt>
                <c:pt idx="163">
                  <c:v>232966.748217841</c:v>
                </c:pt>
                <c:pt idx="164">
                  <c:v>231801.172868376</c:v>
                </c:pt>
                <c:pt idx="165">
                  <c:v>232710.710292078</c:v>
                </c:pt>
                <c:pt idx="166">
                  <c:v>231889.782141533</c:v>
                </c:pt>
                <c:pt idx="167">
                  <c:v>233226.286525222</c:v>
                </c:pt>
                <c:pt idx="168">
                  <c:v>232863.237691875</c:v>
                </c:pt>
                <c:pt idx="169">
                  <c:v>232402.57409269</c:v>
                </c:pt>
                <c:pt idx="170">
                  <c:v>232444.447075896</c:v>
                </c:pt>
                <c:pt idx="171">
                  <c:v>231776.668288992</c:v>
                </c:pt>
                <c:pt idx="172">
                  <c:v>232264.03191338</c:v>
                </c:pt>
                <c:pt idx="173">
                  <c:v>232774.624259865</c:v>
                </c:pt>
                <c:pt idx="174">
                  <c:v>232344.256881941</c:v>
                </c:pt>
                <c:pt idx="175">
                  <c:v>231911.72324282</c:v>
                </c:pt>
                <c:pt idx="176">
                  <c:v>232492.416340835</c:v>
                </c:pt>
                <c:pt idx="177">
                  <c:v>232453.291937974</c:v>
                </c:pt>
                <c:pt idx="178">
                  <c:v>232513.582526133</c:v>
                </c:pt>
                <c:pt idx="179">
                  <c:v>232458.107319009</c:v>
                </c:pt>
                <c:pt idx="180">
                  <c:v>232640.597589043</c:v>
                </c:pt>
                <c:pt idx="181">
                  <c:v>232820.544498741</c:v>
                </c:pt>
                <c:pt idx="182">
                  <c:v>232684.323349219</c:v>
                </c:pt>
                <c:pt idx="183">
                  <c:v>232572.200506279</c:v>
                </c:pt>
                <c:pt idx="184">
                  <c:v>232453.464943971</c:v>
                </c:pt>
                <c:pt idx="185">
                  <c:v>232286.721142316</c:v>
                </c:pt>
                <c:pt idx="186">
                  <c:v>232495.634721514</c:v>
                </c:pt>
                <c:pt idx="187">
                  <c:v>232332.013563512</c:v>
                </c:pt>
                <c:pt idx="188">
                  <c:v>232364.0341661</c:v>
                </c:pt>
                <c:pt idx="189">
                  <c:v>232502.037035244</c:v>
                </c:pt>
                <c:pt idx="190">
                  <c:v>232545.059983891</c:v>
                </c:pt>
                <c:pt idx="191">
                  <c:v>232403.586043278</c:v>
                </c:pt>
                <c:pt idx="192">
                  <c:v>232411.838926175</c:v>
                </c:pt>
                <c:pt idx="193">
                  <c:v>232371.338409904</c:v>
                </c:pt>
                <c:pt idx="194">
                  <c:v>232324.445173915</c:v>
                </c:pt>
                <c:pt idx="195">
                  <c:v>232291.101259759</c:v>
                </c:pt>
                <c:pt idx="196">
                  <c:v>232232.186309136</c:v>
                </c:pt>
                <c:pt idx="197">
                  <c:v>232243.375354134</c:v>
                </c:pt>
                <c:pt idx="198">
                  <c:v>232235.096546052</c:v>
                </c:pt>
                <c:pt idx="199">
                  <c:v>232322.832395328</c:v>
                </c:pt>
                <c:pt idx="200">
                  <c:v>232316.396170332</c:v>
                </c:pt>
                <c:pt idx="201">
                  <c:v>232316.332306287</c:v>
                </c:pt>
                <c:pt idx="202">
                  <c:v>232287.944017488</c:v>
                </c:pt>
                <c:pt idx="203">
                  <c:v>232291.185814283</c:v>
                </c:pt>
                <c:pt idx="204">
                  <c:v>232318.444939175</c:v>
                </c:pt>
                <c:pt idx="205">
                  <c:v>232296.877305444</c:v>
                </c:pt>
                <c:pt idx="206">
                  <c:v>232346.548340734</c:v>
                </c:pt>
                <c:pt idx="207">
                  <c:v>232327.165694796</c:v>
                </c:pt>
                <c:pt idx="208">
                  <c:v>232258.497984795</c:v>
                </c:pt>
                <c:pt idx="209">
                  <c:v>232277.14380699</c:v>
                </c:pt>
                <c:pt idx="210">
                  <c:v>232309.709499452</c:v>
                </c:pt>
                <c:pt idx="211">
                  <c:v>232295.25627653</c:v>
                </c:pt>
                <c:pt idx="212">
                  <c:v>232310.640382989</c:v>
                </c:pt>
                <c:pt idx="213">
                  <c:v>232290.171629107</c:v>
                </c:pt>
                <c:pt idx="214">
                  <c:v>232297.372981314</c:v>
                </c:pt>
                <c:pt idx="215">
                  <c:v>232270.294593277</c:v>
                </c:pt>
                <c:pt idx="216">
                  <c:v>232283.90950601</c:v>
                </c:pt>
                <c:pt idx="217">
                  <c:v>232291.938794666</c:v>
                </c:pt>
                <c:pt idx="218">
                  <c:v>232245.853437936</c:v>
                </c:pt>
                <c:pt idx="219">
                  <c:v>232269.803240182</c:v>
                </c:pt>
                <c:pt idx="220">
                  <c:v>232296.600283727</c:v>
                </c:pt>
                <c:pt idx="221">
                  <c:v>232269.999451799</c:v>
                </c:pt>
                <c:pt idx="222">
                  <c:v>232278.663295342</c:v>
                </c:pt>
                <c:pt idx="223">
                  <c:v>232293.824384636</c:v>
                </c:pt>
                <c:pt idx="224">
                  <c:v>232292.421988892</c:v>
                </c:pt>
                <c:pt idx="225">
                  <c:v>232303.206990115</c:v>
                </c:pt>
                <c:pt idx="226">
                  <c:v>232317.801400501</c:v>
                </c:pt>
                <c:pt idx="227">
                  <c:v>232321.351310971</c:v>
                </c:pt>
                <c:pt idx="228">
                  <c:v>232303.357124228</c:v>
                </c:pt>
                <c:pt idx="229">
                  <c:v>232295.356048423</c:v>
                </c:pt>
                <c:pt idx="230">
                  <c:v>232309.965528332</c:v>
                </c:pt>
                <c:pt idx="231">
                  <c:v>232301.724276247</c:v>
                </c:pt>
                <c:pt idx="232">
                  <c:v>232308.458597244</c:v>
                </c:pt>
                <c:pt idx="233">
                  <c:v>232300.048424982</c:v>
                </c:pt>
                <c:pt idx="234">
                  <c:v>232290.729711701</c:v>
                </c:pt>
                <c:pt idx="235">
                  <c:v>232300.645079892</c:v>
                </c:pt>
                <c:pt idx="236">
                  <c:v>232299.247161434</c:v>
                </c:pt>
                <c:pt idx="237">
                  <c:v>232295.90545149</c:v>
                </c:pt>
                <c:pt idx="238">
                  <c:v>232294.201944658</c:v>
                </c:pt>
                <c:pt idx="239">
                  <c:v>232294.201409471</c:v>
                </c:pt>
                <c:pt idx="240">
                  <c:v>232300.109304574</c:v>
                </c:pt>
                <c:pt idx="241">
                  <c:v>232293.856759988</c:v>
                </c:pt>
                <c:pt idx="242">
                  <c:v>232295.685444439</c:v>
                </c:pt>
                <c:pt idx="243">
                  <c:v>232292.018438537</c:v>
                </c:pt>
                <c:pt idx="244">
                  <c:v>232287.059869441</c:v>
                </c:pt>
                <c:pt idx="245">
                  <c:v>232281.849809459</c:v>
                </c:pt>
                <c:pt idx="246">
                  <c:v>232286.690681643</c:v>
                </c:pt>
                <c:pt idx="247">
                  <c:v>232287.544208224</c:v>
                </c:pt>
                <c:pt idx="248">
                  <c:v>232294.487313999</c:v>
                </c:pt>
                <c:pt idx="249">
                  <c:v>232294.374923325</c:v>
                </c:pt>
                <c:pt idx="250">
                  <c:v>232292.29911999</c:v>
                </c:pt>
                <c:pt idx="251">
                  <c:v>232294.301000938</c:v>
                </c:pt>
                <c:pt idx="252">
                  <c:v>232290.561272465</c:v>
                </c:pt>
                <c:pt idx="253">
                  <c:v>232291.386970314</c:v>
                </c:pt>
                <c:pt idx="254">
                  <c:v>232289.171819594</c:v>
                </c:pt>
                <c:pt idx="255">
                  <c:v>232289.812774822</c:v>
                </c:pt>
                <c:pt idx="256">
                  <c:v>232292.900216708</c:v>
                </c:pt>
                <c:pt idx="257">
                  <c:v>232288.702079973</c:v>
                </c:pt>
                <c:pt idx="258">
                  <c:v>232288.273308312</c:v>
                </c:pt>
                <c:pt idx="259">
                  <c:v>232284.973761936</c:v>
                </c:pt>
                <c:pt idx="260">
                  <c:v>232280.675217069</c:v>
                </c:pt>
                <c:pt idx="261">
                  <c:v>232285.34380137</c:v>
                </c:pt>
                <c:pt idx="262">
                  <c:v>232289.817662574</c:v>
                </c:pt>
                <c:pt idx="263">
                  <c:v>232288.435901928</c:v>
                </c:pt>
                <c:pt idx="264">
                  <c:v>232289.240642327</c:v>
                </c:pt>
                <c:pt idx="265">
                  <c:v>232288.873145311</c:v>
                </c:pt>
                <c:pt idx="266">
                  <c:v>232288.177255797</c:v>
                </c:pt>
                <c:pt idx="267">
                  <c:v>232286.642980194</c:v>
                </c:pt>
                <c:pt idx="268">
                  <c:v>232286.646680848</c:v>
                </c:pt>
                <c:pt idx="269">
                  <c:v>232288.799933184</c:v>
                </c:pt>
                <c:pt idx="270">
                  <c:v>232289.467176422</c:v>
                </c:pt>
                <c:pt idx="271">
                  <c:v>232289.643925441</c:v>
                </c:pt>
                <c:pt idx="272">
                  <c:v>232286.238507261</c:v>
                </c:pt>
                <c:pt idx="273">
                  <c:v>232288.308175835</c:v>
                </c:pt>
                <c:pt idx="274">
                  <c:v>232288.126999163</c:v>
                </c:pt>
                <c:pt idx="275">
                  <c:v>232287.893097339</c:v>
                </c:pt>
                <c:pt idx="276">
                  <c:v>232287.493838368</c:v>
                </c:pt>
                <c:pt idx="277">
                  <c:v>232288.304794979</c:v>
                </c:pt>
                <c:pt idx="278">
                  <c:v>232286.97346646</c:v>
                </c:pt>
                <c:pt idx="279">
                  <c:v>232285.801351854</c:v>
                </c:pt>
                <c:pt idx="280">
                  <c:v>232286.064513631</c:v>
                </c:pt>
                <c:pt idx="281">
                  <c:v>232285.62478704</c:v>
                </c:pt>
                <c:pt idx="282">
                  <c:v>232285.748830403</c:v>
                </c:pt>
                <c:pt idx="283">
                  <c:v>232284.888230029</c:v>
                </c:pt>
                <c:pt idx="284">
                  <c:v>232285.670037373</c:v>
                </c:pt>
                <c:pt idx="285">
                  <c:v>232285.917158481</c:v>
                </c:pt>
                <c:pt idx="286">
                  <c:v>232285.564733395</c:v>
                </c:pt>
                <c:pt idx="287">
                  <c:v>232285.604534542</c:v>
                </c:pt>
                <c:pt idx="288">
                  <c:v>232285.777761996</c:v>
                </c:pt>
                <c:pt idx="289">
                  <c:v>232286.420033689</c:v>
                </c:pt>
                <c:pt idx="290">
                  <c:v>232286.212589191</c:v>
                </c:pt>
                <c:pt idx="291">
                  <c:v>232286.292937098</c:v>
                </c:pt>
                <c:pt idx="292">
                  <c:v>232286.560850558</c:v>
                </c:pt>
                <c:pt idx="293">
                  <c:v>232286.383489694</c:v>
                </c:pt>
                <c:pt idx="294">
                  <c:v>232286.250131955</c:v>
                </c:pt>
                <c:pt idx="295">
                  <c:v>232286.252524135</c:v>
                </c:pt>
                <c:pt idx="296">
                  <c:v>232286.279927738</c:v>
                </c:pt>
                <c:pt idx="297">
                  <c:v>232286.046274297</c:v>
                </c:pt>
                <c:pt idx="298">
                  <c:v>232286.127916635</c:v>
                </c:pt>
                <c:pt idx="299">
                  <c:v>232286.21025251</c:v>
                </c:pt>
                <c:pt idx="300">
                  <c:v>232286.221158278</c:v>
                </c:pt>
                <c:pt idx="301">
                  <c:v>232286.23400684</c:v>
                </c:pt>
                <c:pt idx="302">
                  <c:v>232286.373294939</c:v>
                </c:pt>
                <c:pt idx="303">
                  <c:v>232286.38633355</c:v>
                </c:pt>
                <c:pt idx="304">
                  <c:v>232286.274151807</c:v>
                </c:pt>
                <c:pt idx="305">
                  <c:v>232286.192157359</c:v>
                </c:pt>
                <c:pt idx="306">
                  <c:v>232286.235353318</c:v>
                </c:pt>
                <c:pt idx="307">
                  <c:v>232286.429221922</c:v>
                </c:pt>
                <c:pt idx="308">
                  <c:v>232286.052941397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1647704.21596555</c:v>
                </c:pt>
                <c:pt idx="1">
                  <c:v>6669151.44056598</c:v>
                </c:pt>
                <c:pt idx="2">
                  <c:v>6522746.95217626</c:v>
                </c:pt>
                <c:pt idx="3">
                  <c:v>6372900.57920141</c:v>
                </c:pt>
                <c:pt idx="4">
                  <c:v>6221048.989595</c:v>
                </c:pt>
                <c:pt idx="5">
                  <c:v>6068232.47141486</c:v>
                </c:pt>
                <c:pt idx="6">
                  <c:v>5915322.74744644</c:v>
                </c:pt>
                <c:pt idx="7">
                  <c:v>5773059.71481179</c:v>
                </c:pt>
                <c:pt idx="8">
                  <c:v>5634215.77973438</c:v>
                </c:pt>
                <c:pt idx="9">
                  <c:v>3879458.53801019</c:v>
                </c:pt>
                <c:pt idx="10">
                  <c:v>3262828.06488036</c:v>
                </c:pt>
                <c:pt idx="11">
                  <c:v>3086237.18316817</c:v>
                </c:pt>
                <c:pt idx="12">
                  <c:v>2958296.92885795</c:v>
                </c:pt>
                <c:pt idx="13">
                  <c:v>2943528.66151006</c:v>
                </c:pt>
                <c:pt idx="14">
                  <c:v>2844310.52732543</c:v>
                </c:pt>
                <c:pt idx="15">
                  <c:v>2850388.28445922</c:v>
                </c:pt>
                <c:pt idx="16">
                  <c:v>2886098.19264334</c:v>
                </c:pt>
                <c:pt idx="17">
                  <c:v>2868401.69992495</c:v>
                </c:pt>
                <c:pt idx="18">
                  <c:v>2620095.97439178</c:v>
                </c:pt>
                <c:pt idx="19">
                  <c:v>2449354.16224945</c:v>
                </c:pt>
                <c:pt idx="20">
                  <c:v>2356383.31754491</c:v>
                </c:pt>
                <c:pt idx="21">
                  <c:v>2293470.5036424</c:v>
                </c:pt>
                <c:pt idx="22">
                  <c:v>2283577.61119179</c:v>
                </c:pt>
                <c:pt idx="23">
                  <c:v>2293817.89777814</c:v>
                </c:pt>
                <c:pt idx="24">
                  <c:v>2241930.46533463</c:v>
                </c:pt>
                <c:pt idx="25">
                  <c:v>2235778.77034003</c:v>
                </c:pt>
                <c:pt idx="26">
                  <c:v>2234490.62769028</c:v>
                </c:pt>
                <c:pt idx="27">
                  <c:v>2137316.70373849</c:v>
                </c:pt>
                <c:pt idx="28">
                  <c:v>2060934.62499433</c:v>
                </c:pt>
                <c:pt idx="29">
                  <c:v>2001419.13919663</c:v>
                </c:pt>
                <c:pt idx="30">
                  <c:v>1955776.91922593</c:v>
                </c:pt>
                <c:pt idx="31">
                  <c:v>1936920.09043392</c:v>
                </c:pt>
                <c:pt idx="32">
                  <c:v>1937752.99996943</c:v>
                </c:pt>
                <c:pt idx="33">
                  <c:v>1918896.43643669</c:v>
                </c:pt>
                <c:pt idx="34">
                  <c:v>1919891.83324554</c:v>
                </c:pt>
                <c:pt idx="35">
                  <c:v>1892668.31031094</c:v>
                </c:pt>
                <c:pt idx="36">
                  <c:v>1846159.2679338</c:v>
                </c:pt>
                <c:pt idx="37">
                  <c:v>1808151.47219663</c:v>
                </c:pt>
                <c:pt idx="38">
                  <c:v>1773135.50644192</c:v>
                </c:pt>
                <c:pt idx="39">
                  <c:v>1742480.79320645</c:v>
                </c:pt>
                <c:pt idx="40">
                  <c:v>1723590.74077506</c:v>
                </c:pt>
                <c:pt idx="41">
                  <c:v>1712355.97346272</c:v>
                </c:pt>
                <c:pt idx="42">
                  <c:v>1710633.16508069</c:v>
                </c:pt>
                <c:pt idx="43">
                  <c:v>1712094.64366199</c:v>
                </c:pt>
                <c:pt idx="44">
                  <c:v>1697263.09090211</c:v>
                </c:pt>
                <c:pt idx="45">
                  <c:v>1670791.93044625</c:v>
                </c:pt>
                <c:pt idx="46">
                  <c:v>1648485.12043348</c:v>
                </c:pt>
                <c:pt idx="47">
                  <c:v>1626908.68778871</c:v>
                </c:pt>
                <c:pt idx="48">
                  <c:v>1606486.18224485</c:v>
                </c:pt>
                <c:pt idx="49">
                  <c:v>1593137.6231367</c:v>
                </c:pt>
                <c:pt idx="50">
                  <c:v>1583774.73458717</c:v>
                </c:pt>
                <c:pt idx="51">
                  <c:v>1570058.75966498</c:v>
                </c:pt>
                <c:pt idx="52">
                  <c:v>1562297.6656125</c:v>
                </c:pt>
                <c:pt idx="53">
                  <c:v>1559852.88612253</c:v>
                </c:pt>
                <c:pt idx="54">
                  <c:v>1559642.75202792</c:v>
                </c:pt>
                <c:pt idx="55">
                  <c:v>1544564.4883667</c:v>
                </c:pt>
                <c:pt idx="56">
                  <c:v>1529722.26722315</c:v>
                </c:pt>
                <c:pt idx="57">
                  <c:v>1515867.53513689</c:v>
                </c:pt>
                <c:pt idx="58">
                  <c:v>1503732.14002226</c:v>
                </c:pt>
                <c:pt idx="59">
                  <c:v>1495134.28810881</c:v>
                </c:pt>
                <c:pt idx="60">
                  <c:v>1484508.31712563</c:v>
                </c:pt>
                <c:pt idx="61">
                  <c:v>1478101.63653057</c:v>
                </c:pt>
                <c:pt idx="62">
                  <c:v>1471018.32791343</c:v>
                </c:pt>
                <c:pt idx="63">
                  <c:v>1466029.88917448</c:v>
                </c:pt>
                <c:pt idx="64">
                  <c:v>1457009.88761231</c:v>
                </c:pt>
                <c:pt idx="65">
                  <c:v>1448110.34255963</c:v>
                </c:pt>
                <c:pt idx="66">
                  <c:v>1439118.59972558</c:v>
                </c:pt>
                <c:pt idx="67">
                  <c:v>1431601.54939738</c:v>
                </c:pt>
                <c:pt idx="68">
                  <c:v>1425555.94187099</c:v>
                </c:pt>
                <c:pt idx="69">
                  <c:v>1417464.71712588</c:v>
                </c:pt>
                <c:pt idx="70">
                  <c:v>1411893.03884983</c:v>
                </c:pt>
                <c:pt idx="71">
                  <c:v>1406068.13145328</c:v>
                </c:pt>
                <c:pt idx="72">
                  <c:v>1401861.90417144</c:v>
                </c:pt>
                <c:pt idx="73">
                  <c:v>1395964.3477017</c:v>
                </c:pt>
                <c:pt idx="74">
                  <c:v>1389846.79486761</c:v>
                </c:pt>
                <c:pt idx="75">
                  <c:v>1384042.30576097</c:v>
                </c:pt>
                <c:pt idx="76">
                  <c:v>1378203.89059446</c:v>
                </c:pt>
                <c:pt idx="77">
                  <c:v>1373836.57879322</c:v>
                </c:pt>
                <c:pt idx="78">
                  <c:v>1368168.44105743</c:v>
                </c:pt>
                <c:pt idx="79">
                  <c:v>1364052.39110642</c:v>
                </c:pt>
                <c:pt idx="80">
                  <c:v>1359759.93417154</c:v>
                </c:pt>
                <c:pt idx="81">
                  <c:v>1356545.38815676</c:v>
                </c:pt>
                <c:pt idx="82">
                  <c:v>1351620.51072906</c:v>
                </c:pt>
                <c:pt idx="83">
                  <c:v>1347326.7042253</c:v>
                </c:pt>
                <c:pt idx="84">
                  <c:v>1342787.51168355</c:v>
                </c:pt>
                <c:pt idx="85">
                  <c:v>1339214.18484942</c:v>
                </c:pt>
                <c:pt idx="86">
                  <c:v>1336320.11728665</c:v>
                </c:pt>
                <c:pt idx="87">
                  <c:v>1331980.95915514</c:v>
                </c:pt>
                <c:pt idx="88">
                  <c:v>1328461.43871112</c:v>
                </c:pt>
                <c:pt idx="89">
                  <c:v>1324803.42313523</c:v>
                </c:pt>
                <c:pt idx="90">
                  <c:v>1322125.49034379</c:v>
                </c:pt>
                <c:pt idx="91">
                  <c:v>1318901.13661437</c:v>
                </c:pt>
                <c:pt idx="92">
                  <c:v>1315421.53868884</c:v>
                </c:pt>
                <c:pt idx="93">
                  <c:v>1312375.59663699</c:v>
                </c:pt>
                <c:pt idx="94">
                  <c:v>1309030.02375376</c:v>
                </c:pt>
                <c:pt idx="95">
                  <c:v>1306676.92139633</c:v>
                </c:pt>
                <c:pt idx="96">
                  <c:v>1303420.32749878</c:v>
                </c:pt>
                <c:pt idx="97">
                  <c:v>1300955.1856397</c:v>
                </c:pt>
                <c:pt idx="98">
                  <c:v>1298393.54871446</c:v>
                </c:pt>
                <c:pt idx="99">
                  <c:v>1296469.5687942</c:v>
                </c:pt>
                <c:pt idx="100">
                  <c:v>1293404.64355394</c:v>
                </c:pt>
                <c:pt idx="101">
                  <c:v>1290964.67291039</c:v>
                </c:pt>
                <c:pt idx="102">
                  <c:v>1288161.3547656</c:v>
                </c:pt>
                <c:pt idx="103">
                  <c:v>1286298.09208046</c:v>
                </c:pt>
                <c:pt idx="104">
                  <c:v>1284820.031579</c:v>
                </c:pt>
                <c:pt idx="105">
                  <c:v>1282281.15200107</c:v>
                </c:pt>
                <c:pt idx="106">
                  <c:v>1279999.73827878</c:v>
                </c:pt>
                <c:pt idx="107">
                  <c:v>1277625.64726012</c:v>
                </c:pt>
                <c:pt idx="108">
                  <c:v>1275896.46987419</c:v>
                </c:pt>
                <c:pt idx="109">
                  <c:v>1274119.22735397</c:v>
                </c:pt>
                <c:pt idx="110">
                  <c:v>1271910.8486305</c:v>
                </c:pt>
                <c:pt idx="111">
                  <c:v>1270245.50429783</c:v>
                </c:pt>
                <c:pt idx="112">
                  <c:v>1268042.54082614</c:v>
                </c:pt>
                <c:pt idx="113">
                  <c:v>1266616.46036206</c:v>
                </c:pt>
                <c:pt idx="114">
                  <c:v>1264608.64557285</c:v>
                </c:pt>
                <c:pt idx="115">
                  <c:v>1263200.2539444</c:v>
                </c:pt>
                <c:pt idx="116">
                  <c:v>1261740.2135146</c:v>
                </c:pt>
                <c:pt idx="117">
                  <c:v>1260698.46671872</c:v>
                </c:pt>
                <c:pt idx="118">
                  <c:v>1258636.34421917</c:v>
                </c:pt>
                <c:pt idx="119">
                  <c:v>1257295.85032843</c:v>
                </c:pt>
                <c:pt idx="120">
                  <c:v>1255381.8115533</c:v>
                </c:pt>
                <c:pt idx="121">
                  <c:v>1254565.1794392</c:v>
                </c:pt>
                <c:pt idx="122">
                  <c:v>1253927.52212949</c:v>
                </c:pt>
                <c:pt idx="123">
                  <c:v>1252528.41216943</c:v>
                </c:pt>
                <c:pt idx="124">
                  <c:v>1251060.37326314</c:v>
                </c:pt>
                <c:pt idx="125">
                  <c:v>1249498.02250272</c:v>
                </c:pt>
                <c:pt idx="126">
                  <c:v>1248365.08815062</c:v>
                </c:pt>
                <c:pt idx="127">
                  <c:v>1247663.9592709</c:v>
                </c:pt>
                <c:pt idx="128">
                  <c:v>1246282.97748509</c:v>
                </c:pt>
                <c:pt idx="129">
                  <c:v>1245692.33232511</c:v>
                </c:pt>
                <c:pt idx="130">
                  <c:v>1244218.8150817</c:v>
                </c:pt>
                <c:pt idx="131">
                  <c:v>1243348.88932418</c:v>
                </c:pt>
                <c:pt idx="132">
                  <c:v>1242200.0776223</c:v>
                </c:pt>
                <c:pt idx="133">
                  <c:v>1241643.04647212</c:v>
                </c:pt>
                <c:pt idx="134">
                  <c:v>1241143.58945749</c:v>
                </c:pt>
                <c:pt idx="135">
                  <c:v>1240906.03259645</c:v>
                </c:pt>
                <c:pt idx="136">
                  <c:v>1239579.61472423</c:v>
                </c:pt>
                <c:pt idx="137">
                  <c:v>1239203.77552891</c:v>
                </c:pt>
                <c:pt idx="138">
                  <c:v>1237918.84442583</c:v>
                </c:pt>
                <c:pt idx="139">
                  <c:v>1238010.56209998</c:v>
                </c:pt>
                <c:pt idx="140">
                  <c:v>1238057.52219564</c:v>
                </c:pt>
                <c:pt idx="141">
                  <c:v>1237742.33610019</c:v>
                </c:pt>
                <c:pt idx="142">
                  <c:v>1237047.09995861</c:v>
                </c:pt>
                <c:pt idx="143">
                  <c:v>1236162.78773424</c:v>
                </c:pt>
                <c:pt idx="144">
                  <c:v>1235435.56086299</c:v>
                </c:pt>
                <c:pt idx="145">
                  <c:v>1235706.17138681</c:v>
                </c:pt>
                <c:pt idx="146">
                  <c:v>1234941.88397878</c:v>
                </c:pt>
                <c:pt idx="147">
                  <c:v>1235370.63952568</c:v>
                </c:pt>
                <c:pt idx="148">
                  <c:v>1234381.88325258</c:v>
                </c:pt>
                <c:pt idx="149">
                  <c:v>1233785.91221468</c:v>
                </c:pt>
                <c:pt idx="150">
                  <c:v>1233547.53548874</c:v>
                </c:pt>
                <c:pt idx="151">
                  <c:v>1233113.63428779</c:v>
                </c:pt>
                <c:pt idx="152">
                  <c:v>1233177.01725101</c:v>
                </c:pt>
                <c:pt idx="153">
                  <c:v>1233590.80080886</c:v>
                </c:pt>
                <c:pt idx="154">
                  <c:v>1232833.80795839</c:v>
                </c:pt>
                <c:pt idx="155">
                  <c:v>1232843.4619822</c:v>
                </c:pt>
                <c:pt idx="156">
                  <c:v>1232269.28454523</c:v>
                </c:pt>
                <c:pt idx="157">
                  <c:v>1232696.75084637</c:v>
                </c:pt>
                <c:pt idx="158">
                  <c:v>1233161.59029724</c:v>
                </c:pt>
                <c:pt idx="159">
                  <c:v>1232998.6362457</c:v>
                </c:pt>
                <c:pt idx="160">
                  <c:v>1233182.740563</c:v>
                </c:pt>
                <c:pt idx="161">
                  <c:v>1232727.45808859</c:v>
                </c:pt>
                <c:pt idx="162">
                  <c:v>1232730.38572154</c:v>
                </c:pt>
                <c:pt idx="163">
                  <c:v>1232916.26144928</c:v>
                </c:pt>
                <c:pt idx="164">
                  <c:v>1232451.99972705</c:v>
                </c:pt>
                <c:pt idx="165">
                  <c:v>1232855.63214872</c:v>
                </c:pt>
                <c:pt idx="166">
                  <c:v>1232365.7499063</c:v>
                </c:pt>
                <c:pt idx="167">
                  <c:v>1233018.85258285</c:v>
                </c:pt>
                <c:pt idx="168">
                  <c:v>1232796.582432</c:v>
                </c:pt>
                <c:pt idx="169">
                  <c:v>1232480.75313667</c:v>
                </c:pt>
                <c:pt idx="170">
                  <c:v>1232515.40493213</c:v>
                </c:pt>
                <c:pt idx="171">
                  <c:v>1232130.21269105</c:v>
                </c:pt>
                <c:pt idx="172">
                  <c:v>1232376.19648178</c:v>
                </c:pt>
                <c:pt idx="173">
                  <c:v>1232596.12027282</c:v>
                </c:pt>
                <c:pt idx="174">
                  <c:v>1232448.64081953</c:v>
                </c:pt>
                <c:pt idx="175">
                  <c:v>1232272.8731722</c:v>
                </c:pt>
                <c:pt idx="176">
                  <c:v>1232498.13891191</c:v>
                </c:pt>
                <c:pt idx="177">
                  <c:v>1232489.26913635</c:v>
                </c:pt>
                <c:pt idx="178">
                  <c:v>1232512.18574505</c:v>
                </c:pt>
                <c:pt idx="179">
                  <c:v>1232474.26613836</c:v>
                </c:pt>
                <c:pt idx="180">
                  <c:v>1232590.39680393</c:v>
                </c:pt>
                <c:pt idx="181">
                  <c:v>1232681.69829583</c:v>
                </c:pt>
                <c:pt idx="182">
                  <c:v>1232576.20133614</c:v>
                </c:pt>
                <c:pt idx="183">
                  <c:v>1232528.25585244</c:v>
                </c:pt>
                <c:pt idx="184">
                  <c:v>1232480.94768439</c:v>
                </c:pt>
                <c:pt idx="185">
                  <c:v>1232402.87957452</c:v>
                </c:pt>
                <c:pt idx="186">
                  <c:v>1232488.16854345</c:v>
                </c:pt>
                <c:pt idx="187">
                  <c:v>1232433.35088346</c:v>
                </c:pt>
                <c:pt idx="188">
                  <c:v>1232429.3578276</c:v>
                </c:pt>
                <c:pt idx="189">
                  <c:v>1232508.95633546</c:v>
                </c:pt>
                <c:pt idx="190">
                  <c:v>1232526.91239318</c:v>
                </c:pt>
                <c:pt idx="191">
                  <c:v>1232464.9242565</c:v>
                </c:pt>
                <c:pt idx="192">
                  <c:v>1232479.54370189</c:v>
                </c:pt>
                <c:pt idx="193">
                  <c:v>1232462.1427235</c:v>
                </c:pt>
                <c:pt idx="194">
                  <c:v>1232437.3270005</c:v>
                </c:pt>
                <c:pt idx="195">
                  <c:v>1232425.61972632</c:v>
                </c:pt>
                <c:pt idx="196">
                  <c:v>1232387.86622752</c:v>
                </c:pt>
                <c:pt idx="197">
                  <c:v>1232395.90482964</c:v>
                </c:pt>
                <c:pt idx="198">
                  <c:v>1232417.21941097</c:v>
                </c:pt>
                <c:pt idx="199">
                  <c:v>1232442.17645114</c:v>
                </c:pt>
                <c:pt idx="200">
                  <c:v>1232438.60115556</c:v>
                </c:pt>
                <c:pt idx="201">
                  <c:v>1232432.96925042</c:v>
                </c:pt>
                <c:pt idx="202">
                  <c:v>1232419.57451961</c:v>
                </c:pt>
                <c:pt idx="203">
                  <c:v>1232423.06546619</c:v>
                </c:pt>
                <c:pt idx="204">
                  <c:v>1232438.53368017</c:v>
                </c:pt>
                <c:pt idx="205">
                  <c:v>1232424.08199278</c:v>
                </c:pt>
                <c:pt idx="206">
                  <c:v>1232440.07272774</c:v>
                </c:pt>
                <c:pt idx="207">
                  <c:v>1232436.45569134</c:v>
                </c:pt>
                <c:pt idx="208">
                  <c:v>1232411.51253105</c:v>
                </c:pt>
                <c:pt idx="209">
                  <c:v>1232411.49573203</c:v>
                </c:pt>
                <c:pt idx="210">
                  <c:v>1232431.98197542</c:v>
                </c:pt>
                <c:pt idx="211">
                  <c:v>1232422.5377669</c:v>
                </c:pt>
                <c:pt idx="212">
                  <c:v>1232430.99606699</c:v>
                </c:pt>
                <c:pt idx="213">
                  <c:v>1232420.99700558</c:v>
                </c:pt>
                <c:pt idx="214">
                  <c:v>1232424.07054453</c:v>
                </c:pt>
                <c:pt idx="215">
                  <c:v>1232412.60542183</c:v>
                </c:pt>
                <c:pt idx="216">
                  <c:v>1232415.11395642</c:v>
                </c:pt>
                <c:pt idx="217">
                  <c:v>1232420.11568735</c:v>
                </c:pt>
                <c:pt idx="218">
                  <c:v>1232393.31164939</c:v>
                </c:pt>
                <c:pt idx="219">
                  <c:v>1232409.55429701</c:v>
                </c:pt>
                <c:pt idx="220">
                  <c:v>1232421.48510241</c:v>
                </c:pt>
                <c:pt idx="221">
                  <c:v>1232409.99184317</c:v>
                </c:pt>
                <c:pt idx="222">
                  <c:v>1232412.38605803</c:v>
                </c:pt>
                <c:pt idx="223">
                  <c:v>1232419.38242702</c:v>
                </c:pt>
                <c:pt idx="224">
                  <c:v>1232418.84855402</c:v>
                </c:pt>
                <c:pt idx="225">
                  <c:v>1232421.94613311</c:v>
                </c:pt>
                <c:pt idx="226">
                  <c:v>1232428.04249129</c:v>
                </c:pt>
                <c:pt idx="227">
                  <c:v>1232430.94499404</c:v>
                </c:pt>
                <c:pt idx="228">
                  <c:v>1232420.43369924</c:v>
                </c:pt>
                <c:pt idx="229">
                  <c:v>1232414.46984273</c:v>
                </c:pt>
                <c:pt idx="230">
                  <c:v>1232424.11803933</c:v>
                </c:pt>
                <c:pt idx="231">
                  <c:v>1232418.00395831</c:v>
                </c:pt>
                <c:pt idx="232">
                  <c:v>1232422.60183374</c:v>
                </c:pt>
                <c:pt idx="233">
                  <c:v>1232417.82774778</c:v>
                </c:pt>
                <c:pt idx="234">
                  <c:v>1232414.09401213</c:v>
                </c:pt>
                <c:pt idx="235">
                  <c:v>1232416.11474001</c:v>
                </c:pt>
                <c:pt idx="236">
                  <c:v>1232417.5760498</c:v>
                </c:pt>
                <c:pt idx="237">
                  <c:v>1232416.01538036</c:v>
                </c:pt>
                <c:pt idx="238">
                  <c:v>1232414.78291425</c:v>
                </c:pt>
                <c:pt idx="239">
                  <c:v>1232414.68176119</c:v>
                </c:pt>
                <c:pt idx="240">
                  <c:v>1232418.48539396</c:v>
                </c:pt>
                <c:pt idx="241">
                  <c:v>1232414.67134762</c:v>
                </c:pt>
                <c:pt idx="242">
                  <c:v>1232415.40195413</c:v>
                </c:pt>
                <c:pt idx="243">
                  <c:v>1232412.26686099</c:v>
                </c:pt>
                <c:pt idx="244">
                  <c:v>1232409.16765176</c:v>
                </c:pt>
                <c:pt idx="245">
                  <c:v>1232406.90812327</c:v>
                </c:pt>
                <c:pt idx="246">
                  <c:v>1232408.65389569</c:v>
                </c:pt>
                <c:pt idx="247">
                  <c:v>1232409.13810892</c:v>
                </c:pt>
                <c:pt idx="248">
                  <c:v>1232412.20732765</c:v>
                </c:pt>
                <c:pt idx="249">
                  <c:v>1232412.10856641</c:v>
                </c:pt>
                <c:pt idx="250">
                  <c:v>1232410.74391746</c:v>
                </c:pt>
                <c:pt idx="251">
                  <c:v>1232412.00344846</c:v>
                </c:pt>
                <c:pt idx="252">
                  <c:v>1232409.56020014</c:v>
                </c:pt>
                <c:pt idx="253">
                  <c:v>1232410.40948092</c:v>
                </c:pt>
                <c:pt idx="254">
                  <c:v>1232408.70013346</c:v>
                </c:pt>
                <c:pt idx="255">
                  <c:v>1232408.80609953</c:v>
                </c:pt>
                <c:pt idx="256">
                  <c:v>1232410.07444447</c:v>
                </c:pt>
                <c:pt idx="257">
                  <c:v>1232408.10149315</c:v>
                </c:pt>
                <c:pt idx="258">
                  <c:v>1232407.81933952</c:v>
                </c:pt>
                <c:pt idx="259">
                  <c:v>1232405.7733053</c:v>
                </c:pt>
                <c:pt idx="260">
                  <c:v>1232403.52627187</c:v>
                </c:pt>
                <c:pt idx="261">
                  <c:v>1232405.86712678</c:v>
                </c:pt>
                <c:pt idx="262">
                  <c:v>1232407.54020303</c:v>
                </c:pt>
                <c:pt idx="263">
                  <c:v>1232406.68520602</c:v>
                </c:pt>
                <c:pt idx="264">
                  <c:v>1232407.20806887</c:v>
                </c:pt>
                <c:pt idx="265">
                  <c:v>1232406.81558479</c:v>
                </c:pt>
                <c:pt idx="266">
                  <c:v>1232406.61388878</c:v>
                </c:pt>
                <c:pt idx="267">
                  <c:v>1232405.63403056</c:v>
                </c:pt>
                <c:pt idx="268">
                  <c:v>1232405.75173434</c:v>
                </c:pt>
                <c:pt idx="269">
                  <c:v>1232406.9642655</c:v>
                </c:pt>
                <c:pt idx="270">
                  <c:v>1232407.17810288</c:v>
                </c:pt>
                <c:pt idx="271">
                  <c:v>1232407.12514486</c:v>
                </c:pt>
                <c:pt idx="272">
                  <c:v>1232405.549313</c:v>
                </c:pt>
                <c:pt idx="273">
                  <c:v>1232406.66122807</c:v>
                </c:pt>
                <c:pt idx="274">
                  <c:v>1232406.57365693</c:v>
                </c:pt>
                <c:pt idx="275">
                  <c:v>1232406.50917338</c:v>
                </c:pt>
                <c:pt idx="276">
                  <c:v>1232406.28648459</c:v>
                </c:pt>
                <c:pt idx="277">
                  <c:v>1232406.75670397</c:v>
                </c:pt>
                <c:pt idx="278">
                  <c:v>1232406.11387062</c:v>
                </c:pt>
                <c:pt idx="279">
                  <c:v>1232405.52794827</c:v>
                </c:pt>
                <c:pt idx="280">
                  <c:v>1232405.56886763</c:v>
                </c:pt>
                <c:pt idx="281">
                  <c:v>1232405.51309344</c:v>
                </c:pt>
                <c:pt idx="282">
                  <c:v>1232405.48715103</c:v>
                </c:pt>
                <c:pt idx="283">
                  <c:v>1232405.17682274</c:v>
                </c:pt>
                <c:pt idx="284">
                  <c:v>1232405.45869396</c:v>
                </c:pt>
                <c:pt idx="285">
                  <c:v>1232405.59123669</c:v>
                </c:pt>
                <c:pt idx="286">
                  <c:v>1232405.44085111</c:v>
                </c:pt>
                <c:pt idx="287">
                  <c:v>1232405.40524772</c:v>
                </c:pt>
                <c:pt idx="288">
                  <c:v>1232405.52671721</c:v>
                </c:pt>
                <c:pt idx="289">
                  <c:v>1232405.83813948</c:v>
                </c:pt>
                <c:pt idx="290">
                  <c:v>1232405.78996964</c:v>
                </c:pt>
                <c:pt idx="291">
                  <c:v>1232405.80252474</c:v>
                </c:pt>
                <c:pt idx="292">
                  <c:v>1232405.9576133</c:v>
                </c:pt>
                <c:pt idx="293">
                  <c:v>1232405.90032247</c:v>
                </c:pt>
                <c:pt idx="294">
                  <c:v>1232405.79968106</c:v>
                </c:pt>
                <c:pt idx="295">
                  <c:v>1232405.82704061</c:v>
                </c:pt>
                <c:pt idx="296">
                  <c:v>1232405.83822749</c:v>
                </c:pt>
                <c:pt idx="297">
                  <c:v>1232405.7405116</c:v>
                </c:pt>
                <c:pt idx="298">
                  <c:v>1232405.76943885</c:v>
                </c:pt>
                <c:pt idx="299">
                  <c:v>1232405.81624447</c:v>
                </c:pt>
                <c:pt idx="300">
                  <c:v>1232405.8218073</c:v>
                </c:pt>
                <c:pt idx="301">
                  <c:v>1232405.84423395</c:v>
                </c:pt>
                <c:pt idx="302">
                  <c:v>1232405.90965815</c:v>
                </c:pt>
                <c:pt idx="303">
                  <c:v>1232405.91348002</c:v>
                </c:pt>
                <c:pt idx="304">
                  <c:v>1232405.86760604</c:v>
                </c:pt>
                <c:pt idx="305">
                  <c:v>1232405.83976986</c:v>
                </c:pt>
                <c:pt idx="306">
                  <c:v>1232405.86827659</c:v>
                </c:pt>
                <c:pt idx="307">
                  <c:v>1232405.94327552</c:v>
                </c:pt>
                <c:pt idx="308">
                  <c:v>1232405.77021548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6883163.63854244</c:v>
                </c:pt>
                <c:pt idx="1">
                  <c:v>31221742.8665248</c:v>
                </c:pt>
                <c:pt idx="2">
                  <c:v>30529605.7428605</c:v>
                </c:pt>
                <c:pt idx="3">
                  <c:v>29835642.0269054</c:v>
                </c:pt>
                <c:pt idx="4">
                  <c:v>29137661.6240452</c:v>
                </c:pt>
                <c:pt idx="5">
                  <c:v>28437846.482344</c:v>
                </c:pt>
                <c:pt idx="6">
                  <c:v>27737897.7256851</c:v>
                </c:pt>
                <c:pt idx="7">
                  <c:v>26980466.6190441</c:v>
                </c:pt>
                <c:pt idx="8">
                  <c:v>26243196.3463995</c:v>
                </c:pt>
                <c:pt idx="9">
                  <c:v>17935408.8393099</c:v>
                </c:pt>
                <c:pt idx="10">
                  <c:v>14997274.4853839</c:v>
                </c:pt>
                <c:pt idx="11">
                  <c:v>14144287.0610981</c:v>
                </c:pt>
                <c:pt idx="12">
                  <c:v>13527987.5720424</c:v>
                </c:pt>
                <c:pt idx="13">
                  <c:v>13462892.046321</c:v>
                </c:pt>
                <c:pt idx="14">
                  <c:v>13003057.7364827</c:v>
                </c:pt>
                <c:pt idx="15">
                  <c:v>13031628.8412136</c:v>
                </c:pt>
                <c:pt idx="16">
                  <c:v>13177943.1548128</c:v>
                </c:pt>
                <c:pt idx="17">
                  <c:v>13108283.7107439</c:v>
                </c:pt>
                <c:pt idx="18">
                  <c:v>11939820.451176</c:v>
                </c:pt>
                <c:pt idx="19">
                  <c:v>11131880.1927512</c:v>
                </c:pt>
                <c:pt idx="20">
                  <c:v>10698827.6163551</c:v>
                </c:pt>
                <c:pt idx="21">
                  <c:v>10404640.6988064</c:v>
                </c:pt>
                <c:pt idx="22">
                  <c:v>10344974.2009407</c:v>
                </c:pt>
                <c:pt idx="23">
                  <c:v>10390976.7032628</c:v>
                </c:pt>
                <c:pt idx="24">
                  <c:v>10141602.0785658</c:v>
                </c:pt>
                <c:pt idx="25">
                  <c:v>10103655.5863438</c:v>
                </c:pt>
                <c:pt idx="26">
                  <c:v>10098035.8321693</c:v>
                </c:pt>
                <c:pt idx="27">
                  <c:v>9647732.20539187</c:v>
                </c:pt>
                <c:pt idx="28">
                  <c:v>9294742.93684187</c:v>
                </c:pt>
                <c:pt idx="29">
                  <c:v>9018011.18871267</c:v>
                </c:pt>
                <c:pt idx="30">
                  <c:v>8806525.49953335</c:v>
                </c:pt>
                <c:pt idx="31">
                  <c:v>8719738.42636484</c:v>
                </c:pt>
                <c:pt idx="32">
                  <c:v>8726989.25295424</c:v>
                </c:pt>
                <c:pt idx="33">
                  <c:v>8638377.04134903</c:v>
                </c:pt>
                <c:pt idx="34">
                  <c:v>8643273.9886807</c:v>
                </c:pt>
                <c:pt idx="35">
                  <c:v>8524307.58004816</c:v>
                </c:pt>
                <c:pt idx="36">
                  <c:v>8309901.87050661</c:v>
                </c:pt>
                <c:pt idx="37">
                  <c:v>8135716.9560562</c:v>
                </c:pt>
                <c:pt idx="38">
                  <c:v>7976853.4179832</c:v>
                </c:pt>
                <c:pt idx="39">
                  <c:v>7838054.50924447</c:v>
                </c:pt>
                <c:pt idx="40">
                  <c:v>7756262.60834152</c:v>
                </c:pt>
                <c:pt idx="41">
                  <c:v>7705481.51546842</c:v>
                </c:pt>
                <c:pt idx="42">
                  <c:v>7693327.72914103</c:v>
                </c:pt>
                <c:pt idx="43">
                  <c:v>7699775.8371335</c:v>
                </c:pt>
                <c:pt idx="44">
                  <c:v>7634597.83961429</c:v>
                </c:pt>
                <c:pt idx="45">
                  <c:v>7514717.65674957</c:v>
                </c:pt>
                <c:pt idx="46">
                  <c:v>7415515.18988924</c:v>
                </c:pt>
                <c:pt idx="47">
                  <c:v>7319949.24609079</c:v>
                </c:pt>
                <c:pt idx="48">
                  <c:v>7230291.85324391</c:v>
                </c:pt>
                <c:pt idx="49">
                  <c:v>7169095.0205536</c:v>
                </c:pt>
                <c:pt idx="50">
                  <c:v>7128137.6739547</c:v>
                </c:pt>
                <c:pt idx="51">
                  <c:v>7070151.09699306</c:v>
                </c:pt>
                <c:pt idx="52">
                  <c:v>7036884.29321063</c:v>
                </c:pt>
                <c:pt idx="53">
                  <c:v>7026314.04965857</c:v>
                </c:pt>
                <c:pt idx="54">
                  <c:v>7026993.3908166</c:v>
                </c:pt>
                <c:pt idx="55">
                  <c:v>6960080.7124206</c:v>
                </c:pt>
                <c:pt idx="56">
                  <c:v>6896486.7557599</c:v>
                </c:pt>
                <c:pt idx="57">
                  <c:v>6837183.23519305</c:v>
                </c:pt>
                <c:pt idx="58">
                  <c:v>6787840.39351513</c:v>
                </c:pt>
                <c:pt idx="59">
                  <c:v>6752023.19804398</c:v>
                </c:pt>
                <c:pt idx="60">
                  <c:v>6706890.03838555</c:v>
                </c:pt>
                <c:pt idx="61">
                  <c:v>6679916.56909386</c:v>
                </c:pt>
                <c:pt idx="62">
                  <c:v>6649766.10088236</c:v>
                </c:pt>
                <c:pt idx="63">
                  <c:v>6628829.11706063</c:v>
                </c:pt>
                <c:pt idx="64">
                  <c:v>6593713.62918978</c:v>
                </c:pt>
                <c:pt idx="65">
                  <c:v>6557661.26769468</c:v>
                </c:pt>
                <c:pt idx="66">
                  <c:v>6522570.18052258</c:v>
                </c:pt>
                <c:pt idx="67">
                  <c:v>6491402.77173647</c:v>
                </c:pt>
                <c:pt idx="68">
                  <c:v>6467425.34362532</c:v>
                </c:pt>
                <c:pt idx="69">
                  <c:v>6436609.03306911</c:v>
                </c:pt>
                <c:pt idx="70">
                  <c:v>6415807.37662258</c:v>
                </c:pt>
                <c:pt idx="71">
                  <c:v>6394513.88389942</c:v>
                </c:pt>
                <c:pt idx="72">
                  <c:v>6379062.10126912</c:v>
                </c:pt>
                <c:pt idx="73">
                  <c:v>6355676.9967077</c:v>
                </c:pt>
                <c:pt idx="74">
                  <c:v>6333388.99955023</c:v>
                </c:pt>
                <c:pt idx="75">
                  <c:v>6311341.05197609</c:v>
                </c:pt>
                <c:pt idx="76">
                  <c:v>6291605.83013671</c:v>
                </c:pt>
                <c:pt idx="77">
                  <c:v>6276419.76970187</c:v>
                </c:pt>
                <c:pt idx="78">
                  <c:v>6256118.44751528</c:v>
                </c:pt>
                <c:pt idx="79">
                  <c:v>6241181.92087079</c:v>
                </c:pt>
                <c:pt idx="80">
                  <c:v>6225619.61999939</c:v>
                </c:pt>
                <c:pt idx="81">
                  <c:v>6214214.00263823</c:v>
                </c:pt>
                <c:pt idx="82">
                  <c:v>6198650.93883837</c:v>
                </c:pt>
                <c:pt idx="83">
                  <c:v>6183876.00016375</c:v>
                </c:pt>
                <c:pt idx="84">
                  <c:v>6169705.60723742</c:v>
                </c:pt>
                <c:pt idx="85">
                  <c:v>6156810.65164656</c:v>
                </c:pt>
                <c:pt idx="86">
                  <c:v>6147037.91425408</c:v>
                </c:pt>
                <c:pt idx="87">
                  <c:v>6133422.85445785</c:v>
                </c:pt>
                <c:pt idx="88">
                  <c:v>6122996.72266455</c:v>
                </c:pt>
                <c:pt idx="89">
                  <c:v>6112404.70663736</c:v>
                </c:pt>
                <c:pt idx="90">
                  <c:v>6104708.10340613</c:v>
                </c:pt>
                <c:pt idx="91">
                  <c:v>6094111.26969367</c:v>
                </c:pt>
                <c:pt idx="92">
                  <c:v>6084365.70316075</c:v>
                </c:pt>
                <c:pt idx="93">
                  <c:v>6074839.54305443</c:v>
                </c:pt>
                <c:pt idx="94">
                  <c:v>6066543.76342636</c:v>
                </c:pt>
                <c:pt idx="95">
                  <c:v>6060482.97158806</c:v>
                </c:pt>
                <c:pt idx="96">
                  <c:v>6051572.63856744</c:v>
                </c:pt>
                <c:pt idx="97">
                  <c:v>6044477.34013274</c:v>
                </c:pt>
                <c:pt idx="98">
                  <c:v>6037189.78970446</c:v>
                </c:pt>
                <c:pt idx="99">
                  <c:v>6031828.36499226</c:v>
                </c:pt>
                <c:pt idx="100">
                  <c:v>6024945.42798789</c:v>
                </c:pt>
                <c:pt idx="101">
                  <c:v>6018443.20251745</c:v>
                </c:pt>
                <c:pt idx="102">
                  <c:v>6012367.20765688</c:v>
                </c:pt>
                <c:pt idx="103">
                  <c:v>6006859.13083096</c:v>
                </c:pt>
                <c:pt idx="104">
                  <c:v>6002905.1473178</c:v>
                </c:pt>
                <c:pt idx="105">
                  <c:v>5997005.04151011</c:v>
                </c:pt>
                <c:pt idx="106">
                  <c:v>5992341.62899153</c:v>
                </c:pt>
                <c:pt idx="107">
                  <c:v>5987656.61461682</c:v>
                </c:pt>
                <c:pt idx="108">
                  <c:v>5984357.08840923</c:v>
                </c:pt>
                <c:pt idx="109">
                  <c:v>5979808.43329252</c:v>
                </c:pt>
                <c:pt idx="110">
                  <c:v>5975713.61632098</c:v>
                </c:pt>
                <c:pt idx="111">
                  <c:v>5971673.68098627</c:v>
                </c:pt>
                <c:pt idx="112">
                  <c:v>5968321.03448848</c:v>
                </c:pt>
                <c:pt idx="113">
                  <c:v>5966054.41495246</c:v>
                </c:pt>
                <c:pt idx="114">
                  <c:v>5962441.60115718</c:v>
                </c:pt>
                <c:pt idx="115">
                  <c:v>5959495.83189576</c:v>
                </c:pt>
                <c:pt idx="116">
                  <c:v>5956471.62323972</c:v>
                </c:pt>
                <c:pt idx="117">
                  <c:v>5954301.31950632</c:v>
                </c:pt>
                <c:pt idx="118">
                  <c:v>5951621.87984299</c:v>
                </c:pt>
                <c:pt idx="119">
                  <c:v>5949047.59503247</c:v>
                </c:pt>
                <c:pt idx="120">
                  <c:v>5946734.15702354</c:v>
                </c:pt>
                <c:pt idx="121">
                  <c:v>5944616.30441463</c:v>
                </c:pt>
                <c:pt idx="122">
                  <c:v>5943204.23676947</c:v>
                </c:pt>
                <c:pt idx="123">
                  <c:v>5940957.04381531</c:v>
                </c:pt>
                <c:pt idx="124">
                  <c:v>5939204.21256418</c:v>
                </c:pt>
                <c:pt idx="125">
                  <c:v>5937476.18967567</c:v>
                </c:pt>
                <c:pt idx="126">
                  <c:v>5936351.08843412</c:v>
                </c:pt>
                <c:pt idx="127">
                  <c:v>5934711.14002511</c:v>
                </c:pt>
                <c:pt idx="128">
                  <c:v>5933299.33824956</c:v>
                </c:pt>
                <c:pt idx="129">
                  <c:v>5931853.49850329</c:v>
                </c:pt>
                <c:pt idx="130">
                  <c:v>5930742.03796157</c:v>
                </c:pt>
                <c:pt idx="131">
                  <c:v>5930067.95741923</c:v>
                </c:pt>
                <c:pt idx="132">
                  <c:v>5928895.35695551</c:v>
                </c:pt>
                <c:pt idx="133">
                  <c:v>5927934.96071549</c:v>
                </c:pt>
                <c:pt idx="134">
                  <c:v>5926949.42685181</c:v>
                </c:pt>
                <c:pt idx="135">
                  <c:v>5926283.59097261</c:v>
                </c:pt>
                <c:pt idx="136">
                  <c:v>5925490.85557352</c:v>
                </c:pt>
                <c:pt idx="137">
                  <c:v>5924725.8728567</c:v>
                </c:pt>
                <c:pt idx="138">
                  <c:v>5924063.74721453</c:v>
                </c:pt>
                <c:pt idx="139">
                  <c:v>5923487.77731871</c:v>
                </c:pt>
                <c:pt idx="140">
                  <c:v>5923158.41644029</c:v>
                </c:pt>
                <c:pt idx="141">
                  <c:v>5922591.69743426</c:v>
                </c:pt>
                <c:pt idx="142">
                  <c:v>5922171.57610619</c:v>
                </c:pt>
                <c:pt idx="143">
                  <c:v>5921760.04211587</c:v>
                </c:pt>
                <c:pt idx="144">
                  <c:v>5921512.85234541</c:v>
                </c:pt>
                <c:pt idx="145">
                  <c:v>5921220.00012018</c:v>
                </c:pt>
                <c:pt idx="146">
                  <c:v>5920956.10671337</c:v>
                </c:pt>
                <c:pt idx="147">
                  <c:v>5920762.97404476</c:v>
                </c:pt>
                <c:pt idx="148">
                  <c:v>5920582.63744752</c:v>
                </c:pt>
                <c:pt idx="149">
                  <c:v>5920493.90360462</c:v>
                </c:pt>
                <c:pt idx="150">
                  <c:v>5920506.08525109</c:v>
                </c:pt>
                <c:pt idx="151">
                  <c:v>5920342.72910917</c:v>
                </c:pt>
                <c:pt idx="152">
                  <c:v>5920319.13499227</c:v>
                </c:pt>
                <c:pt idx="153">
                  <c:v>5920313.49485812</c:v>
                </c:pt>
                <c:pt idx="154">
                  <c:v>5920268.67813117</c:v>
                </c:pt>
                <c:pt idx="155">
                  <c:v>5920314.30419233</c:v>
                </c:pt>
                <c:pt idx="156">
                  <c:v>5920319.89234372</c:v>
                </c:pt>
                <c:pt idx="157">
                  <c:v>5920390.88285198</c:v>
                </c:pt>
                <c:pt idx="158">
                  <c:v>5920363.93531075</c:v>
                </c:pt>
                <c:pt idx="159">
                  <c:v>5920267.97370198</c:v>
                </c:pt>
                <c:pt idx="160">
                  <c:v>5920315.12438855</c:v>
                </c:pt>
                <c:pt idx="161">
                  <c:v>5920428.28811219</c:v>
                </c:pt>
                <c:pt idx="162">
                  <c:v>5920252.13771488</c:v>
                </c:pt>
                <c:pt idx="163">
                  <c:v>5920279.04973565</c:v>
                </c:pt>
                <c:pt idx="164">
                  <c:v>5920277.76062557</c:v>
                </c:pt>
                <c:pt idx="165">
                  <c:v>5920271.53167407</c:v>
                </c:pt>
                <c:pt idx="166">
                  <c:v>5920354.7169145</c:v>
                </c:pt>
                <c:pt idx="167">
                  <c:v>5920289.86112081</c:v>
                </c:pt>
                <c:pt idx="168">
                  <c:v>5920208.79589599</c:v>
                </c:pt>
                <c:pt idx="169">
                  <c:v>5920178.93585124</c:v>
                </c:pt>
                <c:pt idx="170">
                  <c:v>5920195.86117553</c:v>
                </c:pt>
                <c:pt idx="171">
                  <c:v>5920182.01094862</c:v>
                </c:pt>
                <c:pt idx="172">
                  <c:v>5920229.45721123</c:v>
                </c:pt>
                <c:pt idx="173">
                  <c:v>5920185.81852982</c:v>
                </c:pt>
                <c:pt idx="174">
                  <c:v>5920187.51968722</c:v>
                </c:pt>
                <c:pt idx="175">
                  <c:v>5920181.3191512</c:v>
                </c:pt>
                <c:pt idx="176">
                  <c:v>5920178.13773298</c:v>
                </c:pt>
                <c:pt idx="177">
                  <c:v>5920182.88580156</c:v>
                </c:pt>
                <c:pt idx="178">
                  <c:v>5920174.6011076</c:v>
                </c:pt>
                <c:pt idx="179">
                  <c:v>5920175.78137264</c:v>
                </c:pt>
                <c:pt idx="180">
                  <c:v>5920174.08771251</c:v>
                </c:pt>
                <c:pt idx="181">
                  <c:v>5920175.41855195</c:v>
                </c:pt>
                <c:pt idx="182">
                  <c:v>5920172.80313556</c:v>
                </c:pt>
                <c:pt idx="183">
                  <c:v>5920172.26025889</c:v>
                </c:pt>
                <c:pt idx="184">
                  <c:v>5920170.34565424</c:v>
                </c:pt>
                <c:pt idx="185">
                  <c:v>5920173.66092421</c:v>
                </c:pt>
                <c:pt idx="186">
                  <c:v>5920171.58579197</c:v>
                </c:pt>
                <c:pt idx="187">
                  <c:v>5920171.17146394</c:v>
                </c:pt>
                <c:pt idx="188">
                  <c:v>5920170.72426116</c:v>
                </c:pt>
                <c:pt idx="189">
                  <c:v>5920171.09475964</c:v>
                </c:pt>
                <c:pt idx="190">
                  <c:v>5920170.70383395</c:v>
                </c:pt>
                <c:pt idx="191">
                  <c:v>5920170.33002169</c:v>
                </c:pt>
                <c:pt idx="192">
                  <c:v>5920169.96481917</c:v>
                </c:pt>
                <c:pt idx="193">
                  <c:v>5920170.28379159</c:v>
                </c:pt>
                <c:pt idx="194">
                  <c:v>5920169.78072411</c:v>
                </c:pt>
                <c:pt idx="195">
                  <c:v>5920169.43780573</c:v>
                </c:pt>
                <c:pt idx="196">
                  <c:v>5920169.61938874</c:v>
                </c:pt>
                <c:pt idx="197">
                  <c:v>5920169.45316618</c:v>
                </c:pt>
                <c:pt idx="198">
                  <c:v>5920169.65595003</c:v>
                </c:pt>
                <c:pt idx="199">
                  <c:v>5920169.68728901</c:v>
                </c:pt>
                <c:pt idx="200">
                  <c:v>5920169.45068962</c:v>
                </c:pt>
                <c:pt idx="201">
                  <c:v>5920169.31320986</c:v>
                </c:pt>
                <c:pt idx="202">
                  <c:v>5920169.44892507</c:v>
                </c:pt>
                <c:pt idx="203">
                  <c:v>5920169.31785399</c:v>
                </c:pt>
                <c:pt idx="204">
                  <c:v>5920169.40434669</c:v>
                </c:pt>
                <c:pt idx="205">
                  <c:v>5920169.20905394</c:v>
                </c:pt>
                <c:pt idx="206">
                  <c:v>5920169.29675186</c:v>
                </c:pt>
                <c:pt idx="207">
                  <c:v>5920169.2168115</c:v>
                </c:pt>
                <c:pt idx="208">
                  <c:v>5920169.33026612</c:v>
                </c:pt>
                <c:pt idx="209">
                  <c:v>5920169.27331362</c:v>
                </c:pt>
                <c:pt idx="210">
                  <c:v>5920169.25966195</c:v>
                </c:pt>
                <c:pt idx="211">
                  <c:v>5920169.2900678</c:v>
                </c:pt>
                <c:pt idx="212">
                  <c:v>5920169.21226449</c:v>
                </c:pt>
                <c:pt idx="213">
                  <c:v>5920169.17938935</c:v>
                </c:pt>
                <c:pt idx="214">
                  <c:v>5920169.18794248</c:v>
                </c:pt>
                <c:pt idx="215">
                  <c:v>5920169.13335722</c:v>
                </c:pt>
                <c:pt idx="216">
                  <c:v>5920169.12118585</c:v>
                </c:pt>
                <c:pt idx="217">
                  <c:v>5920169.13344165</c:v>
                </c:pt>
                <c:pt idx="218">
                  <c:v>5920169.12802545</c:v>
                </c:pt>
                <c:pt idx="219">
                  <c:v>5920169.14841052</c:v>
                </c:pt>
                <c:pt idx="220">
                  <c:v>5920169.15676545</c:v>
                </c:pt>
                <c:pt idx="221">
                  <c:v>5920169.15227499</c:v>
                </c:pt>
                <c:pt idx="222">
                  <c:v>5920169.12579167</c:v>
                </c:pt>
                <c:pt idx="223">
                  <c:v>5920169.11846974</c:v>
                </c:pt>
                <c:pt idx="224">
                  <c:v>5920169.11540973</c:v>
                </c:pt>
                <c:pt idx="225">
                  <c:v>5920169.10465799</c:v>
                </c:pt>
                <c:pt idx="226">
                  <c:v>5920169.10229605</c:v>
                </c:pt>
                <c:pt idx="227">
                  <c:v>5920169.10828357</c:v>
                </c:pt>
                <c:pt idx="228">
                  <c:v>5920169.09004443</c:v>
                </c:pt>
                <c:pt idx="229">
                  <c:v>5920169.09124594</c:v>
                </c:pt>
                <c:pt idx="230">
                  <c:v>5920169.09486723</c:v>
                </c:pt>
                <c:pt idx="231">
                  <c:v>5920169.09208953</c:v>
                </c:pt>
                <c:pt idx="232">
                  <c:v>5920169.09358715</c:v>
                </c:pt>
                <c:pt idx="233">
                  <c:v>5920169.08965663</c:v>
                </c:pt>
                <c:pt idx="234">
                  <c:v>5920169.09110402</c:v>
                </c:pt>
                <c:pt idx="235">
                  <c:v>5920169.09578232</c:v>
                </c:pt>
                <c:pt idx="236">
                  <c:v>5920169.09433981</c:v>
                </c:pt>
                <c:pt idx="237">
                  <c:v>5920169.08890407</c:v>
                </c:pt>
                <c:pt idx="238">
                  <c:v>5920169.0884172</c:v>
                </c:pt>
                <c:pt idx="239">
                  <c:v>5920169.08775443</c:v>
                </c:pt>
                <c:pt idx="240">
                  <c:v>5920169.0948868</c:v>
                </c:pt>
                <c:pt idx="241">
                  <c:v>5920169.08967371</c:v>
                </c:pt>
                <c:pt idx="242">
                  <c:v>5920169.08509501</c:v>
                </c:pt>
                <c:pt idx="243">
                  <c:v>5920169.08247546</c:v>
                </c:pt>
                <c:pt idx="244">
                  <c:v>5920169.08156981</c:v>
                </c:pt>
                <c:pt idx="245">
                  <c:v>5920169.08164593</c:v>
                </c:pt>
                <c:pt idx="246">
                  <c:v>5920169.0846839</c:v>
                </c:pt>
                <c:pt idx="247">
                  <c:v>5920169.08233277</c:v>
                </c:pt>
                <c:pt idx="248">
                  <c:v>5920169.08096882</c:v>
                </c:pt>
                <c:pt idx="249">
                  <c:v>5920169.08219048</c:v>
                </c:pt>
                <c:pt idx="250">
                  <c:v>5920169.08211637</c:v>
                </c:pt>
                <c:pt idx="251">
                  <c:v>5920169.08089412</c:v>
                </c:pt>
                <c:pt idx="252">
                  <c:v>5920169.08006382</c:v>
                </c:pt>
                <c:pt idx="253">
                  <c:v>5920169.08183083</c:v>
                </c:pt>
                <c:pt idx="254">
                  <c:v>5920169.08006209</c:v>
                </c:pt>
                <c:pt idx="255">
                  <c:v>5920169.07997444</c:v>
                </c:pt>
                <c:pt idx="256">
                  <c:v>5920169.08019966</c:v>
                </c:pt>
                <c:pt idx="257">
                  <c:v>5920169.07958998</c:v>
                </c:pt>
                <c:pt idx="258">
                  <c:v>5920169.07918837</c:v>
                </c:pt>
                <c:pt idx="259">
                  <c:v>5920169.07858346</c:v>
                </c:pt>
                <c:pt idx="260">
                  <c:v>5920169.07926696</c:v>
                </c:pt>
                <c:pt idx="261">
                  <c:v>5920169.07882099</c:v>
                </c:pt>
                <c:pt idx="262">
                  <c:v>5920169.07857688</c:v>
                </c:pt>
                <c:pt idx="263">
                  <c:v>5920169.07842839</c:v>
                </c:pt>
                <c:pt idx="264">
                  <c:v>5920169.07868725</c:v>
                </c:pt>
                <c:pt idx="265">
                  <c:v>5920169.07860019</c:v>
                </c:pt>
                <c:pt idx="266">
                  <c:v>5920169.07865576</c:v>
                </c:pt>
                <c:pt idx="267">
                  <c:v>5920169.07905938</c:v>
                </c:pt>
                <c:pt idx="268">
                  <c:v>5920169.07850305</c:v>
                </c:pt>
                <c:pt idx="269">
                  <c:v>5920169.07851752</c:v>
                </c:pt>
                <c:pt idx="270">
                  <c:v>5920169.07864005</c:v>
                </c:pt>
                <c:pt idx="271">
                  <c:v>5920169.0785294</c:v>
                </c:pt>
                <c:pt idx="272">
                  <c:v>5920169.07852753</c:v>
                </c:pt>
                <c:pt idx="273">
                  <c:v>5920169.07837461</c:v>
                </c:pt>
                <c:pt idx="274">
                  <c:v>5920169.07833661</c:v>
                </c:pt>
                <c:pt idx="275">
                  <c:v>5920169.07830533</c:v>
                </c:pt>
                <c:pt idx="276">
                  <c:v>5920169.07831119</c:v>
                </c:pt>
                <c:pt idx="277">
                  <c:v>5920169.07830897</c:v>
                </c:pt>
                <c:pt idx="278">
                  <c:v>5920169.07827753</c:v>
                </c:pt>
                <c:pt idx="279">
                  <c:v>5920169.07826935</c:v>
                </c:pt>
                <c:pt idx="280">
                  <c:v>5920169.07828585</c:v>
                </c:pt>
                <c:pt idx="281">
                  <c:v>5920169.07830436</c:v>
                </c:pt>
                <c:pt idx="282">
                  <c:v>5920169.07827</c:v>
                </c:pt>
                <c:pt idx="283">
                  <c:v>5920169.07830659</c:v>
                </c:pt>
                <c:pt idx="284">
                  <c:v>5920169.07827015</c:v>
                </c:pt>
                <c:pt idx="285">
                  <c:v>5920169.07827874</c:v>
                </c:pt>
                <c:pt idx="286">
                  <c:v>5920169.07827106</c:v>
                </c:pt>
                <c:pt idx="287">
                  <c:v>5920169.07827459</c:v>
                </c:pt>
                <c:pt idx="288">
                  <c:v>5920169.07827689</c:v>
                </c:pt>
                <c:pt idx="289">
                  <c:v>5920169.07825863</c:v>
                </c:pt>
                <c:pt idx="290">
                  <c:v>5920169.07825644</c:v>
                </c:pt>
                <c:pt idx="291">
                  <c:v>5920169.07826093</c:v>
                </c:pt>
                <c:pt idx="292">
                  <c:v>5920169.07826038</c:v>
                </c:pt>
                <c:pt idx="293">
                  <c:v>5920169.07825775</c:v>
                </c:pt>
                <c:pt idx="294">
                  <c:v>5920169.07825854</c:v>
                </c:pt>
                <c:pt idx="295">
                  <c:v>5920169.07825578</c:v>
                </c:pt>
                <c:pt idx="296">
                  <c:v>5920169.07825787</c:v>
                </c:pt>
                <c:pt idx="297">
                  <c:v>5920169.07825687</c:v>
                </c:pt>
                <c:pt idx="298">
                  <c:v>5920169.0782558</c:v>
                </c:pt>
                <c:pt idx="299">
                  <c:v>5920169.07825113</c:v>
                </c:pt>
                <c:pt idx="300">
                  <c:v>5920169.07825034</c:v>
                </c:pt>
                <c:pt idx="301">
                  <c:v>5920169.07825107</c:v>
                </c:pt>
                <c:pt idx="302">
                  <c:v>5920169.0782482</c:v>
                </c:pt>
                <c:pt idx="303">
                  <c:v>5920169.07824878</c:v>
                </c:pt>
                <c:pt idx="304">
                  <c:v>5920169.07824776</c:v>
                </c:pt>
                <c:pt idx="305">
                  <c:v>5920169.0782476</c:v>
                </c:pt>
                <c:pt idx="306">
                  <c:v>5920169.07824837</c:v>
                </c:pt>
                <c:pt idx="307">
                  <c:v>5920169.07824972</c:v>
                </c:pt>
                <c:pt idx="308">
                  <c:v>5920169.07824866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662464.380727954</c:v>
                </c:pt>
                <c:pt idx="2">
                  <c:v>660384.117512275</c:v>
                </c:pt>
                <c:pt idx="3">
                  <c:v>658225.630093706</c:v>
                </c:pt>
                <c:pt idx="4">
                  <c:v>656020.936038923</c:v>
                </c:pt>
                <c:pt idx="5">
                  <c:v>653793.703044967</c:v>
                </c:pt>
                <c:pt idx="6">
                  <c:v>651563.978799507</c:v>
                </c:pt>
                <c:pt idx="7">
                  <c:v>648561.863185975</c:v>
                </c:pt>
                <c:pt idx="8">
                  <c:v>645546.282693699</c:v>
                </c:pt>
                <c:pt idx="9">
                  <c:v>499555.002296934</c:v>
                </c:pt>
                <c:pt idx="10">
                  <c:v>454360.894018205</c:v>
                </c:pt>
                <c:pt idx="11">
                  <c:v>448926.782897241</c:v>
                </c:pt>
                <c:pt idx="12">
                  <c:v>445744.010754413</c:v>
                </c:pt>
                <c:pt idx="13">
                  <c:v>447451.31427449</c:v>
                </c:pt>
                <c:pt idx="14">
                  <c:v>444230.056286379</c:v>
                </c:pt>
                <c:pt idx="15">
                  <c:v>444445.619670468</c:v>
                </c:pt>
                <c:pt idx="16">
                  <c:v>440235.575393686</c:v>
                </c:pt>
                <c:pt idx="17">
                  <c:v>443436.545782809</c:v>
                </c:pt>
                <c:pt idx="18">
                  <c:v>431710.330395592</c:v>
                </c:pt>
                <c:pt idx="19">
                  <c:v>429184.585832709</c:v>
                </c:pt>
                <c:pt idx="20">
                  <c:v>426371.580668472</c:v>
                </c:pt>
                <c:pt idx="21">
                  <c:v>424746.682109046</c:v>
                </c:pt>
                <c:pt idx="22">
                  <c:v>422396.968185255</c:v>
                </c:pt>
                <c:pt idx="23">
                  <c:v>421450.250542406</c:v>
                </c:pt>
                <c:pt idx="24">
                  <c:v>421864.992934808</c:v>
                </c:pt>
                <c:pt idx="25">
                  <c:v>421142.002056123</c:v>
                </c:pt>
                <c:pt idx="26">
                  <c:v>421163.46688929</c:v>
                </c:pt>
                <c:pt idx="27">
                  <c:v>426061.074032771</c:v>
                </c:pt>
                <c:pt idx="28">
                  <c:v>429690.145977535</c:v>
                </c:pt>
                <c:pt idx="29">
                  <c:v>435116.280185782</c:v>
                </c:pt>
                <c:pt idx="30">
                  <c:v>440478.780546218</c:v>
                </c:pt>
                <c:pt idx="31">
                  <c:v>443175.957709614</c:v>
                </c:pt>
                <c:pt idx="32">
                  <c:v>444273.952381974</c:v>
                </c:pt>
                <c:pt idx="33">
                  <c:v>445030.143401734</c:v>
                </c:pt>
                <c:pt idx="34">
                  <c:v>445122.74316946</c:v>
                </c:pt>
                <c:pt idx="35">
                  <c:v>448997.99156869</c:v>
                </c:pt>
                <c:pt idx="36">
                  <c:v>454220.635499125</c:v>
                </c:pt>
                <c:pt idx="37">
                  <c:v>461482.404375737</c:v>
                </c:pt>
                <c:pt idx="38">
                  <c:v>467720.37596458</c:v>
                </c:pt>
                <c:pt idx="39">
                  <c:v>473440.826493465</c:v>
                </c:pt>
                <c:pt idx="40">
                  <c:v>479920.97108965</c:v>
                </c:pt>
                <c:pt idx="41">
                  <c:v>482739.992277692</c:v>
                </c:pt>
                <c:pt idx="42">
                  <c:v>481882.41237115</c:v>
                </c:pt>
                <c:pt idx="43">
                  <c:v>481777.683048973</c:v>
                </c:pt>
                <c:pt idx="44">
                  <c:v>486006.865849916</c:v>
                </c:pt>
                <c:pt idx="45">
                  <c:v>492971.856866735</c:v>
                </c:pt>
                <c:pt idx="46">
                  <c:v>498656.045425632</c:v>
                </c:pt>
                <c:pt idx="47">
                  <c:v>505964.888364612</c:v>
                </c:pt>
                <c:pt idx="48">
                  <c:v>513968.059481697</c:v>
                </c:pt>
                <c:pt idx="49">
                  <c:v>517561.588229869</c:v>
                </c:pt>
                <c:pt idx="50">
                  <c:v>521209.453230891</c:v>
                </c:pt>
                <c:pt idx="51">
                  <c:v>527811.025435565</c:v>
                </c:pt>
                <c:pt idx="52">
                  <c:v>532563.511359717</c:v>
                </c:pt>
                <c:pt idx="53">
                  <c:v>533968.200156718</c:v>
                </c:pt>
                <c:pt idx="54">
                  <c:v>534686.353774261</c:v>
                </c:pt>
                <c:pt idx="55">
                  <c:v>540504.246569293</c:v>
                </c:pt>
                <c:pt idx="56">
                  <c:v>548494.255527194</c:v>
                </c:pt>
                <c:pt idx="57">
                  <c:v>555643.975412578</c:v>
                </c:pt>
                <c:pt idx="58">
                  <c:v>563896.146321276</c:v>
                </c:pt>
                <c:pt idx="59">
                  <c:v>569444.087865581</c:v>
                </c:pt>
                <c:pt idx="60">
                  <c:v>576012.430168397</c:v>
                </c:pt>
                <c:pt idx="61">
                  <c:v>579371.70744492</c:v>
                </c:pt>
                <c:pt idx="62">
                  <c:v>584502.969360622</c:v>
                </c:pt>
                <c:pt idx="63">
                  <c:v>587818.383833262</c:v>
                </c:pt>
                <c:pt idx="64">
                  <c:v>595756.48684632</c:v>
                </c:pt>
                <c:pt idx="65">
                  <c:v>602353.383698734</c:v>
                </c:pt>
                <c:pt idx="66">
                  <c:v>610716.125878427</c:v>
                </c:pt>
                <c:pt idx="67">
                  <c:v>616601.574412314</c:v>
                </c:pt>
                <c:pt idx="68">
                  <c:v>622049.942942598</c:v>
                </c:pt>
                <c:pt idx="69">
                  <c:v>630215.12818506</c:v>
                </c:pt>
                <c:pt idx="70">
                  <c:v>636810.414236642</c:v>
                </c:pt>
                <c:pt idx="71">
                  <c:v>643210.311383179</c:v>
                </c:pt>
                <c:pt idx="72">
                  <c:v>648078.310877818</c:v>
                </c:pt>
                <c:pt idx="73">
                  <c:v>653823.879308339</c:v>
                </c:pt>
                <c:pt idx="74">
                  <c:v>661649.506997193</c:v>
                </c:pt>
                <c:pt idx="75">
                  <c:v>668119.796552164</c:v>
                </c:pt>
                <c:pt idx="76">
                  <c:v>676433.373930873</c:v>
                </c:pt>
                <c:pt idx="77">
                  <c:v>682532.196924524</c:v>
                </c:pt>
                <c:pt idx="78">
                  <c:v>690273.931130311</c:v>
                </c:pt>
                <c:pt idx="79">
                  <c:v>695394.123010104</c:v>
                </c:pt>
                <c:pt idx="80">
                  <c:v>701467.737522581</c:v>
                </c:pt>
                <c:pt idx="81">
                  <c:v>706078.720109474</c:v>
                </c:pt>
                <c:pt idx="82">
                  <c:v>714558.759089438</c:v>
                </c:pt>
                <c:pt idx="83">
                  <c:v>720898.901305648</c:v>
                </c:pt>
                <c:pt idx="84">
                  <c:v>729102.952277224</c:v>
                </c:pt>
                <c:pt idx="85">
                  <c:v>734461.529862608</c:v>
                </c:pt>
                <c:pt idx="86">
                  <c:v>739244.561083603</c:v>
                </c:pt>
                <c:pt idx="87">
                  <c:v>747115.422882108</c:v>
                </c:pt>
                <c:pt idx="88">
                  <c:v>754367.23089669</c:v>
                </c:pt>
                <c:pt idx="89">
                  <c:v>761678.487579912</c:v>
                </c:pt>
                <c:pt idx="90">
                  <c:v>767229.130994292</c:v>
                </c:pt>
                <c:pt idx="91">
                  <c:v>773044.20049624</c:v>
                </c:pt>
                <c:pt idx="92">
                  <c:v>780839.014611839</c:v>
                </c:pt>
                <c:pt idx="93">
                  <c:v>786784.385147003</c:v>
                </c:pt>
                <c:pt idx="94">
                  <c:v>794877.24218723</c:v>
                </c:pt>
                <c:pt idx="95">
                  <c:v>800517.018284483</c:v>
                </c:pt>
                <c:pt idx="96">
                  <c:v>808151.266102297</c:v>
                </c:pt>
                <c:pt idx="97">
                  <c:v>813458.653579431</c:v>
                </c:pt>
                <c:pt idx="98">
                  <c:v>819478.604148184</c:v>
                </c:pt>
                <c:pt idx="99">
                  <c:v>824038.264109406</c:v>
                </c:pt>
                <c:pt idx="100">
                  <c:v>832509.052028725</c:v>
                </c:pt>
                <c:pt idx="101">
                  <c:v>838404.823829973</c:v>
                </c:pt>
                <c:pt idx="102">
                  <c:v>846473.052680659</c:v>
                </c:pt>
                <c:pt idx="103">
                  <c:v>850946.781177719</c:v>
                </c:pt>
                <c:pt idx="104">
                  <c:v>854755.108534701</c:v>
                </c:pt>
                <c:pt idx="105">
                  <c:v>861850.972740815</c:v>
                </c:pt>
                <c:pt idx="106">
                  <c:v>868982.690574255</c:v>
                </c:pt>
                <c:pt idx="107">
                  <c:v>876257.918256968</c:v>
                </c:pt>
                <c:pt idx="108">
                  <c:v>881736.925964138</c:v>
                </c:pt>
                <c:pt idx="109">
                  <c:v>886639.472324412</c:v>
                </c:pt>
                <c:pt idx="110">
                  <c:v>894024.863845036</c:v>
                </c:pt>
                <c:pt idx="111">
                  <c:v>898866.641060638</c:v>
                </c:pt>
                <c:pt idx="112">
                  <c:v>906588.49639257</c:v>
                </c:pt>
                <c:pt idx="113">
                  <c:v>911594.654982161</c:v>
                </c:pt>
                <c:pt idx="114">
                  <c:v>918542.530159223</c:v>
                </c:pt>
                <c:pt idx="115">
                  <c:v>922979.305771513</c:v>
                </c:pt>
                <c:pt idx="116">
                  <c:v>927933.234509163</c:v>
                </c:pt>
                <c:pt idx="117">
                  <c:v>931444.258259345</c:v>
                </c:pt>
                <c:pt idx="118">
                  <c:v>939425.357422694</c:v>
                </c:pt>
                <c:pt idx="119">
                  <c:v>943988.648674202</c:v>
                </c:pt>
                <c:pt idx="120">
                  <c:v>951611.98423249</c:v>
                </c:pt>
                <c:pt idx="121">
                  <c:v>954321.335194398</c:v>
                </c:pt>
                <c:pt idx="122">
                  <c:v>956554.797051439</c:v>
                </c:pt>
                <c:pt idx="123">
                  <c:v>961853.30828471</c:v>
                </c:pt>
                <c:pt idx="124">
                  <c:v>968032.607353764</c:v>
                </c:pt>
                <c:pt idx="125">
                  <c:v>974465.230379334</c:v>
                </c:pt>
                <c:pt idx="126">
                  <c:v>979275.380427232</c:v>
                </c:pt>
                <c:pt idx="127">
                  <c:v>981787.56812777</c:v>
                </c:pt>
                <c:pt idx="128">
                  <c:v>987900.659017691</c:v>
                </c:pt>
                <c:pt idx="129">
                  <c:v>990086.446664411</c:v>
                </c:pt>
                <c:pt idx="130">
                  <c:v>996660.029433315</c:v>
                </c:pt>
                <c:pt idx="131">
                  <c:v>1000579.70530378</c:v>
                </c:pt>
                <c:pt idx="132">
                  <c:v>1005808.39403708</c:v>
                </c:pt>
                <c:pt idx="133">
                  <c:v>1008044.88709455</c:v>
                </c:pt>
                <c:pt idx="134">
                  <c:v>1010296.10750621</c:v>
                </c:pt>
                <c:pt idx="135">
                  <c:v>1011327.92057815</c:v>
                </c:pt>
                <c:pt idx="136">
                  <c:v>1017731.9406576</c:v>
                </c:pt>
                <c:pt idx="137">
                  <c:v>1019327.78298889</c:v>
                </c:pt>
                <c:pt idx="138">
                  <c:v>1025613.73145667</c:v>
                </c:pt>
                <c:pt idx="139">
                  <c:v>1025260.13184691</c:v>
                </c:pt>
                <c:pt idx="140">
                  <c:v>1025094.42716658</c:v>
                </c:pt>
                <c:pt idx="141">
                  <c:v>1026684.37386232</c:v>
                </c:pt>
                <c:pt idx="142">
                  <c:v>1030432.72904646</c:v>
                </c:pt>
                <c:pt idx="143">
                  <c:v>1034895.65627056</c:v>
                </c:pt>
                <c:pt idx="144">
                  <c:v>1038592.2222373</c:v>
                </c:pt>
                <c:pt idx="145">
                  <c:v>1037464.25590583</c:v>
                </c:pt>
                <c:pt idx="146">
                  <c:v>1041678.38137319</c:v>
                </c:pt>
                <c:pt idx="147">
                  <c:v>1039953.42641444</c:v>
                </c:pt>
                <c:pt idx="148">
                  <c:v>1045038.5970111</c:v>
                </c:pt>
                <c:pt idx="149">
                  <c:v>1048114.16502172</c:v>
                </c:pt>
                <c:pt idx="150">
                  <c:v>1049450.08818929</c:v>
                </c:pt>
                <c:pt idx="151">
                  <c:v>1051853.14097848</c:v>
                </c:pt>
                <c:pt idx="152">
                  <c:v>1052121.55475952</c:v>
                </c:pt>
                <c:pt idx="153">
                  <c:v>1050104.32110113</c:v>
                </c:pt>
                <c:pt idx="154">
                  <c:v>1054280.30814349</c:v>
                </c:pt>
                <c:pt idx="155">
                  <c:v>1054446.21365242</c:v>
                </c:pt>
                <c:pt idx="156">
                  <c:v>1057056.54430196</c:v>
                </c:pt>
                <c:pt idx="157">
                  <c:v>1055398.40046386</c:v>
                </c:pt>
                <c:pt idx="158">
                  <c:v>1052585.98030659</c:v>
                </c:pt>
                <c:pt idx="159">
                  <c:v>1053742.73343734</c:v>
                </c:pt>
                <c:pt idx="160">
                  <c:v>1052923.25547805</c:v>
                </c:pt>
                <c:pt idx="161">
                  <c:v>1055387.37230256</c:v>
                </c:pt>
                <c:pt idx="162">
                  <c:v>1055229.82195749</c:v>
                </c:pt>
                <c:pt idx="163">
                  <c:v>1054291.28591784</c:v>
                </c:pt>
                <c:pt idx="164">
                  <c:v>1056392.22699195</c:v>
                </c:pt>
                <c:pt idx="165">
                  <c:v>1054522.92267426</c:v>
                </c:pt>
                <c:pt idx="166">
                  <c:v>1057240.68820158</c:v>
                </c:pt>
                <c:pt idx="167">
                  <c:v>1053881.55066462</c:v>
                </c:pt>
                <c:pt idx="168">
                  <c:v>1054763.65617857</c:v>
                </c:pt>
                <c:pt idx="169">
                  <c:v>1056409.5557164</c:v>
                </c:pt>
                <c:pt idx="170">
                  <c:v>1056320.81532998</c:v>
                </c:pt>
                <c:pt idx="171">
                  <c:v>1058269.48682223</c:v>
                </c:pt>
                <c:pt idx="172">
                  <c:v>1056841.87827772</c:v>
                </c:pt>
                <c:pt idx="173">
                  <c:v>1055975.04890969</c:v>
                </c:pt>
                <c:pt idx="174">
                  <c:v>1056599.67833492</c:v>
                </c:pt>
                <c:pt idx="175">
                  <c:v>1057368.55510415</c:v>
                </c:pt>
                <c:pt idx="176">
                  <c:v>1056342.57045912</c:v>
                </c:pt>
                <c:pt idx="177">
                  <c:v>1056415.37731733</c:v>
                </c:pt>
                <c:pt idx="178">
                  <c:v>1056282.59154106</c:v>
                </c:pt>
                <c:pt idx="179">
                  <c:v>1056475.64257327</c:v>
                </c:pt>
                <c:pt idx="180">
                  <c:v>1055841.32086704</c:v>
                </c:pt>
                <c:pt idx="181">
                  <c:v>1055376.19348258</c:v>
                </c:pt>
                <c:pt idx="182">
                  <c:v>1055986.75967026</c:v>
                </c:pt>
                <c:pt idx="183">
                  <c:v>1056204.05163089</c:v>
                </c:pt>
                <c:pt idx="184">
                  <c:v>1056440.6874818</c:v>
                </c:pt>
                <c:pt idx="185">
                  <c:v>1056861.74603243</c:v>
                </c:pt>
                <c:pt idx="186">
                  <c:v>1056414.54144219</c:v>
                </c:pt>
                <c:pt idx="187">
                  <c:v>1056657.67838396</c:v>
                </c:pt>
                <c:pt idx="188">
                  <c:v>1056699.57108247</c:v>
                </c:pt>
                <c:pt idx="189">
                  <c:v>1056288.32861566</c:v>
                </c:pt>
                <c:pt idx="190">
                  <c:v>1056217.3837091</c:v>
                </c:pt>
                <c:pt idx="191">
                  <c:v>1056500.19178039</c:v>
                </c:pt>
                <c:pt idx="192">
                  <c:v>1056416.06329637</c:v>
                </c:pt>
                <c:pt idx="193">
                  <c:v>1056506.76634661</c:v>
                </c:pt>
                <c:pt idx="194">
                  <c:v>1056641.00467401</c:v>
                </c:pt>
                <c:pt idx="195">
                  <c:v>1056693.01771143</c:v>
                </c:pt>
                <c:pt idx="196">
                  <c:v>1056891.75005938</c:v>
                </c:pt>
                <c:pt idx="197">
                  <c:v>1056848.53335439</c:v>
                </c:pt>
                <c:pt idx="198">
                  <c:v>1056692.02512438</c:v>
                </c:pt>
                <c:pt idx="199">
                  <c:v>1056609.35060435</c:v>
                </c:pt>
                <c:pt idx="200">
                  <c:v>1056630.79280103</c:v>
                </c:pt>
                <c:pt idx="201">
                  <c:v>1056666.58649035</c:v>
                </c:pt>
                <c:pt idx="202">
                  <c:v>1056737.808163</c:v>
                </c:pt>
                <c:pt idx="203">
                  <c:v>1056715.56843078</c:v>
                </c:pt>
                <c:pt idx="204">
                  <c:v>1056630.46162192</c:v>
                </c:pt>
                <c:pt idx="205">
                  <c:v>1056701.61607438</c:v>
                </c:pt>
                <c:pt idx="206">
                  <c:v>1056629.39239902</c:v>
                </c:pt>
                <c:pt idx="207">
                  <c:v>1056643.20967022</c:v>
                </c:pt>
                <c:pt idx="208">
                  <c:v>1056749.63177998</c:v>
                </c:pt>
                <c:pt idx="209">
                  <c:v>1056773.86487113</c:v>
                </c:pt>
                <c:pt idx="210">
                  <c:v>1056659.92858721</c:v>
                </c:pt>
                <c:pt idx="211">
                  <c:v>1056706.79688008</c:v>
                </c:pt>
                <c:pt idx="212">
                  <c:v>1056668.45569061</c:v>
                </c:pt>
                <c:pt idx="213">
                  <c:v>1056717.41570237</c:v>
                </c:pt>
                <c:pt idx="214">
                  <c:v>1056704.35676076</c:v>
                </c:pt>
                <c:pt idx="215">
                  <c:v>1056757.4272199</c:v>
                </c:pt>
                <c:pt idx="216">
                  <c:v>1056749.04493621</c:v>
                </c:pt>
                <c:pt idx="217">
                  <c:v>1056719.47978472</c:v>
                </c:pt>
                <c:pt idx="218">
                  <c:v>1056863.39910959</c:v>
                </c:pt>
                <c:pt idx="219">
                  <c:v>1056774.97708074</c:v>
                </c:pt>
                <c:pt idx="220">
                  <c:v>1056718.13238872</c:v>
                </c:pt>
                <c:pt idx="221">
                  <c:v>1056772.60951679</c:v>
                </c:pt>
                <c:pt idx="222">
                  <c:v>1056762.41458956</c:v>
                </c:pt>
                <c:pt idx="223">
                  <c:v>1056730.77937127</c:v>
                </c:pt>
                <c:pt idx="224">
                  <c:v>1056733.07136385</c:v>
                </c:pt>
                <c:pt idx="225">
                  <c:v>1056721.2933552</c:v>
                </c:pt>
                <c:pt idx="226">
                  <c:v>1056693.11482546</c:v>
                </c:pt>
                <c:pt idx="227">
                  <c:v>1056677.33362062</c:v>
                </c:pt>
                <c:pt idx="228">
                  <c:v>1056732.76857151</c:v>
                </c:pt>
                <c:pt idx="229">
                  <c:v>1056767.31453787</c:v>
                </c:pt>
                <c:pt idx="230">
                  <c:v>1056713.19940319</c:v>
                </c:pt>
                <c:pt idx="231">
                  <c:v>1056745.44355184</c:v>
                </c:pt>
                <c:pt idx="232">
                  <c:v>1056723.49121134</c:v>
                </c:pt>
                <c:pt idx="233">
                  <c:v>1056746.8976987</c:v>
                </c:pt>
                <c:pt idx="234">
                  <c:v>1056764.34556224</c:v>
                </c:pt>
                <c:pt idx="235">
                  <c:v>1056758.19434965</c:v>
                </c:pt>
                <c:pt idx="236">
                  <c:v>1056748.68441338</c:v>
                </c:pt>
                <c:pt idx="237">
                  <c:v>1056755.51114755</c:v>
                </c:pt>
                <c:pt idx="238">
                  <c:v>1056761.79664265</c:v>
                </c:pt>
                <c:pt idx="239">
                  <c:v>1056761.76575403</c:v>
                </c:pt>
                <c:pt idx="240">
                  <c:v>1056740.9571058</c:v>
                </c:pt>
                <c:pt idx="241">
                  <c:v>1056761.01723889</c:v>
                </c:pt>
                <c:pt idx="242">
                  <c:v>1056758.17953828</c:v>
                </c:pt>
                <c:pt idx="243">
                  <c:v>1056775.9272977</c:v>
                </c:pt>
                <c:pt idx="244">
                  <c:v>1056793.16552703</c:v>
                </c:pt>
                <c:pt idx="245">
                  <c:v>1056804.04048865</c:v>
                </c:pt>
                <c:pt idx="246">
                  <c:v>1056796.3963671</c:v>
                </c:pt>
                <c:pt idx="247">
                  <c:v>1056793.51879543</c:v>
                </c:pt>
                <c:pt idx="248">
                  <c:v>1056779.31643365</c:v>
                </c:pt>
                <c:pt idx="249">
                  <c:v>1056779.04292642</c:v>
                </c:pt>
                <c:pt idx="250">
                  <c:v>1056787.42316259</c:v>
                </c:pt>
                <c:pt idx="251">
                  <c:v>1056780.68116794</c:v>
                </c:pt>
                <c:pt idx="252">
                  <c:v>1056794.39621887</c:v>
                </c:pt>
                <c:pt idx="253">
                  <c:v>1056790.04300898</c:v>
                </c:pt>
                <c:pt idx="254">
                  <c:v>1056799.13730208</c:v>
                </c:pt>
                <c:pt idx="255">
                  <c:v>1056799.20607181</c:v>
                </c:pt>
                <c:pt idx="256">
                  <c:v>1056793.26910568</c:v>
                </c:pt>
                <c:pt idx="257">
                  <c:v>1056802.84405081</c:v>
                </c:pt>
                <c:pt idx="258">
                  <c:v>1056804.56515464</c:v>
                </c:pt>
                <c:pt idx="259">
                  <c:v>1056814.99773055</c:v>
                </c:pt>
                <c:pt idx="260">
                  <c:v>1056826.72757619</c:v>
                </c:pt>
                <c:pt idx="261">
                  <c:v>1056814.74845462</c:v>
                </c:pt>
                <c:pt idx="262">
                  <c:v>1056807.01277676</c:v>
                </c:pt>
                <c:pt idx="263">
                  <c:v>1056811.72521738</c:v>
                </c:pt>
                <c:pt idx="264">
                  <c:v>1056808.56146748</c:v>
                </c:pt>
                <c:pt idx="265">
                  <c:v>1056811.3533416</c:v>
                </c:pt>
                <c:pt idx="266">
                  <c:v>1056811.96544226</c:v>
                </c:pt>
                <c:pt idx="267">
                  <c:v>1056816.56815561</c:v>
                </c:pt>
                <c:pt idx="268">
                  <c:v>1056816.67132009</c:v>
                </c:pt>
                <c:pt idx="269">
                  <c:v>1056810.21232364</c:v>
                </c:pt>
                <c:pt idx="270">
                  <c:v>1056809.54299938</c:v>
                </c:pt>
                <c:pt idx="271">
                  <c:v>1056809.73701351</c:v>
                </c:pt>
                <c:pt idx="272">
                  <c:v>1056817.22289653</c:v>
                </c:pt>
                <c:pt idx="273">
                  <c:v>1056811.69442888</c:v>
                </c:pt>
                <c:pt idx="274">
                  <c:v>1056812.10279619</c:v>
                </c:pt>
                <c:pt idx="275">
                  <c:v>1056812.41056419</c:v>
                </c:pt>
                <c:pt idx="276">
                  <c:v>1056813.63607929</c:v>
                </c:pt>
                <c:pt idx="277">
                  <c:v>1056811.11246035</c:v>
                </c:pt>
                <c:pt idx="278">
                  <c:v>1056814.12382726</c:v>
                </c:pt>
                <c:pt idx="279">
                  <c:v>1056817.143501</c:v>
                </c:pt>
                <c:pt idx="280">
                  <c:v>1056817.05297575</c:v>
                </c:pt>
                <c:pt idx="281">
                  <c:v>1056817.02340115</c:v>
                </c:pt>
                <c:pt idx="282">
                  <c:v>1056817.39195284</c:v>
                </c:pt>
                <c:pt idx="283">
                  <c:v>1056818.80414489</c:v>
                </c:pt>
                <c:pt idx="284">
                  <c:v>1056817.45007499</c:v>
                </c:pt>
                <c:pt idx="285">
                  <c:v>1056816.79928658</c:v>
                </c:pt>
                <c:pt idx="286">
                  <c:v>1056817.50522757</c:v>
                </c:pt>
                <c:pt idx="287">
                  <c:v>1056817.81230434</c:v>
                </c:pt>
                <c:pt idx="288">
                  <c:v>1056817.21637855</c:v>
                </c:pt>
                <c:pt idx="289">
                  <c:v>1056815.61216785</c:v>
                </c:pt>
                <c:pt idx="290">
                  <c:v>1056815.78992648</c:v>
                </c:pt>
                <c:pt idx="291">
                  <c:v>1056815.75310202</c:v>
                </c:pt>
                <c:pt idx="292">
                  <c:v>1056814.97937789</c:v>
                </c:pt>
                <c:pt idx="293">
                  <c:v>1056815.17856286</c:v>
                </c:pt>
                <c:pt idx="294">
                  <c:v>1056815.76267683</c:v>
                </c:pt>
                <c:pt idx="295">
                  <c:v>1056815.6079296</c:v>
                </c:pt>
                <c:pt idx="296">
                  <c:v>1056815.56815</c:v>
                </c:pt>
                <c:pt idx="297">
                  <c:v>1056816.00934881</c:v>
                </c:pt>
                <c:pt idx="298">
                  <c:v>1056815.88932239</c:v>
                </c:pt>
                <c:pt idx="299">
                  <c:v>1056815.63950436</c:v>
                </c:pt>
                <c:pt idx="300">
                  <c:v>1056815.58855593</c:v>
                </c:pt>
                <c:pt idx="301">
                  <c:v>1056815.44963336</c:v>
                </c:pt>
                <c:pt idx="302">
                  <c:v>1056815.10599427</c:v>
                </c:pt>
                <c:pt idx="303">
                  <c:v>1056815.09311502</c:v>
                </c:pt>
                <c:pt idx="304">
                  <c:v>1056815.29844595</c:v>
                </c:pt>
                <c:pt idx="305">
                  <c:v>1056815.41965074</c:v>
                </c:pt>
                <c:pt idx="306">
                  <c:v>1056815.28146314</c:v>
                </c:pt>
                <c:pt idx="307">
                  <c:v>1056814.90596307</c:v>
                </c:pt>
                <c:pt idx="308">
                  <c:v>1056815.74206138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2804612.06795067</c:v>
                </c:pt>
                <c:pt idx="1">
                  <c:v>15874327.6875835</c:v>
                </c:pt>
                <c:pt idx="2">
                  <c:v>15646471.3685317</c:v>
                </c:pt>
                <c:pt idx="3">
                  <c:v>15419206.4188247</c:v>
                </c:pt>
                <c:pt idx="4">
                  <c:v>15189332.6597033</c:v>
                </c:pt>
                <c:pt idx="5">
                  <c:v>14958299.34721</c:v>
                </c:pt>
                <c:pt idx="6">
                  <c:v>14727193.4395822</c:v>
                </c:pt>
                <c:pt idx="7">
                  <c:v>14450915.8887077</c:v>
                </c:pt>
                <c:pt idx="8">
                  <c:v>14194177.947444</c:v>
                </c:pt>
                <c:pt idx="9">
                  <c:v>8643347.05414493</c:v>
                </c:pt>
                <c:pt idx="10">
                  <c:v>6742431.81114476</c:v>
                </c:pt>
                <c:pt idx="11">
                  <c:v>6297849.06516161</c:v>
                </c:pt>
                <c:pt idx="12">
                  <c:v>5978950.68358626</c:v>
                </c:pt>
                <c:pt idx="13">
                  <c:v>5978246.60676394</c:v>
                </c:pt>
                <c:pt idx="14">
                  <c:v>5721023.9854838</c:v>
                </c:pt>
                <c:pt idx="15">
                  <c:v>5730082.48910106</c:v>
                </c:pt>
                <c:pt idx="16">
                  <c:v>5685335.82071593</c:v>
                </c:pt>
                <c:pt idx="17">
                  <c:v>5741100.93799485</c:v>
                </c:pt>
                <c:pt idx="18">
                  <c:v>5050478.83758166</c:v>
                </c:pt>
                <c:pt idx="19">
                  <c:v>4611354.93486245</c:v>
                </c:pt>
                <c:pt idx="20">
                  <c:v>4339305.77657274</c:v>
                </c:pt>
                <c:pt idx="21">
                  <c:v>4156445.79805361</c:v>
                </c:pt>
                <c:pt idx="22">
                  <c:v>4076121.90852566</c:v>
                </c:pt>
                <c:pt idx="23">
                  <c:v>4082985.26798486</c:v>
                </c:pt>
                <c:pt idx="24">
                  <c:v>3961209.33734306</c:v>
                </c:pt>
                <c:pt idx="25">
                  <c:v>3913678.70458054</c:v>
                </c:pt>
                <c:pt idx="26">
                  <c:v>3909367.86360054</c:v>
                </c:pt>
                <c:pt idx="27">
                  <c:v>3717017.92496545</c:v>
                </c:pt>
                <c:pt idx="28">
                  <c:v>3541795.02554058</c:v>
                </c:pt>
                <c:pt idx="29">
                  <c:v>3420572.96370114</c:v>
                </c:pt>
                <c:pt idx="30">
                  <c:v>3330935.97897223</c:v>
                </c:pt>
                <c:pt idx="31">
                  <c:v>3283673.94605762</c:v>
                </c:pt>
                <c:pt idx="32">
                  <c:v>3300234.64820033</c:v>
                </c:pt>
                <c:pt idx="33">
                  <c:v>3245194.19549547</c:v>
                </c:pt>
                <c:pt idx="34">
                  <c:v>3246331.32175473</c:v>
                </c:pt>
                <c:pt idx="35">
                  <c:v>3207843.45712881</c:v>
                </c:pt>
                <c:pt idx="36">
                  <c:v>3094908.37101271</c:v>
                </c:pt>
                <c:pt idx="37">
                  <c:v>3018040.76967104</c:v>
                </c:pt>
                <c:pt idx="38">
                  <c:v>2936848.05326201</c:v>
                </c:pt>
                <c:pt idx="39">
                  <c:v>2862974.50643493</c:v>
                </c:pt>
                <c:pt idx="40">
                  <c:v>2831545.25852403</c:v>
                </c:pt>
                <c:pt idx="41">
                  <c:v>2806890.45516093</c:v>
                </c:pt>
                <c:pt idx="42">
                  <c:v>2786419.04708781</c:v>
                </c:pt>
                <c:pt idx="43">
                  <c:v>2789600.14319711</c:v>
                </c:pt>
                <c:pt idx="44">
                  <c:v>2763675.4109788</c:v>
                </c:pt>
                <c:pt idx="45">
                  <c:v>2702069.11841702</c:v>
                </c:pt>
                <c:pt idx="46">
                  <c:v>2645526.05128998</c:v>
                </c:pt>
                <c:pt idx="47">
                  <c:v>2596637.36757611</c:v>
                </c:pt>
                <c:pt idx="48">
                  <c:v>2552124.63950648</c:v>
                </c:pt>
                <c:pt idx="49">
                  <c:v>2513447.72106256</c:v>
                </c:pt>
                <c:pt idx="50">
                  <c:v>2490701.63679652</c:v>
                </c:pt>
                <c:pt idx="51">
                  <c:v>2460919.97112668</c:v>
                </c:pt>
                <c:pt idx="52">
                  <c:v>2447032.87482138</c:v>
                </c:pt>
                <c:pt idx="53">
                  <c:v>2441458.41197019</c:v>
                </c:pt>
                <c:pt idx="54">
                  <c:v>2445821.44634794</c:v>
                </c:pt>
                <c:pt idx="55">
                  <c:v>2403546.1496139</c:v>
                </c:pt>
                <c:pt idx="56">
                  <c:v>2369718.28144103</c:v>
                </c:pt>
                <c:pt idx="57">
                  <c:v>2334551.85972421</c:v>
                </c:pt>
                <c:pt idx="58">
                  <c:v>2309818.57924929</c:v>
                </c:pt>
                <c:pt idx="59">
                  <c:v>2289933.70768948</c:v>
                </c:pt>
                <c:pt idx="60">
                  <c:v>2263077.4966582</c:v>
                </c:pt>
                <c:pt idx="61">
                  <c:v>2245019.49359844</c:v>
                </c:pt>
                <c:pt idx="62">
                  <c:v>2225292.549625</c:v>
                </c:pt>
                <c:pt idx="63">
                  <c:v>2212437.23645509</c:v>
                </c:pt>
                <c:pt idx="64">
                  <c:v>2194928.07589957</c:v>
                </c:pt>
                <c:pt idx="65">
                  <c:v>2172315.07346527</c:v>
                </c:pt>
                <c:pt idx="66">
                  <c:v>2152649.75799293</c:v>
                </c:pt>
                <c:pt idx="67">
                  <c:v>2131655.44672408</c:v>
                </c:pt>
                <c:pt idx="68">
                  <c:v>2116365.03227765</c:v>
                </c:pt>
                <c:pt idx="69">
                  <c:v>2097494.97954484</c:v>
                </c:pt>
                <c:pt idx="70">
                  <c:v>2085731.90254335</c:v>
                </c:pt>
                <c:pt idx="71">
                  <c:v>2073190.34791676</c:v>
                </c:pt>
                <c:pt idx="72">
                  <c:v>2063711.39471668</c:v>
                </c:pt>
                <c:pt idx="73">
                  <c:v>2046723.03204536</c:v>
                </c:pt>
                <c:pt idx="74">
                  <c:v>2032744.33325657</c:v>
                </c:pt>
                <c:pt idx="75">
                  <c:v>2016890.3217954</c:v>
                </c:pt>
                <c:pt idx="76">
                  <c:v>2004691.91101431</c:v>
                </c:pt>
                <c:pt idx="77">
                  <c:v>1994576.21566901</c:v>
                </c:pt>
                <c:pt idx="78">
                  <c:v>1980148.39365532</c:v>
                </c:pt>
                <c:pt idx="79">
                  <c:v>1968688.36088562</c:v>
                </c:pt>
                <c:pt idx="80">
                  <c:v>1956823.56460612</c:v>
                </c:pt>
                <c:pt idx="81">
                  <c:v>1948154.03593823</c:v>
                </c:pt>
                <c:pt idx="82">
                  <c:v>1937517.56307557</c:v>
                </c:pt>
                <c:pt idx="83">
                  <c:v>1925842.10830544</c:v>
                </c:pt>
                <c:pt idx="84">
                  <c:v>1915517.87006174</c:v>
                </c:pt>
                <c:pt idx="85">
                  <c:v>1904572.23120866</c:v>
                </c:pt>
                <c:pt idx="86">
                  <c:v>1896477.86924211</c:v>
                </c:pt>
                <c:pt idx="87">
                  <c:v>1885428.75625105</c:v>
                </c:pt>
                <c:pt idx="88">
                  <c:v>1877184.00451317</c:v>
                </c:pt>
                <c:pt idx="89">
                  <c:v>1868563.89971336</c:v>
                </c:pt>
                <c:pt idx="90">
                  <c:v>1862139.6133174</c:v>
                </c:pt>
                <c:pt idx="91">
                  <c:v>1852378.28596861</c:v>
                </c:pt>
                <c:pt idx="92">
                  <c:v>1843897.8620719</c:v>
                </c:pt>
                <c:pt idx="93">
                  <c:v>1834881.97837752</c:v>
                </c:pt>
                <c:pt idx="94">
                  <c:v>1827517.71211022</c:v>
                </c:pt>
                <c:pt idx="95">
                  <c:v>1821883.37524393</c:v>
                </c:pt>
                <c:pt idx="96">
                  <c:v>1813195.49475465</c:v>
                </c:pt>
                <c:pt idx="97">
                  <c:v>1805952.52001812</c:v>
                </c:pt>
                <c:pt idx="98">
                  <c:v>1798377.38698401</c:v>
                </c:pt>
                <c:pt idx="99">
                  <c:v>1792724.45696921</c:v>
                </c:pt>
                <c:pt idx="100">
                  <c:v>1785534.34157264</c:v>
                </c:pt>
                <c:pt idx="101">
                  <c:v>1778370.78267262</c:v>
                </c:pt>
                <c:pt idx="102">
                  <c:v>1771589.34961432</c:v>
                </c:pt>
                <c:pt idx="103">
                  <c:v>1765175.98126783</c:v>
                </c:pt>
                <c:pt idx="104">
                  <c:v>1760513.32591892</c:v>
                </c:pt>
                <c:pt idx="105">
                  <c:v>1753389.47240327</c:v>
                </c:pt>
                <c:pt idx="106">
                  <c:v>1747530.49803922</c:v>
                </c:pt>
                <c:pt idx="107">
                  <c:v>1741490.27127203</c:v>
                </c:pt>
                <c:pt idx="108">
                  <c:v>1737083.36858647</c:v>
                </c:pt>
                <c:pt idx="109">
                  <c:v>1731068.69134496</c:v>
                </c:pt>
                <c:pt idx="110">
                  <c:v>1725209.263199</c:v>
                </c:pt>
                <c:pt idx="111">
                  <c:v>1719582.16292458</c:v>
                </c:pt>
                <c:pt idx="112">
                  <c:v>1714303.20724646</c:v>
                </c:pt>
                <c:pt idx="113">
                  <c:v>1710667.65511149</c:v>
                </c:pt>
                <c:pt idx="114">
                  <c:v>1704874.57758611</c:v>
                </c:pt>
                <c:pt idx="115">
                  <c:v>1700251.45329048</c:v>
                </c:pt>
                <c:pt idx="116">
                  <c:v>1695310.53276341</c:v>
                </c:pt>
                <c:pt idx="117">
                  <c:v>1691717.46047775</c:v>
                </c:pt>
                <c:pt idx="118">
                  <c:v>1686407.11493718</c:v>
                </c:pt>
                <c:pt idx="119">
                  <c:v>1681882.8608271</c:v>
                </c:pt>
                <c:pt idx="120">
                  <c:v>1676851.32503964</c:v>
                </c:pt>
                <c:pt idx="121">
                  <c:v>1673190.86586572</c:v>
                </c:pt>
                <c:pt idx="122">
                  <c:v>1670609.91557</c:v>
                </c:pt>
                <c:pt idx="123">
                  <c:v>1665963.34892639</c:v>
                </c:pt>
                <c:pt idx="124">
                  <c:v>1661661.253028</c:v>
                </c:pt>
                <c:pt idx="125">
                  <c:v>1657232.9714621</c:v>
                </c:pt>
                <c:pt idx="126">
                  <c:v>1654089.96432452</c:v>
                </c:pt>
                <c:pt idx="127">
                  <c:v>1650776.20486961</c:v>
                </c:pt>
                <c:pt idx="128">
                  <c:v>1646581.7846549</c:v>
                </c:pt>
                <c:pt idx="129">
                  <c:v>1643523.88446345</c:v>
                </c:pt>
                <c:pt idx="130">
                  <c:v>1639490.29757784</c:v>
                </c:pt>
                <c:pt idx="131">
                  <c:v>1637016.4701827</c:v>
                </c:pt>
                <c:pt idx="132">
                  <c:v>1633146.48062672</c:v>
                </c:pt>
                <c:pt idx="133">
                  <c:v>1630610.74216301</c:v>
                </c:pt>
                <c:pt idx="134">
                  <c:v>1627920.8755536</c:v>
                </c:pt>
                <c:pt idx="135">
                  <c:v>1626231.67018932</c:v>
                </c:pt>
                <c:pt idx="136">
                  <c:v>1622272.14321073</c:v>
                </c:pt>
                <c:pt idx="137">
                  <c:v>1620061.38737736</c:v>
                </c:pt>
                <c:pt idx="138">
                  <c:v>1616215.54841268</c:v>
                </c:pt>
                <c:pt idx="139">
                  <c:v>1614943.99124629</c:v>
                </c:pt>
                <c:pt idx="140">
                  <c:v>1614156.92750829</c:v>
                </c:pt>
                <c:pt idx="141">
                  <c:v>1612006.07827143</c:v>
                </c:pt>
                <c:pt idx="142">
                  <c:v>1609331.43925156</c:v>
                </c:pt>
                <c:pt idx="143">
                  <c:v>1606345.81457853</c:v>
                </c:pt>
                <c:pt idx="144">
                  <c:v>1604121.96666336</c:v>
                </c:pt>
                <c:pt idx="145">
                  <c:v>1603358.09593679</c:v>
                </c:pt>
                <c:pt idx="146">
                  <c:v>1600609.63137643</c:v>
                </c:pt>
                <c:pt idx="147">
                  <c:v>1600131.84886205</c:v>
                </c:pt>
                <c:pt idx="148">
                  <c:v>1597274.65369591</c:v>
                </c:pt>
                <c:pt idx="149">
                  <c:v>1595603.69416802</c:v>
                </c:pt>
                <c:pt idx="150">
                  <c:v>1595045.58053225</c:v>
                </c:pt>
                <c:pt idx="151">
                  <c:v>1592982.44310106</c:v>
                </c:pt>
                <c:pt idx="152">
                  <c:v>1591887.4315355</c:v>
                </c:pt>
                <c:pt idx="153">
                  <c:v>1592569.74414231</c:v>
                </c:pt>
                <c:pt idx="154">
                  <c:v>1590204.98233723</c:v>
                </c:pt>
                <c:pt idx="155">
                  <c:v>1589501.69008566</c:v>
                </c:pt>
                <c:pt idx="156">
                  <c:v>1589217.57203042</c:v>
                </c:pt>
                <c:pt idx="157">
                  <c:v>1589349.84424366</c:v>
                </c:pt>
                <c:pt idx="158">
                  <c:v>1590989.19090375</c:v>
                </c:pt>
                <c:pt idx="159">
                  <c:v>1590174.98329118</c:v>
                </c:pt>
                <c:pt idx="160">
                  <c:v>1590590.66228905</c:v>
                </c:pt>
                <c:pt idx="161">
                  <c:v>1589300.35389338</c:v>
                </c:pt>
                <c:pt idx="162">
                  <c:v>1589375.56727989</c:v>
                </c:pt>
                <c:pt idx="163">
                  <c:v>1589807.62208238</c:v>
                </c:pt>
                <c:pt idx="164">
                  <c:v>1589335.22896988</c:v>
                </c:pt>
                <c:pt idx="165">
                  <c:v>1589885.1344907</c:v>
                </c:pt>
                <c:pt idx="166">
                  <c:v>1588561.36459678</c:v>
                </c:pt>
                <c:pt idx="167">
                  <c:v>1589866.0392798</c:v>
                </c:pt>
                <c:pt idx="168">
                  <c:v>1589488.18752524</c:v>
                </c:pt>
                <c:pt idx="169">
                  <c:v>1588588.92083717</c:v>
                </c:pt>
                <c:pt idx="170">
                  <c:v>1588618.06176922</c:v>
                </c:pt>
                <c:pt idx="171">
                  <c:v>1587708.51107804</c:v>
                </c:pt>
                <c:pt idx="172">
                  <c:v>1588450.21847005</c:v>
                </c:pt>
                <c:pt idx="173">
                  <c:v>1588542.89301913</c:v>
                </c:pt>
                <c:pt idx="174">
                  <c:v>1588497.81158252</c:v>
                </c:pt>
                <c:pt idx="175">
                  <c:v>1588331.03556373</c:v>
                </c:pt>
                <c:pt idx="176">
                  <c:v>1588547.87995281</c:v>
                </c:pt>
                <c:pt idx="177">
                  <c:v>1588527.81534161</c:v>
                </c:pt>
                <c:pt idx="178">
                  <c:v>1588569.10922705</c:v>
                </c:pt>
                <c:pt idx="179">
                  <c:v>1588470.6332737</c:v>
                </c:pt>
                <c:pt idx="180">
                  <c:v>1588804.64038418</c:v>
                </c:pt>
                <c:pt idx="181">
                  <c:v>1588999.8502065</c:v>
                </c:pt>
                <c:pt idx="182">
                  <c:v>1588628.38671164</c:v>
                </c:pt>
                <c:pt idx="183">
                  <c:v>1588570.62020098</c:v>
                </c:pt>
                <c:pt idx="184">
                  <c:v>1588498.11347577</c:v>
                </c:pt>
                <c:pt idx="185">
                  <c:v>1588325.18210664</c:v>
                </c:pt>
                <c:pt idx="186">
                  <c:v>1588476.10901651</c:v>
                </c:pt>
                <c:pt idx="187">
                  <c:v>1588450.9965647</c:v>
                </c:pt>
                <c:pt idx="188">
                  <c:v>1588380.62911668</c:v>
                </c:pt>
                <c:pt idx="189">
                  <c:v>1588574.64070496</c:v>
                </c:pt>
                <c:pt idx="190">
                  <c:v>1588584.21567947</c:v>
                </c:pt>
                <c:pt idx="191">
                  <c:v>1588504.49587321</c:v>
                </c:pt>
                <c:pt idx="192">
                  <c:v>1588565.38682643</c:v>
                </c:pt>
                <c:pt idx="193">
                  <c:v>1588532.90424328</c:v>
                </c:pt>
                <c:pt idx="194">
                  <c:v>1588469.87180738</c:v>
                </c:pt>
                <c:pt idx="195">
                  <c:v>1588462.56703991</c:v>
                </c:pt>
                <c:pt idx="196">
                  <c:v>1588360.6847244</c:v>
                </c:pt>
                <c:pt idx="197">
                  <c:v>1588384.50755971</c:v>
                </c:pt>
                <c:pt idx="198">
                  <c:v>1588528.18280033</c:v>
                </c:pt>
                <c:pt idx="199">
                  <c:v>1588498.19576988</c:v>
                </c:pt>
                <c:pt idx="200">
                  <c:v>1588486.52849439</c:v>
                </c:pt>
                <c:pt idx="201">
                  <c:v>1588456.2930945</c:v>
                </c:pt>
                <c:pt idx="202">
                  <c:v>1588426.99015667</c:v>
                </c:pt>
                <c:pt idx="203">
                  <c:v>1588442.36607444</c:v>
                </c:pt>
                <c:pt idx="204">
                  <c:v>1588484.83203713</c:v>
                </c:pt>
                <c:pt idx="205">
                  <c:v>1588449.50161304</c:v>
                </c:pt>
                <c:pt idx="206">
                  <c:v>1588456.15121606</c:v>
                </c:pt>
                <c:pt idx="207">
                  <c:v>1588465.25368683</c:v>
                </c:pt>
                <c:pt idx="208">
                  <c:v>1588452.55590199</c:v>
                </c:pt>
                <c:pt idx="209">
                  <c:v>1588409.63683517</c:v>
                </c:pt>
                <c:pt idx="210">
                  <c:v>1588470.50753156</c:v>
                </c:pt>
                <c:pt idx="211">
                  <c:v>1588447.56707599</c:v>
                </c:pt>
                <c:pt idx="212">
                  <c:v>1588461.9880556</c:v>
                </c:pt>
                <c:pt idx="213">
                  <c:v>1588443.46298398</c:v>
                </c:pt>
                <c:pt idx="214">
                  <c:v>1588446.25558757</c:v>
                </c:pt>
                <c:pt idx="215">
                  <c:v>1588431.6740539</c:v>
                </c:pt>
                <c:pt idx="216">
                  <c:v>1588423.9207189</c:v>
                </c:pt>
                <c:pt idx="217">
                  <c:v>1588440.46710661</c:v>
                </c:pt>
                <c:pt idx="218">
                  <c:v>1588369.43176024</c:v>
                </c:pt>
                <c:pt idx="219">
                  <c:v>1588417.68172428</c:v>
                </c:pt>
                <c:pt idx="220">
                  <c:v>1588435.80692229</c:v>
                </c:pt>
                <c:pt idx="221">
                  <c:v>1588419.41939492</c:v>
                </c:pt>
                <c:pt idx="222">
                  <c:v>1588418.52978043</c:v>
                </c:pt>
                <c:pt idx="223">
                  <c:v>1588428.00021851</c:v>
                </c:pt>
                <c:pt idx="224">
                  <c:v>1588427.64143467</c:v>
                </c:pt>
                <c:pt idx="225">
                  <c:v>1588425.52611125</c:v>
                </c:pt>
                <c:pt idx="226">
                  <c:v>1588433.01151049</c:v>
                </c:pt>
                <c:pt idx="227">
                  <c:v>1588442.34628963</c:v>
                </c:pt>
                <c:pt idx="228">
                  <c:v>1588415.39858115</c:v>
                </c:pt>
                <c:pt idx="229">
                  <c:v>1588394.81874861</c:v>
                </c:pt>
                <c:pt idx="230">
                  <c:v>1588424.67982807</c:v>
                </c:pt>
                <c:pt idx="231">
                  <c:v>1588406.78823483</c:v>
                </c:pt>
                <c:pt idx="232">
                  <c:v>1588417.40987652</c:v>
                </c:pt>
                <c:pt idx="233">
                  <c:v>1588407.18371686</c:v>
                </c:pt>
                <c:pt idx="234">
                  <c:v>1588402.78974964</c:v>
                </c:pt>
                <c:pt idx="235">
                  <c:v>1588397.00954446</c:v>
                </c:pt>
                <c:pt idx="236">
                  <c:v>1588406.4546469</c:v>
                </c:pt>
                <c:pt idx="237">
                  <c:v>1588404.52485637</c:v>
                </c:pt>
                <c:pt idx="238">
                  <c:v>1588401.17484734</c:v>
                </c:pt>
                <c:pt idx="239">
                  <c:v>1588401.30676143</c:v>
                </c:pt>
                <c:pt idx="240">
                  <c:v>1588412.41101415</c:v>
                </c:pt>
                <c:pt idx="241">
                  <c:v>1588402.41225891</c:v>
                </c:pt>
                <c:pt idx="242">
                  <c:v>1588402.68608986</c:v>
                </c:pt>
                <c:pt idx="243">
                  <c:v>1588391.73780992</c:v>
                </c:pt>
                <c:pt idx="244">
                  <c:v>1588382.55645328</c:v>
                </c:pt>
                <c:pt idx="245">
                  <c:v>1588379.15115624</c:v>
                </c:pt>
                <c:pt idx="246">
                  <c:v>1588380.21167116</c:v>
                </c:pt>
                <c:pt idx="247">
                  <c:v>1588381.7491519</c:v>
                </c:pt>
                <c:pt idx="248">
                  <c:v>1588385.93782521</c:v>
                </c:pt>
                <c:pt idx="249">
                  <c:v>1588386.42370602</c:v>
                </c:pt>
                <c:pt idx="250">
                  <c:v>1588381.48384802</c:v>
                </c:pt>
                <c:pt idx="251">
                  <c:v>1588384.96320848</c:v>
                </c:pt>
                <c:pt idx="252">
                  <c:v>1588377.43030403</c:v>
                </c:pt>
                <c:pt idx="253">
                  <c:v>1588380.11030232</c:v>
                </c:pt>
                <c:pt idx="254">
                  <c:v>1588374.93873866</c:v>
                </c:pt>
                <c:pt idx="255">
                  <c:v>1588374.12295998</c:v>
                </c:pt>
                <c:pt idx="256">
                  <c:v>1588375.70436449</c:v>
                </c:pt>
                <c:pt idx="257">
                  <c:v>1588372.29989774</c:v>
                </c:pt>
                <c:pt idx="258">
                  <c:v>1588371.28931759</c:v>
                </c:pt>
                <c:pt idx="259">
                  <c:v>1588366.20171737</c:v>
                </c:pt>
                <c:pt idx="260">
                  <c:v>1588361.01813352</c:v>
                </c:pt>
                <c:pt idx="261">
                  <c:v>1588365.98736991</c:v>
                </c:pt>
                <c:pt idx="262">
                  <c:v>1588367.57586621</c:v>
                </c:pt>
                <c:pt idx="263">
                  <c:v>1588365.10003475</c:v>
                </c:pt>
                <c:pt idx="264">
                  <c:v>1588366.93644028</c:v>
                </c:pt>
                <c:pt idx="265">
                  <c:v>1588364.90446018</c:v>
                </c:pt>
                <c:pt idx="266">
                  <c:v>1588365.19000061</c:v>
                </c:pt>
                <c:pt idx="267">
                  <c:v>1588363.10182472</c:v>
                </c:pt>
                <c:pt idx="268">
                  <c:v>1588362.87669946</c:v>
                </c:pt>
                <c:pt idx="269">
                  <c:v>1588365.96992688</c:v>
                </c:pt>
                <c:pt idx="270">
                  <c:v>1588365.75829306</c:v>
                </c:pt>
                <c:pt idx="271">
                  <c:v>1588365.44037728</c:v>
                </c:pt>
                <c:pt idx="272">
                  <c:v>1588362.93574243</c:v>
                </c:pt>
                <c:pt idx="273">
                  <c:v>1588365.28247352</c:v>
                </c:pt>
                <c:pt idx="274">
                  <c:v>1588365.14281602</c:v>
                </c:pt>
                <c:pt idx="275">
                  <c:v>1588365.13340211</c:v>
                </c:pt>
                <c:pt idx="276">
                  <c:v>1588364.52984064</c:v>
                </c:pt>
                <c:pt idx="277">
                  <c:v>1588365.77228137</c:v>
                </c:pt>
                <c:pt idx="278">
                  <c:v>1588364.73504489</c:v>
                </c:pt>
                <c:pt idx="279">
                  <c:v>1588363.47339991</c:v>
                </c:pt>
                <c:pt idx="280">
                  <c:v>1588363.25986054</c:v>
                </c:pt>
                <c:pt idx="281">
                  <c:v>1588363.78495442</c:v>
                </c:pt>
                <c:pt idx="282">
                  <c:v>1588363.31826741</c:v>
                </c:pt>
                <c:pt idx="283">
                  <c:v>1588363.07704062</c:v>
                </c:pt>
                <c:pt idx="284">
                  <c:v>1588363.36739553</c:v>
                </c:pt>
                <c:pt idx="285">
                  <c:v>1588363.63852868</c:v>
                </c:pt>
                <c:pt idx="286">
                  <c:v>1588363.43539069</c:v>
                </c:pt>
                <c:pt idx="287">
                  <c:v>1588363.12411969</c:v>
                </c:pt>
                <c:pt idx="288">
                  <c:v>1588363.42535083</c:v>
                </c:pt>
                <c:pt idx="289">
                  <c:v>1588364.0758493</c:v>
                </c:pt>
                <c:pt idx="290">
                  <c:v>1588364.15370283</c:v>
                </c:pt>
                <c:pt idx="291">
                  <c:v>1588364.09762877</c:v>
                </c:pt>
                <c:pt idx="292">
                  <c:v>1588364.44835033</c:v>
                </c:pt>
                <c:pt idx="293">
                  <c:v>1588364.48381442</c:v>
                </c:pt>
                <c:pt idx="294">
                  <c:v>1588364.13370039</c:v>
                </c:pt>
                <c:pt idx="295">
                  <c:v>1588364.25869312</c:v>
                </c:pt>
                <c:pt idx="296">
                  <c:v>1588364.25988434</c:v>
                </c:pt>
                <c:pt idx="297">
                  <c:v>1588364.15005385</c:v>
                </c:pt>
                <c:pt idx="298">
                  <c:v>1588364.15950963</c:v>
                </c:pt>
                <c:pt idx="299">
                  <c:v>1588364.28018149</c:v>
                </c:pt>
                <c:pt idx="300">
                  <c:v>1588364.31466052</c:v>
                </c:pt>
                <c:pt idx="301">
                  <c:v>1588364.41830862</c:v>
                </c:pt>
                <c:pt idx="302">
                  <c:v>1588364.55723254</c:v>
                </c:pt>
                <c:pt idx="303">
                  <c:v>1588364.55325189</c:v>
                </c:pt>
                <c:pt idx="304">
                  <c:v>1588364.50597566</c:v>
                </c:pt>
                <c:pt idx="305">
                  <c:v>1588364.49460134</c:v>
                </c:pt>
                <c:pt idx="306">
                  <c:v>1588364.56108701</c:v>
                </c:pt>
                <c:pt idx="307">
                  <c:v>1588364.6677209</c:v>
                </c:pt>
                <c:pt idx="308">
                  <c:v>1588364.3809621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1810297.13206831</c:v>
                </c:pt>
                <c:pt idx="1">
                  <c:v>1810297.13206831</c:v>
                </c:pt>
                <c:pt idx="2">
                  <c:v>1810297.13206831</c:v>
                </c:pt>
                <c:pt idx="3">
                  <c:v>1810297.13206831</c:v>
                </c:pt>
                <c:pt idx="4">
                  <c:v>1810297.13206831</c:v>
                </c:pt>
                <c:pt idx="5">
                  <c:v>1810297.13206831</c:v>
                </c:pt>
                <c:pt idx="6">
                  <c:v>1810297.13206831</c:v>
                </c:pt>
                <c:pt idx="7">
                  <c:v>1810297.13206831</c:v>
                </c:pt>
                <c:pt idx="8">
                  <c:v>1810297.13206831</c:v>
                </c:pt>
                <c:pt idx="9">
                  <c:v>1810297.13206831</c:v>
                </c:pt>
                <c:pt idx="10">
                  <c:v>1810297.13206831</c:v>
                </c:pt>
                <c:pt idx="11">
                  <c:v>1810297.13206831</c:v>
                </c:pt>
                <c:pt idx="12">
                  <c:v>1810297.13206831</c:v>
                </c:pt>
                <c:pt idx="13">
                  <c:v>1810297.13206831</c:v>
                </c:pt>
                <c:pt idx="14">
                  <c:v>1810297.13206831</c:v>
                </c:pt>
                <c:pt idx="15">
                  <c:v>1810297.13206831</c:v>
                </c:pt>
                <c:pt idx="16">
                  <c:v>1810297.13206831</c:v>
                </c:pt>
                <c:pt idx="17">
                  <c:v>1810297.13206831</c:v>
                </c:pt>
                <c:pt idx="18">
                  <c:v>1810297.13206831</c:v>
                </c:pt>
                <c:pt idx="19">
                  <c:v>1810297.13206831</c:v>
                </c:pt>
                <c:pt idx="20">
                  <c:v>1810297.13206831</c:v>
                </c:pt>
                <c:pt idx="21">
                  <c:v>1810297.13206831</c:v>
                </c:pt>
                <c:pt idx="22">
                  <c:v>1810297.13206831</c:v>
                </c:pt>
                <c:pt idx="23">
                  <c:v>1810297.13206831</c:v>
                </c:pt>
                <c:pt idx="24">
                  <c:v>1810297.13206831</c:v>
                </c:pt>
                <c:pt idx="25">
                  <c:v>1810297.13206831</c:v>
                </c:pt>
                <c:pt idx="26">
                  <c:v>1810297.13206831</c:v>
                </c:pt>
                <c:pt idx="27">
                  <c:v>1810297.13206831</c:v>
                </c:pt>
                <c:pt idx="28">
                  <c:v>1810297.13206831</c:v>
                </c:pt>
                <c:pt idx="29">
                  <c:v>1810297.13206831</c:v>
                </c:pt>
                <c:pt idx="30">
                  <c:v>1810297.13206831</c:v>
                </c:pt>
                <c:pt idx="31">
                  <c:v>1810297.13206831</c:v>
                </c:pt>
                <c:pt idx="32">
                  <c:v>1810297.13206831</c:v>
                </c:pt>
                <c:pt idx="33">
                  <c:v>1810297.13206831</c:v>
                </c:pt>
                <c:pt idx="34">
                  <c:v>1810297.13206831</c:v>
                </c:pt>
                <c:pt idx="35">
                  <c:v>1810297.13206831</c:v>
                </c:pt>
                <c:pt idx="36">
                  <c:v>1810297.13206831</c:v>
                </c:pt>
                <c:pt idx="37">
                  <c:v>1810297.13206831</c:v>
                </c:pt>
                <c:pt idx="38">
                  <c:v>1810297.13206831</c:v>
                </c:pt>
                <c:pt idx="39">
                  <c:v>1810297.13206831</c:v>
                </c:pt>
                <c:pt idx="40">
                  <c:v>1810297.13206831</c:v>
                </c:pt>
                <c:pt idx="41">
                  <c:v>1810297.13206831</c:v>
                </c:pt>
                <c:pt idx="42">
                  <c:v>1810297.13206831</c:v>
                </c:pt>
                <c:pt idx="43">
                  <c:v>1810297.13206831</c:v>
                </c:pt>
                <c:pt idx="44">
                  <c:v>1810297.13206831</c:v>
                </c:pt>
                <c:pt idx="45">
                  <c:v>1810297.13206831</c:v>
                </c:pt>
                <c:pt idx="46">
                  <c:v>1810297.13206831</c:v>
                </c:pt>
                <c:pt idx="47">
                  <c:v>1810297.13206831</c:v>
                </c:pt>
                <c:pt idx="48">
                  <c:v>1810297.13206831</c:v>
                </c:pt>
                <c:pt idx="49">
                  <c:v>1810297.13206831</c:v>
                </c:pt>
                <c:pt idx="50">
                  <c:v>1810297.13206831</c:v>
                </c:pt>
                <c:pt idx="51">
                  <c:v>1810297.13206831</c:v>
                </c:pt>
                <c:pt idx="52">
                  <c:v>1810297.13206831</c:v>
                </c:pt>
                <c:pt idx="53">
                  <c:v>1810297.13206831</c:v>
                </c:pt>
                <c:pt idx="54">
                  <c:v>1810297.13206831</c:v>
                </c:pt>
                <c:pt idx="55">
                  <c:v>1810297.13206831</c:v>
                </c:pt>
                <c:pt idx="56">
                  <c:v>1810297.13206831</c:v>
                </c:pt>
                <c:pt idx="57">
                  <c:v>1810297.13206831</c:v>
                </c:pt>
                <c:pt idx="58">
                  <c:v>1810297.13206831</c:v>
                </c:pt>
                <c:pt idx="59">
                  <c:v>1810297.13206831</c:v>
                </c:pt>
                <c:pt idx="60">
                  <c:v>1810297.13206831</c:v>
                </c:pt>
                <c:pt idx="61">
                  <c:v>1810297.13206831</c:v>
                </c:pt>
                <c:pt idx="62">
                  <c:v>1810297.13206831</c:v>
                </c:pt>
                <c:pt idx="63">
                  <c:v>1810297.13206831</c:v>
                </c:pt>
                <c:pt idx="64">
                  <c:v>1810297.13206831</c:v>
                </c:pt>
                <c:pt idx="65">
                  <c:v>1810297.13206831</c:v>
                </c:pt>
                <c:pt idx="66">
                  <c:v>1810297.13206831</c:v>
                </c:pt>
                <c:pt idx="67">
                  <c:v>1810297.13206831</c:v>
                </c:pt>
                <c:pt idx="68">
                  <c:v>1810297.13206831</c:v>
                </c:pt>
                <c:pt idx="69">
                  <c:v>1810297.13206831</c:v>
                </c:pt>
                <c:pt idx="70">
                  <c:v>1810297.13206831</c:v>
                </c:pt>
                <c:pt idx="71">
                  <c:v>1810297.13206831</c:v>
                </c:pt>
                <c:pt idx="72">
                  <c:v>1810297.13206831</c:v>
                </c:pt>
                <c:pt idx="73">
                  <c:v>1810297.13206831</c:v>
                </c:pt>
                <c:pt idx="74">
                  <c:v>1810297.13206831</c:v>
                </c:pt>
                <c:pt idx="75">
                  <c:v>1810297.13206831</c:v>
                </c:pt>
                <c:pt idx="76">
                  <c:v>1810297.13206831</c:v>
                </c:pt>
                <c:pt idx="77">
                  <c:v>1810297.13206831</c:v>
                </c:pt>
                <c:pt idx="78">
                  <c:v>1810297.13206831</c:v>
                </c:pt>
                <c:pt idx="79">
                  <c:v>1810297.13206831</c:v>
                </c:pt>
                <c:pt idx="80">
                  <c:v>1810297.13206831</c:v>
                </c:pt>
                <c:pt idx="81">
                  <c:v>1810297.13206831</c:v>
                </c:pt>
                <c:pt idx="82">
                  <c:v>1810297.13206831</c:v>
                </c:pt>
                <c:pt idx="83">
                  <c:v>1810297.13206831</c:v>
                </c:pt>
                <c:pt idx="84">
                  <c:v>1810297.13206831</c:v>
                </c:pt>
                <c:pt idx="85">
                  <c:v>1810297.13206831</c:v>
                </c:pt>
                <c:pt idx="86">
                  <c:v>1810297.13206831</c:v>
                </c:pt>
                <c:pt idx="87">
                  <c:v>1810297.13206831</c:v>
                </c:pt>
                <c:pt idx="88">
                  <c:v>1810297.13206831</c:v>
                </c:pt>
                <c:pt idx="89">
                  <c:v>1810297.13206831</c:v>
                </c:pt>
                <c:pt idx="90">
                  <c:v>1810297.13206831</c:v>
                </c:pt>
                <c:pt idx="91">
                  <c:v>1810297.13206831</c:v>
                </c:pt>
                <c:pt idx="92">
                  <c:v>1810297.13206831</c:v>
                </c:pt>
                <c:pt idx="93">
                  <c:v>1810297.13206831</c:v>
                </c:pt>
                <c:pt idx="94">
                  <c:v>1810297.13206831</c:v>
                </c:pt>
                <c:pt idx="95">
                  <c:v>1810297.13206831</c:v>
                </c:pt>
                <c:pt idx="96">
                  <c:v>1810297.13206831</c:v>
                </c:pt>
                <c:pt idx="97">
                  <c:v>1810297.13206831</c:v>
                </c:pt>
                <c:pt idx="98">
                  <c:v>1810297.13206831</c:v>
                </c:pt>
                <c:pt idx="99">
                  <c:v>1810297.13206831</c:v>
                </c:pt>
                <c:pt idx="100">
                  <c:v>1810297.13206831</c:v>
                </c:pt>
                <c:pt idx="101">
                  <c:v>1810297.13206831</c:v>
                </c:pt>
                <c:pt idx="102">
                  <c:v>1810297.13206831</c:v>
                </c:pt>
                <c:pt idx="103">
                  <c:v>1810297.13206831</c:v>
                </c:pt>
                <c:pt idx="104">
                  <c:v>1810297.13206831</c:v>
                </c:pt>
                <c:pt idx="105">
                  <c:v>1810297.13206831</c:v>
                </c:pt>
                <c:pt idx="106">
                  <c:v>1810297.13206831</c:v>
                </c:pt>
                <c:pt idx="107">
                  <c:v>1810297.13206831</c:v>
                </c:pt>
                <c:pt idx="108">
                  <c:v>1810297.13206831</c:v>
                </c:pt>
                <c:pt idx="109">
                  <c:v>1810297.13206831</c:v>
                </c:pt>
                <c:pt idx="110">
                  <c:v>1810297.13206831</c:v>
                </c:pt>
                <c:pt idx="111">
                  <c:v>1810297.13206831</c:v>
                </c:pt>
                <c:pt idx="112">
                  <c:v>1810297.13206831</c:v>
                </c:pt>
                <c:pt idx="113">
                  <c:v>1810297.13206831</c:v>
                </c:pt>
                <c:pt idx="114">
                  <c:v>1810297.13206831</c:v>
                </c:pt>
                <c:pt idx="115">
                  <c:v>1810297.13206831</c:v>
                </c:pt>
                <c:pt idx="116">
                  <c:v>1810297.13206831</c:v>
                </c:pt>
                <c:pt idx="117">
                  <c:v>1810297.13206831</c:v>
                </c:pt>
                <c:pt idx="118">
                  <c:v>1810297.13206831</c:v>
                </c:pt>
                <c:pt idx="119">
                  <c:v>1810297.13206831</c:v>
                </c:pt>
                <c:pt idx="120">
                  <c:v>1810297.13206831</c:v>
                </c:pt>
                <c:pt idx="121">
                  <c:v>1810297.13206831</c:v>
                </c:pt>
                <c:pt idx="122">
                  <c:v>1810297.13206831</c:v>
                </c:pt>
                <c:pt idx="123">
                  <c:v>1810297.13206831</c:v>
                </c:pt>
                <c:pt idx="124">
                  <c:v>1810297.13206831</c:v>
                </c:pt>
                <c:pt idx="125">
                  <c:v>1810297.13206831</c:v>
                </c:pt>
                <c:pt idx="126">
                  <c:v>1810297.13206831</c:v>
                </c:pt>
                <c:pt idx="127">
                  <c:v>1810297.13206831</c:v>
                </c:pt>
                <c:pt idx="128">
                  <c:v>1810297.13206831</c:v>
                </c:pt>
                <c:pt idx="129">
                  <c:v>1810297.13206831</c:v>
                </c:pt>
                <c:pt idx="130">
                  <c:v>1810297.13206831</c:v>
                </c:pt>
                <c:pt idx="131">
                  <c:v>1810297.13206831</c:v>
                </c:pt>
                <c:pt idx="132">
                  <c:v>1810297.13206831</c:v>
                </c:pt>
                <c:pt idx="133">
                  <c:v>1810297.13206831</c:v>
                </c:pt>
                <c:pt idx="134">
                  <c:v>1810297.13206831</c:v>
                </c:pt>
                <c:pt idx="135">
                  <c:v>1810297.13206831</c:v>
                </c:pt>
                <c:pt idx="136">
                  <c:v>1810297.13206831</c:v>
                </c:pt>
                <c:pt idx="137">
                  <c:v>1810297.13206831</c:v>
                </c:pt>
                <c:pt idx="138">
                  <c:v>1810297.13206831</c:v>
                </c:pt>
                <c:pt idx="139">
                  <c:v>1810297.13206831</c:v>
                </c:pt>
                <c:pt idx="140">
                  <c:v>1810297.13206831</c:v>
                </c:pt>
                <c:pt idx="141">
                  <c:v>1810297.13206831</c:v>
                </c:pt>
                <c:pt idx="142">
                  <c:v>1810297.13206831</c:v>
                </c:pt>
                <c:pt idx="143">
                  <c:v>1810297.13206831</c:v>
                </c:pt>
                <c:pt idx="144">
                  <c:v>1810297.13206831</c:v>
                </c:pt>
                <c:pt idx="145">
                  <c:v>1810297.13206831</c:v>
                </c:pt>
                <c:pt idx="146">
                  <c:v>1810297.13206831</c:v>
                </c:pt>
                <c:pt idx="147">
                  <c:v>1810297.13206831</c:v>
                </c:pt>
                <c:pt idx="148">
                  <c:v>1810297.13206831</c:v>
                </c:pt>
                <c:pt idx="149">
                  <c:v>1810297.13206831</c:v>
                </c:pt>
                <c:pt idx="150">
                  <c:v>1810297.13206831</c:v>
                </c:pt>
                <c:pt idx="151">
                  <c:v>1810297.13206831</c:v>
                </c:pt>
                <c:pt idx="152">
                  <c:v>1810297.13206831</c:v>
                </c:pt>
                <c:pt idx="153">
                  <c:v>1810297.13206831</c:v>
                </c:pt>
                <c:pt idx="154">
                  <c:v>1810297.13206831</c:v>
                </c:pt>
                <c:pt idx="155">
                  <c:v>1810297.13206831</c:v>
                </c:pt>
                <c:pt idx="156">
                  <c:v>1810297.13206831</c:v>
                </c:pt>
                <c:pt idx="157">
                  <c:v>1810297.13206831</c:v>
                </c:pt>
                <c:pt idx="158">
                  <c:v>1810297.13206831</c:v>
                </c:pt>
                <c:pt idx="159">
                  <c:v>1810297.13206831</c:v>
                </c:pt>
                <c:pt idx="160">
                  <c:v>1810297.13206831</c:v>
                </c:pt>
                <c:pt idx="161">
                  <c:v>1810297.13206831</c:v>
                </c:pt>
                <c:pt idx="162">
                  <c:v>1810297.13206831</c:v>
                </c:pt>
                <c:pt idx="163">
                  <c:v>1810297.13206831</c:v>
                </c:pt>
                <c:pt idx="164">
                  <c:v>1810297.13206831</c:v>
                </c:pt>
                <c:pt idx="165">
                  <c:v>1810297.13206831</c:v>
                </c:pt>
                <c:pt idx="166">
                  <c:v>1810297.13206831</c:v>
                </c:pt>
                <c:pt idx="167">
                  <c:v>1810297.13206831</c:v>
                </c:pt>
                <c:pt idx="168">
                  <c:v>1810297.13206831</c:v>
                </c:pt>
                <c:pt idx="169">
                  <c:v>1810297.13206831</c:v>
                </c:pt>
                <c:pt idx="170">
                  <c:v>1810297.13206831</c:v>
                </c:pt>
                <c:pt idx="171">
                  <c:v>1810297.13206831</c:v>
                </c:pt>
                <c:pt idx="172">
                  <c:v>1810297.13206831</c:v>
                </c:pt>
                <c:pt idx="173">
                  <c:v>1810297.13206831</c:v>
                </c:pt>
                <c:pt idx="174">
                  <c:v>1810297.13206831</c:v>
                </c:pt>
                <c:pt idx="175">
                  <c:v>1810297.13206831</c:v>
                </c:pt>
                <c:pt idx="176">
                  <c:v>1810297.13206831</c:v>
                </c:pt>
                <c:pt idx="177">
                  <c:v>1810297.13206831</c:v>
                </c:pt>
                <c:pt idx="178">
                  <c:v>1810297.13206831</c:v>
                </c:pt>
                <c:pt idx="179">
                  <c:v>1810297.13206831</c:v>
                </c:pt>
                <c:pt idx="180">
                  <c:v>1810297.13206831</c:v>
                </c:pt>
                <c:pt idx="181">
                  <c:v>1810297.13206831</c:v>
                </c:pt>
                <c:pt idx="182">
                  <c:v>1810297.13206831</c:v>
                </c:pt>
                <c:pt idx="183">
                  <c:v>1810297.13206831</c:v>
                </c:pt>
                <c:pt idx="184">
                  <c:v>1810297.13206831</c:v>
                </c:pt>
                <c:pt idx="185">
                  <c:v>1810297.13206831</c:v>
                </c:pt>
                <c:pt idx="186">
                  <c:v>1810297.13206831</c:v>
                </c:pt>
                <c:pt idx="187">
                  <c:v>1810297.13206831</c:v>
                </c:pt>
                <c:pt idx="188">
                  <c:v>1810297.13206831</c:v>
                </c:pt>
                <c:pt idx="189">
                  <c:v>1810297.13206831</c:v>
                </c:pt>
                <c:pt idx="190">
                  <c:v>1810297.13206831</c:v>
                </c:pt>
                <c:pt idx="191">
                  <c:v>1810297.13206831</c:v>
                </c:pt>
                <c:pt idx="192">
                  <c:v>1810297.13206831</c:v>
                </c:pt>
                <c:pt idx="193">
                  <c:v>1810297.13206831</c:v>
                </c:pt>
                <c:pt idx="194">
                  <c:v>1810297.13206831</c:v>
                </c:pt>
                <c:pt idx="195">
                  <c:v>1810297.13206831</c:v>
                </c:pt>
                <c:pt idx="196">
                  <c:v>1810297.13206831</c:v>
                </c:pt>
                <c:pt idx="197">
                  <c:v>1810297.13206831</c:v>
                </c:pt>
                <c:pt idx="198">
                  <c:v>1810297.13206831</c:v>
                </c:pt>
                <c:pt idx="199">
                  <c:v>1810297.13206831</c:v>
                </c:pt>
                <c:pt idx="200">
                  <c:v>1810297.13206831</c:v>
                </c:pt>
                <c:pt idx="201">
                  <c:v>1810297.13206831</c:v>
                </c:pt>
                <c:pt idx="202">
                  <c:v>1810297.13206831</c:v>
                </c:pt>
                <c:pt idx="203">
                  <c:v>1810297.13206831</c:v>
                </c:pt>
                <c:pt idx="204">
                  <c:v>1810297.13206831</c:v>
                </c:pt>
                <c:pt idx="205">
                  <c:v>1810297.13206831</c:v>
                </c:pt>
                <c:pt idx="206">
                  <c:v>1810297.13206831</c:v>
                </c:pt>
                <c:pt idx="207">
                  <c:v>1810297.13206831</c:v>
                </c:pt>
                <c:pt idx="208">
                  <c:v>1810297.13206831</c:v>
                </c:pt>
                <c:pt idx="209">
                  <c:v>1810297.13206831</c:v>
                </c:pt>
                <c:pt idx="210">
                  <c:v>1810297.13206831</c:v>
                </c:pt>
                <c:pt idx="211">
                  <c:v>1810297.13206831</c:v>
                </c:pt>
                <c:pt idx="212">
                  <c:v>1810297.13206831</c:v>
                </c:pt>
                <c:pt idx="213">
                  <c:v>1810297.13206831</c:v>
                </c:pt>
                <c:pt idx="214">
                  <c:v>1810297.13206831</c:v>
                </c:pt>
                <c:pt idx="215">
                  <c:v>1810297.13206831</c:v>
                </c:pt>
                <c:pt idx="216">
                  <c:v>1810297.13206831</c:v>
                </c:pt>
                <c:pt idx="217">
                  <c:v>1810297.13206831</c:v>
                </c:pt>
                <c:pt idx="218">
                  <c:v>1810297.13206831</c:v>
                </c:pt>
                <c:pt idx="219">
                  <c:v>1810297.13206831</c:v>
                </c:pt>
                <c:pt idx="220">
                  <c:v>1810297.13206831</c:v>
                </c:pt>
                <c:pt idx="221">
                  <c:v>1810297.13206831</c:v>
                </c:pt>
                <c:pt idx="222">
                  <c:v>1810297.13206831</c:v>
                </c:pt>
                <c:pt idx="223">
                  <c:v>1810297.13206831</c:v>
                </c:pt>
                <c:pt idx="224">
                  <c:v>1810297.13206831</c:v>
                </c:pt>
                <c:pt idx="225">
                  <c:v>1810297.13206831</c:v>
                </c:pt>
                <c:pt idx="226">
                  <c:v>1810297.13206831</c:v>
                </c:pt>
                <c:pt idx="227">
                  <c:v>1810297.13206831</c:v>
                </c:pt>
                <c:pt idx="228">
                  <c:v>1810297.13206831</c:v>
                </c:pt>
                <c:pt idx="229">
                  <c:v>1810297.13206831</c:v>
                </c:pt>
                <c:pt idx="230">
                  <c:v>1810297.13206831</c:v>
                </c:pt>
                <c:pt idx="231">
                  <c:v>1810297.13206831</c:v>
                </c:pt>
                <c:pt idx="232">
                  <c:v>1810297.13206831</c:v>
                </c:pt>
                <c:pt idx="233">
                  <c:v>1810297.13206831</c:v>
                </c:pt>
                <c:pt idx="234">
                  <c:v>1810297.13206831</c:v>
                </c:pt>
                <c:pt idx="235">
                  <c:v>1810297.13206831</c:v>
                </c:pt>
                <c:pt idx="236">
                  <c:v>1810297.13206831</c:v>
                </c:pt>
                <c:pt idx="237">
                  <c:v>1810297.13206831</c:v>
                </c:pt>
                <c:pt idx="238">
                  <c:v>1810297.13206831</c:v>
                </c:pt>
                <c:pt idx="239">
                  <c:v>1810297.13206831</c:v>
                </c:pt>
                <c:pt idx="240">
                  <c:v>1810297.13206831</c:v>
                </c:pt>
                <c:pt idx="241">
                  <c:v>1810297.13206831</c:v>
                </c:pt>
                <c:pt idx="242">
                  <c:v>1810297.13206831</c:v>
                </c:pt>
                <c:pt idx="243">
                  <c:v>1810297.13206831</c:v>
                </c:pt>
                <c:pt idx="244">
                  <c:v>1810297.13206831</c:v>
                </c:pt>
                <c:pt idx="245">
                  <c:v>1810297.13206831</c:v>
                </c:pt>
                <c:pt idx="246">
                  <c:v>1810297.13206831</c:v>
                </c:pt>
                <c:pt idx="247">
                  <c:v>1810297.13206831</c:v>
                </c:pt>
                <c:pt idx="248">
                  <c:v>1810297.13206831</c:v>
                </c:pt>
                <c:pt idx="249">
                  <c:v>1810297.13206831</c:v>
                </c:pt>
                <c:pt idx="250">
                  <c:v>1810297.13206831</c:v>
                </c:pt>
                <c:pt idx="251">
                  <c:v>1810297.13206831</c:v>
                </c:pt>
                <c:pt idx="252">
                  <c:v>1810297.13206831</c:v>
                </c:pt>
                <c:pt idx="253">
                  <c:v>1810297.13206831</c:v>
                </c:pt>
                <c:pt idx="254">
                  <c:v>1810297.13206831</c:v>
                </c:pt>
                <c:pt idx="255">
                  <c:v>1810297.13206831</c:v>
                </c:pt>
                <c:pt idx="256">
                  <c:v>1810297.13206831</c:v>
                </c:pt>
                <c:pt idx="257">
                  <c:v>1810297.13206831</c:v>
                </c:pt>
                <c:pt idx="258">
                  <c:v>1810297.13206831</c:v>
                </c:pt>
                <c:pt idx="259">
                  <c:v>1810297.13206831</c:v>
                </c:pt>
                <c:pt idx="260">
                  <c:v>1810297.13206831</c:v>
                </c:pt>
                <c:pt idx="261">
                  <c:v>1810297.13206831</c:v>
                </c:pt>
                <c:pt idx="262">
                  <c:v>1810297.13206831</c:v>
                </c:pt>
                <c:pt idx="263">
                  <c:v>1810297.13206831</c:v>
                </c:pt>
                <c:pt idx="264">
                  <c:v>1810297.13206831</c:v>
                </c:pt>
                <c:pt idx="265">
                  <c:v>1810297.13206831</c:v>
                </c:pt>
                <c:pt idx="266">
                  <c:v>1810297.13206831</c:v>
                </c:pt>
                <c:pt idx="267">
                  <c:v>1810297.13206831</c:v>
                </c:pt>
                <c:pt idx="268">
                  <c:v>1810297.13206831</c:v>
                </c:pt>
                <c:pt idx="269">
                  <c:v>1810297.13206831</c:v>
                </c:pt>
                <c:pt idx="270">
                  <c:v>1810297.13206831</c:v>
                </c:pt>
                <c:pt idx="271">
                  <c:v>1810297.13206831</c:v>
                </c:pt>
                <c:pt idx="272">
                  <c:v>1810297.13206831</c:v>
                </c:pt>
                <c:pt idx="273">
                  <c:v>1810297.13206831</c:v>
                </c:pt>
                <c:pt idx="274">
                  <c:v>1810297.13206831</c:v>
                </c:pt>
                <c:pt idx="275">
                  <c:v>1810297.13206831</c:v>
                </c:pt>
                <c:pt idx="276">
                  <c:v>1810297.13206831</c:v>
                </c:pt>
                <c:pt idx="277">
                  <c:v>1810297.13206831</c:v>
                </c:pt>
                <c:pt idx="278">
                  <c:v>1810297.13206831</c:v>
                </c:pt>
                <c:pt idx="279">
                  <c:v>1810297.13206831</c:v>
                </c:pt>
                <c:pt idx="280">
                  <c:v>1810297.13206831</c:v>
                </c:pt>
                <c:pt idx="281">
                  <c:v>1810297.13206831</c:v>
                </c:pt>
                <c:pt idx="282">
                  <c:v>1810297.13206831</c:v>
                </c:pt>
                <c:pt idx="283">
                  <c:v>1810297.13206831</c:v>
                </c:pt>
                <c:pt idx="284">
                  <c:v>1810297.13206831</c:v>
                </c:pt>
                <c:pt idx="285">
                  <c:v>1810297.13206831</c:v>
                </c:pt>
                <c:pt idx="286">
                  <c:v>1810297.13206831</c:v>
                </c:pt>
                <c:pt idx="287">
                  <c:v>1810297.13206831</c:v>
                </c:pt>
                <c:pt idx="288">
                  <c:v>1810297.13206831</c:v>
                </c:pt>
                <c:pt idx="289">
                  <c:v>1810297.13206831</c:v>
                </c:pt>
                <c:pt idx="290">
                  <c:v>1810297.13206831</c:v>
                </c:pt>
                <c:pt idx="291">
                  <c:v>1810297.13206831</c:v>
                </c:pt>
                <c:pt idx="292">
                  <c:v>1810297.13206831</c:v>
                </c:pt>
                <c:pt idx="293">
                  <c:v>1810297.13206831</c:v>
                </c:pt>
                <c:pt idx="294">
                  <c:v>1810297.13206831</c:v>
                </c:pt>
                <c:pt idx="295">
                  <c:v>1810297.13206831</c:v>
                </c:pt>
                <c:pt idx="296">
                  <c:v>1810297.13206831</c:v>
                </c:pt>
                <c:pt idx="297">
                  <c:v>1810297.13206831</c:v>
                </c:pt>
                <c:pt idx="298">
                  <c:v>1810297.13206831</c:v>
                </c:pt>
                <c:pt idx="299">
                  <c:v>1810297.13206831</c:v>
                </c:pt>
                <c:pt idx="300">
                  <c:v>1810297.13206831</c:v>
                </c:pt>
                <c:pt idx="301">
                  <c:v>1810297.13206831</c:v>
                </c:pt>
                <c:pt idx="302">
                  <c:v>1810297.13206831</c:v>
                </c:pt>
                <c:pt idx="303">
                  <c:v>1810297.13206831</c:v>
                </c:pt>
                <c:pt idx="304">
                  <c:v>1810297.13206831</c:v>
                </c:pt>
                <c:pt idx="305">
                  <c:v>1810297.13206831</c:v>
                </c:pt>
                <c:pt idx="306">
                  <c:v>1810297.13206831</c:v>
                </c:pt>
                <c:pt idx="307">
                  <c:v>1810297.13206831</c:v>
                </c:pt>
                <c:pt idx="308">
                  <c:v>1810297.13206831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2774.67882006613</c:v>
                </c:pt>
                <c:pt idx="11">
                  <c:v>2624.50756691994</c:v>
                </c:pt>
                <c:pt idx="12">
                  <c:v>2515.70835751954</c:v>
                </c:pt>
                <c:pt idx="13">
                  <c:v>2503.14955950614</c:v>
                </c:pt>
                <c:pt idx="14">
                  <c:v>2418.77537551167</c:v>
                </c:pt>
                <c:pt idx="15">
                  <c:v>2423.94384398665</c:v>
                </c:pt>
                <c:pt idx="16">
                  <c:v>2454.31121975232</c:v>
                </c:pt>
                <c:pt idx="17">
                  <c:v>2439.2622859566</c:v>
                </c:pt>
                <c:pt idx="18">
                  <c:v>2228.10539266094</c:v>
                </c:pt>
                <c:pt idx="19">
                  <c:v>2082.9081341997</c:v>
                </c:pt>
                <c:pt idx="20">
                  <c:v>2003.84658742009</c:v>
                </c:pt>
                <c:pt idx="21">
                  <c:v>1950.34611213457</c:v>
                </c:pt>
                <c:pt idx="22">
                  <c:v>1941.93328785879</c:v>
                </c:pt>
                <c:pt idx="23">
                  <c:v>1950.64153289578</c:v>
                </c:pt>
                <c:pt idx="24">
                  <c:v>1906.5169400684</c:v>
                </c:pt>
                <c:pt idx="25">
                  <c:v>1901.28559552017</c:v>
                </c:pt>
                <c:pt idx="26">
                  <c:v>1900.19017092028</c:v>
                </c:pt>
                <c:pt idx="27">
                  <c:v>1817.55436440816</c:v>
                </c:pt>
                <c:pt idx="28">
                  <c:v>1752.59975083068</c:v>
                </c:pt>
                <c:pt idx="29">
                  <c:v>1701.98833195567</c:v>
                </c:pt>
                <c:pt idx="30">
                  <c:v>1663.17461007537</c:v>
                </c:pt>
                <c:pt idx="31">
                  <c:v>1647.13893721048</c:v>
                </c:pt>
                <c:pt idx="32">
                  <c:v>1647.84723577886</c:v>
                </c:pt>
                <c:pt idx="33">
                  <c:v>1631.81178848799</c:v>
                </c:pt>
                <c:pt idx="34">
                  <c:v>1632.65826473136</c:v>
                </c:pt>
                <c:pt idx="35">
                  <c:v>1609.50763252144</c:v>
                </c:pt>
                <c:pt idx="36">
                  <c:v>1569.95677288087</c:v>
                </c:pt>
                <c:pt idx="37">
                  <c:v>1537.63529478509</c:v>
                </c:pt>
                <c:pt idx="38">
                  <c:v>1507.85804124559</c:v>
                </c:pt>
                <c:pt idx="39">
                  <c:v>1481.78955652671</c:v>
                </c:pt>
                <c:pt idx="40">
                  <c:v>1465.72563058605</c:v>
                </c:pt>
                <c:pt idx="41">
                  <c:v>1456.17168833411</c:v>
                </c:pt>
                <c:pt idx="42">
                  <c:v>1454.70662801416</c:v>
                </c:pt>
                <c:pt idx="43">
                  <c:v>1455.94945588767</c:v>
                </c:pt>
                <c:pt idx="44">
                  <c:v>1443.33684054502</c:v>
                </c:pt>
                <c:pt idx="45">
                  <c:v>1420.82601043111</c:v>
                </c:pt>
                <c:pt idx="46">
                  <c:v>1401.85650543271</c:v>
                </c:pt>
                <c:pt idx="47">
                  <c:v>1383.50810659539</c:v>
                </c:pt>
                <c:pt idx="48">
                  <c:v>1366.14099669611</c:v>
                </c:pt>
                <c:pt idx="49">
                  <c:v>1354.78950544395</c:v>
                </c:pt>
                <c:pt idx="50">
                  <c:v>1346.82739158553</c:v>
                </c:pt>
                <c:pt idx="51">
                  <c:v>1335.16345332204</c:v>
                </c:pt>
                <c:pt idx="52">
                  <c:v>1328.5634906946</c:v>
                </c:pt>
                <c:pt idx="53">
                  <c:v>1326.48447281941</c:v>
                </c:pt>
                <c:pt idx="54">
                  <c:v>1326.30577672814</c:v>
                </c:pt>
                <c:pt idx="55">
                  <c:v>1313.48336071594</c:v>
                </c:pt>
                <c:pt idx="56">
                  <c:v>1300.86167307846</c:v>
                </c:pt>
                <c:pt idx="57">
                  <c:v>1289.07973700551</c:v>
                </c:pt>
                <c:pt idx="58">
                  <c:v>1278.7599091972</c:v>
                </c:pt>
                <c:pt idx="59">
                  <c:v>1271.44837542099</c:v>
                </c:pt>
                <c:pt idx="60">
                  <c:v>1262.41214793876</c:v>
                </c:pt>
                <c:pt idx="61">
                  <c:v>1256.96396599336</c:v>
                </c:pt>
                <c:pt idx="62">
                  <c:v>1250.9403858337</c:v>
                </c:pt>
                <c:pt idx="63">
                  <c:v>1246.69826365046</c:v>
                </c:pt>
                <c:pt idx="64">
                  <c:v>1239.02773771595</c:v>
                </c:pt>
                <c:pt idx="65">
                  <c:v>1231.45964688343</c:v>
                </c:pt>
                <c:pt idx="66">
                  <c:v>1223.81315191005</c:v>
                </c:pt>
                <c:pt idx="67">
                  <c:v>1217.42072180945</c:v>
                </c:pt>
                <c:pt idx="68">
                  <c:v>1212.27959306335</c:v>
                </c:pt>
                <c:pt idx="69">
                  <c:v>1205.39889034711</c:v>
                </c:pt>
                <c:pt idx="70">
                  <c:v>1200.66078665382</c:v>
                </c:pt>
                <c:pt idx="71">
                  <c:v>1195.70733925768</c:v>
                </c:pt>
                <c:pt idx="72">
                  <c:v>1192.13040246565</c:v>
                </c:pt>
                <c:pt idx="73">
                  <c:v>1187.11517496935</c:v>
                </c:pt>
                <c:pt idx="74">
                  <c:v>1181.91286459875</c:v>
                </c:pt>
                <c:pt idx="75">
                  <c:v>1176.97678072757</c:v>
                </c:pt>
                <c:pt idx="76">
                  <c:v>1172.01184644874</c:v>
                </c:pt>
                <c:pt idx="77">
                  <c:v>1168.29792487071</c:v>
                </c:pt>
                <c:pt idx="78">
                  <c:v>1163.47779294468</c:v>
                </c:pt>
                <c:pt idx="79">
                  <c:v>1159.97754212106</c:v>
                </c:pt>
                <c:pt idx="80">
                  <c:v>1156.32727642933</c:v>
                </c:pt>
                <c:pt idx="81">
                  <c:v>1153.59365621828</c:v>
                </c:pt>
                <c:pt idx="82">
                  <c:v>1149.40558598646</c:v>
                </c:pt>
                <c:pt idx="83">
                  <c:v>1145.75417263383</c:v>
                </c:pt>
                <c:pt idx="84">
                  <c:v>1141.8940852632</c:v>
                </c:pt>
                <c:pt idx="85">
                  <c:v>1138.85536116046</c:v>
                </c:pt>
                <c:pt idx="86">
                  <c:v>1136.39427286203</c:v>
                </c:pt>
                <c:pt idx="87">
                  <c:v>1132.70429290446</c:v>
                </c:pt>
                <c:pt idx="88">
                  <c:v>1129.71132525841</c:v>
                </c:pt>
                <c:pt idx="89">
                  <c:v>1126.60058263267</c:v>
                </c:pt>
                <c:pt idx="90">
                  <c:v>1124.32329334551</c:v>
                </c:pt>
                <c:pt idx="91">
                  <c:v>1121.58133274461</c:v>
                </c:pt>
                <c:pt idx="92">
                  <c:v>1118.62231483918</c:v>
                </c:pt>
                <c:pt idx="93">
                  <c:v>1116.03207387939</c:v>
                </c:pt>
                <c:pt idx="94">
                  <c:v>1113.18702963081</c:v>
                </c:pt>
                <c:pt idx="95">
                  <c:v>1111.18597314154</c:v>
                </c:pt>
                <c:pt idx="96">
                  <c:v>1108.41659579974</c:v>
                </c:pt>
                <c:pt idx="97">
                  <c:v>1106.32026195412</c:v>
                </c:pt>
                <c:pt idx="98">
                  <c:v>1104.14186959637</c:v>
                </c:pt>
                <c:pt idx="99">
                  <c:v>1102.50573486024</c:v>
                </c:pt>
                <c:pt idx="100">
                  <c:v>1099.89935077253</c:v>
                </c:pt>
                <c:pt idx="101">
                  <c:v>1097.82442229587</c:v>
                </c:pt>
                <c:pt idx="102">
                  <c:v>1095.44050646348</c:v>
                </c:pt>
                <c:pt idx="103">
                  <c:v>1093.85600510273</c:v>
                </c:pt>
                <c:pt idx="104">
                  <c:v>1092.59907611763</c:v>
                </c:pt>
                <c:pt idx="105">
                  <c:v>1090.44003639763</c:v>
                </c:pt>
                <c:pt idx="106">
                  <c:v>1088.49994326089</c:v>
                </c:pt>
                <c:pt idx="107">
                  <c:v>1086.48103820816</c:v>
                </c:pt>
                <c:pt idx="108">
                  <c:v>1085.01056174619</c:v>
                </c:pt>
                <c:pt idx="109">
                  <c:v>1083.49921113839</c:v>
                </c:pt>
                <c:pt idx="110">
                  <c:v>1081.62122628941</c:v>
                </c:pt>
                <c:pt idx="111">
                  <c:v>1080.20503286576</c:v>
                </c:pt>
                <c:pt idx="112">
                  <c:v>1078.33165309681</c:v>
                </c:pt>
                <c:pt idx="113">
                  <c:v>1077.11892745492</c:v>
                </c:pt>
                <c:pt idx="114">
                  <c:v>1075.41150032132</c:v>
                </c:pt>
                <c:pt idx="115">
                  <c:v>1074.2138171017</c:v>
                </c:pt>
                <c:pt idx="116">
                  <c:v>1072.97221221893</c:v>
                </c:pt>
                <c:pt idx="117">
                  <c:v>1072.08632037513</c:v>
                </c:pt>
                <c:pt idx="118">
                  <c:v>1070.33271046676</c:v>
                </c:pt>
                <c:pt idx="119">
                  <c:v>1069.19276685553</c:v>
                </c:pt>
                <c:pt idx="120">
                  <c:v>1067.56508597731</c:v>
                </c:pt>
                <c:pt idx="121">
                  <c:v>1066.87062957761</c:v>
                </c:pt>
                <c:pt idx="122">
                  <c:v>1066.32837169686</c:v>
                </c:pt>
                <c:pt idx="123">
                  <c:v>1065.13858152222</c:v>
                </c:pt>
                <c:pt idx="124">
                  <c:v>1063.89017480899</c:v>
                </c:pt>
                <c:pt idx="125">
                  <c:v>1062.56156616696</c:v>
                </c:pt>
                <c:pt idx="126">
                  <c:v>1061.59812926843</c:v>
                </c:pt>
                <c:pt idx="127">
                  <c:v>1061.00189575136</c:v>
                </c:pt>
                <c:pt idx="128">
                  <c:v>1059.82752160851</c:v>
                </c:pt>
                <c:pt idx="129">
                  <c:v>1059.32524242524</c:v>
                </c:pt>
                <c:pt idx="130">
                  <c:v>1058.07217698477</c:v>
                </c:pt>
                <c:pt idx="131">
                  <c:v>1057.33240016343</c:v>
                </c:pt>
                <c:pt idx="132">
                  <c:v>1056.35546131343</c:v>
                </c:pt>
                <c:pt idx="133">
                  <c:v>1055.88176717332</c:v>
                </c:pt>
                <c:pt idx="134">
                  <c:v>1055.45703354578</c:v>
                </c:pt>
                <c:pt idx="135">
                  <c:v>1055.25501738747</c:v>
                </c:pt>
                <c:pt idx="136">
                  <c:v>1054.12704389227</c:v>
                </c:pt>
                <c:pt idx="137">
                  <c:v>1053.80743371537</c:v>
                </c:pt>
                <c:pt idx="138">
                  <c:v>1052.71474018507</c:v>
                </c:pt>
                <c:pt idx="139">
                  <c:v>1052.7927360472</c:v>
                </c:pt>
                <c:pt idx="140">
                  <c:v>1052.83267047838</c:v>
                </c:pt>
                <c:pt idx="141">
                  <c:v>1052.56463913685</c:v>
                </c:pt>
                <c:pt idx="142">
                  <c:v>1051.97341674981</c:v>
                </c:pt>
                <c:pt idx="143">
                  <c:v>1051.22140581008</c:v>
                </c:pt>
                <c:pt idx="144">
                  <c:v>1050.6029788023</c:v>
                </c:pt>
                <c:pt idx="145">
                  <c:v>1050.83310348985</c:v>
                </c:pt>
                <c:pt idx="146">
                  <c:v>1050.18316054423</c:v>
                </c:pt>
                <c:pt idx="147">
                  <c:v>1050.54777029728</c:v>
                </c:pt>
                <c:pt idx="148">
                  <c:v>1049.70694110413</c:v>
                </c:pt>
                <c:pt idx="149">
                  <c:v>1049.20013284352</c:v>
                </c:pt>
                <c:pt idx="150">
                  <c:v>1048.99741947968</c:v>
                </c:pt>
                <c:pt idx="151">
                  <c:v>1048.62843391</c:v>
                </c:pt>
                <c:pt idx="152">
                  <c:v>1048.68233419592</c:v>
                </c:pt>
                <c:pt idx="153">
                  <c:v>1049.03421190791</c:v>
                </c:pt>
                <c:pt idx="154">
                  <c:v>1048.3904721866</c:v>
                </c:pt>
                <c:pt idx="155">
                  <c:v>1048.39868187919</c:v>
                </c:pt>
                <c:pt idx="156">
                  <c:v>1047.91040669533</c:v>
                </c:pt>
                <c:pt idx="157">
                  <c:v>1048.27392008569</c:v>
                </c:pt>
                <c:pt idx="158">
                  <c:v>1048.66921525707</c:v>
                </c:pt>
                <c:pt idx="159">
                  <c:v>1048.53064063822</c:v>
                </c:pt>
                <c:pt idx="160">
                  <c:v>1048.68720124752</c:v>
                </c:pt>
                <c:pt idx="161">
                  <c:v>1048.30003324058</c:v>
                </c:pt>
                <c:pt idx="162">
                  <c:v>1048.30252287257</c:v>
                </c:pt>
                <c:pt idx="163">
                  <c:v>1048.46058987293</c:v>
                </c:pt>
                <c:pt idx="164">
                  <c:v>1048.06578599666</c:v>
                </c:pt>
                <c:pt idx="165">
                  <c:v>1048.40903127628</c:v>
                </c:pt>
                <c:pt idx="166">
                  <c:v>1047.99243994651</c:v>
                </c:pt>
                <c:pt idx="167">
                  <c:v>1048.54783242443</c:v>
                </c:pt>
                <c:pt idx="168">
                  <c:v>1048.35881594313</c:v>
                </c:pt>
                <c:pt idx="169">
                  <c:v>1048.09023763036</c:v>
                </c:pt>
                <c:pt idx="170">
                  <c:v>1048.11970519685</c:v>
                </c:pt>
                <c:pt idx="171">
                  <c:v>1047.79214127631</c:v>
                </c:pt>
                <c:pt idx="172">
                  <c:v>1048.00132361771</c:v>
                </c:pt>
                <c:pt idx="173">
                  <c:v>1048.18834477633</c:v>
                </c:pt>
                <c:pt idx="174">
                  <c:v>1048.06292961276</c:v>
                </c:pt>
                <c:pt idx="175">
                  <c:v>1047.91345843052</c:v>
                </c:pt>
                <c:pt idx="176">
                  <c:v>1048.10502233289</c:v>
                </c:pt>
                <c:pt idx="177">
                  <c:v>1048.09747955775</c:v>
                </c:pt>
                <c:pt idx="178">
                  <c:v>1048.11696762992</c:v>
                </c:pt>
                <c:pt idx="179">
                  <c:v>1048.08472114697</c:v>
                </c:pt>
                <c:pt idx="180">
                  <c:v>1048.1834775913</c:v>
                </c:pt>
                <c:pt idx="181">
                  <c:v>1048.26111953588</c:v>
                </c:pt>
                <c:pt idx="182">
                  <c:v>1048.17140589673</c:v>
                </c:pt>
                <c:pt idx="183">
                  <c:v>1048.13063350067</c:v>
                </c:pt>
                <c:pt idx="184">
                  <c:v>1048.09040307194</c:v>
                </c:pt>
                <c:pt idx="185">
                  <c:v>1048.02401467308</c:v>
                </c:pt>
                <c:pt idx="186">
                  <c:v>1048.09654362373</c:v>
                </c:pt>
                <c:pt idx="187">
                  <c:v>1048.04992719249</c:v>
                </c:pt>
                <c:pt idx="188">
                  <c:v>1048.0465315347</c:v>
                </c:pt>
                <c:pt idx="189">
                  <c:v>1048.11422136986</c:v>
                </c:pt>
                <c:pt idx="190">
                  <c:v>1048.12949103534</c:v>
                </c:pt>
                <c:pt idx="191">
                  <c:v>1048.07677689701</c:v>
                </c:pt>
                <c:pt idx="192">
                  <c:v>1048.0892091382</c:v>
                </c:pt>
                <c:pt idx="193">
                  <c:v>1048.07441150706</c:v>
                </c:pt>
                <c:pt idx="194">
                  <c:v>1048.05330844566</c:v>
                </c:pt>
                <c:pt idx="195">
                  <c:v>1048.04335268793</c:v>
                </c:pt>
                <c:pt idx="196">
                  <c:v>1048.0112474616</c:v>
                </c:pt>
                <c:pt idx="197">
                  <c:v>1048.01808341453</c:v>
                </c:pt>
                <c:pt idx="198">
                  <c:v>1048.03620913742</c:v>
                </c:pt>
                <c:pt idx="199">
                  <c:v>1048.05743237365</c:v>
                </c:pt>
                <c:pt idx="200">
                  <c:v>1048.05439197534</c:v>
                </c:pt>
                <c:pt idx="201">
                  <c:v>1048.04960265528</c:v>
                </c:pt>
                <c:pt idx="202">
                  <c:v>1048.03821190004</c:v>
                </c:pt>
                <c:pt idx="203">
                  <c:v>1048.04118056873</c:v>
                </c:pt>
                <c:pt idx="204">
                  <c:v>1048.05433459489</c:v>
                </c:pt>
                <c:pt idx="205">
                  <c:v>1048.04204501355</c:v>
                </c:pt>
                <c:pt idx="206">
                  <c:v>1048.05564338671</c:v>
                </c:pt>
                <c:pt idx="207">
                  <c:v>1048.0525674924</c:v>
                </c:pt>
                <c:pt idx="208">
                  <c:v>1048.0313560595</c:v>
                </c:pt>
                <c:pt idx="209">
                  <c:v>1048.03134177377</c:v>
                </c:pt>
                <c:pt idx="210">
                  <c:v>1048.04876308574</c:v>
                </c:pt>
                <c:pt idx="211">
                  <c:v>1048.04073181813</c:v>
                </c:pt>
                <c:pt idx="212">
                  <c:v>1048.04792467833</c:v>
                </c:pt>
                <c:pt idx="213">
                  <c:v>1048.03942156896</c:v>
                </c:pt>
                <c:pt idx="214">
                  <c:v>1048.04203527806</c:v>
                </c:pt>
                <c:pt idx="215">
                  <c:v>1048.03228544372</c:v>
                </c:pt>
                <c:pt idx="216">
                  <c:v>1048.03441867834</c:v>
                </c:pt>
                <c:pt idx="217">
                  <c:v>1048.03867210408</c:v>
                </c:pt>
                <c:pt idx="218">
                  <c:v>1048.01587819801</c:v>
                </c:pt>
                <c:pt idx="219">
                  <c:v>1048.02969079538</c:v>
                </c:pt>
                <c:pt idx="220">
                  <c:v>1048.03983664199</c:v>
                </c:pt>
                <c:pt idx="221">
                  <c:v>1048.03006288059</c:v>
                </c:pt>
                <c:pt idx="222">
                  <c:v>1048.03209889877</c:v>
                </c:pt>
                <c:pt idx="223">
                  <c:v>1048.03804854628</c:v>
                </c:pt>
                <c:pt idx="224">
                  <c:v>1048.03759454561</c:v>
                </c:pt>
                <c:pt idx="225">
                  <c:v>1048.04022869823</c:v>
                </c:pt>
                <c:pt idx="226">
                  <c:v>1048.04541298486</c:v>
                </c:pt>
                <c:pt idx="227">
                  <c:v>1048.04788124637</c:v>
                </c:pt>
                <c:pt idx="228">
                  <c:v>1048.03894253845</c:v>
                </c:pt>
                <c:pt idx="229">
                  <c:v>1048.03387093001</c:v>
                </c:pt>
                <c:pt idx="230">
                  <c:v>1048.0420756672</c:v>
                </c:pt>
                <c:pt idx="231">
                  <c:v>1048.03687630923</c:v>
                </c:pt>
                <c:pt idx="232">
                  <c:v>1048.04078629998</c:v>
                </c:pt>
                <c:pt idx="233">
                  <c:v>1048.03672646142</c:v>
                </c:pt>
                <c:pt idx="234">
                  <c:v>1048.03355132715</c:v>
                </c:pt>
                <c:pt idx="235">
                  <c:v>1048.03526973546</c:v>
                </c:pt>
                <c:pt idx="236">
                  <c:v>1048.03651241979</c:v>
                </c:pt>
                <c:pt idx="237">
                  <c:v>1048.03518524092</c:v>
                </c:pt>
                <c:pt idx="238">
                  <c:v>1048.03413716314</c:v>
                </c:pt>
                <c:pt idx="239">
                  <c:v>1048.03405114352</c:v>
                </c:pt>
                <c:pt idx="240">
                  <c:v>1048.03728571766</c:v>
                </c:pt>
                <c:pt idx="241">
                  <c:v>1048.03404228791</c:v>
                </c:pt>
                <c:pt idx="242">
                  <c:v>1048.03466358893</c:v>
                </c:pt>
                <c:pt idx="243">
                  <c:v>1048.03199753471</c:v>
                </c:pt>
                <c:pt idx="244">
                  <c:v>1048.02936199583</c:v>
                </c:pt>
                <c:pt idx="245">
                  <c:v>1048.02744051369</c:v>
                </c:pt>
                <c:pt idx="246">
                  <c:v>1048.02892510242</c:v>
                </c:pt>
                <c:pt idx="247">
                  <c:v>1048.02933687287</c:v>
                </c:pt>
                <c:pt idx="248">
                  <c:v>1048.03194690811</c:v>
                </c:pt>
                <c:pt idx="249">
                  <c:v>1048.03186292246</c:v>
                </c:pt>
                <c:pt idx="250">
                  <c:v>1048.03070243761</c:v>
                </c:pt>
                <c:pt idx="251">
                  <c:v>1048.03177353113</c:v>
                </c:pt>
                <c:pt idx="252">
                  <c:v>1048.02969581535</c:v>
                </c:pt>
                <c:pt idx="253">
                  <c:v>1048.03041803587</c:v>
                </c:pt>
                <c:pt idx="254">
                  <c:v>1048.02896442259</c:v>
                </c:pt>
                <c:pt idx="255">
                  <c:v>1048.02905453516</c:v>
                </c:pt>
                <c:pt idx="256">
                  <c:v>1048.03013312397</c:v>
                </c:pt>
                <c:pt idx="257">
                  <c:v>1048.02845534441</c:v>
                </c:pt>
                <c:pt idx="258">
                  <c:v>1048.02821540357</c:v>
                </c:pt>
                <c:pt idx="259">
                  <c:v>1048.02647547498</c:v>
                </c:pt>
                <c:pt idx="260">
                  <c:v>1048.02456461853</c:v>
                </c:pt>
                <c:pt idx="261">
                  <c:v>1048.02655525991</c:v>
                </c:pt>
                <c:pt idx="262">
                  <c:v>1048.02797802848</c:v>
                </c:pt>
                <c:pt idx="263">
                  <c:v>1048.02725094693</c:v>
                </c:pt>
                <c:pt idx="264">
                  <c:v>1048.02769558466</c:v>
                </c:pt>
                <c:pt idx="265">
                  <c:v>1048.02736181983</c:v>
                </c:pt>
                <c:pt idx="266">
                  <c:v>1048.02719029941</c:v>
                </c:pt>
                <c:pt idx="267">
                  <c:v>1048.02635703704</c:v>
                </c:pt>
                <c:pt idx="268">
                  <c:v>1048.02645713124</c:v>
                </c:pt>
                <c:pt idx="269">
                  <c:v>1048.02748825653</c:v>
                </c:pt>
                <c:pt idx="270">
                  <c:v>1048.02767010186</c:v>
                </c:pt>
                <c:pt idx="271">
                  <c:v>1048.02762506685</c:v>
                </c:pt>
                <c:pt idx="272">
                  <c:v>1048.02628499401</c:v>
                </c:pt>
                <c:pt idx="273">
                  <c:v>1048.0272305563</c:v>
                </c:pt>
                <c:pt idx="274">
                  <c:v>1048.02715608661</c:v>
                </c:pt>
                <c:pt idx="275">
                  <c:v>1048.0271012504</c:v>
                </c:pt>
                <c:pt idx="276">
                  <c:v>1048.02691187791</c:v>
                </c:pt>
                <c:pt idx="277">
                  <c:v>1048.02731174812</c:v>
                </c:pt>
                <c:pt idx="278">
                  <c:v>1048.02676508858</c:v>
                </c:pt>
                <c:pt idx="279">
                  <c:v>1048.02626682564</c:v>
                </c:pt>
                <c:pt idx="280">
                  <c:v>1048.02630162308</c:v>
                </c:pt>
                <c:pt idx="281">
                  <c:v>1048.02625419323</c:v>
                </c:pt>
                <c:pt idx="282">
                  <c:v>1048.02623213204</c:v>
                </c:pt>
                <c:pt idx="283">
                  <c:v>1048.02596823173</c:v>
                </c:pt>
                <c:pt idx="284">
                  <c:v>1048.02620793241</c:v>
                </c:pt>
                <c:pt idx="285">
                  <c:v>1048.02632064552</c:v>
                </c:pt>
                <c:pt idx="286">
                  <c:v>1048.02619275901</c:v>
                </c:pt>
                <c:pt idx="287">
                  <c:v>1048.02616248222</c:v>
                </c:pt>
                <c:pt idx="288">
                  <c:v>1048.02626577875</c:v>
                </c:pt>
                <c:pt idx="289">
                  <c:v>1048.02653060937</c:v>
                </c:pt>
                <c:pt idx="290">
                  <c:v>1048.02648964618</c:v>
                </c:pt>
                <c:pt idx="291">
                  <c:v>1048.02650032292</c:v>
                </c:pt>
                <c:pt idx="292">
                  <c:v>1048.0266322088</c:v>
                </c:pt>
                <c:pt idx="293">
                  <c:v>1048.02658348922</c:v>
                </c:pt>
                <c:pt idx="294">
                  <c:v>1048.02649790469</c:v>
                </c:pt>
                <c:pt idx="295">
                  <c:v>1048.026521171</c:v>
                </c:pt>
                <c:pt idx="296">
                  <c:v>1048.02653068421</c:v>
                </c:pt>
                <c:pt idx="297">
                  <c:v>1048.02644758753</c:v>
                </c:pt>
                <c:pt idx="298">
                  <c:v>1048.02647218699</c:v>
                </c:pt>
                <c:pt idx="299">
                  <c:v>1048.02651199006</c:v>
                </c:pt>
                <c:pt idx="300">
                  <c:v>1048.02651672064</c:v>
                </c:pt>
                <c:pt idx="301">
                  <c:v>1048.02653579205</c:v>
                </c:pt>
                <c:pt idx="302">
                  <c:v>1048.02659142819</c:v>
                </c:pt>
                <c:pt idx="303">
                  <c:v>1048.02659467827</c:v>
                </c:pt>
                <c:pt idx="304">
                  <c:v>1048.02655566746</c:v>
                </c:pt>
                <c:pt idx="305">
                  <c:v>1048.02653199583</c:v>
                </c:pt>
                <c:pt idx="306">
                  <c:v>1048.0265562377</c:v>
                </c:pt>
                <c:pt idx="307">
                  <c:v>1048.02662001609</c:v>
                </c:pt>
                <c:pt idx="308">
                  <c:v>1048.02647284743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1847.95219904753</c:v>
                </c:pt>
                <c:pt idx="11">
                  <c:v>1697.78094590135</c:v>
                </c:pt>
                <c:pt idx="12">
                  <c:v>1588.98173650094</c:v>
                </c:pt>
                <c:pt idx="13">
                  <c:v>1576.42293848755</c:v>
                </c:pt>
                <c:pt idx="14">
                  <c:v>1492.04875449307</c:v>
                </c:pt>
                <c:pt idx="15">
                  <c:v>1497.21722296806</c:v>
                </c:pt>
                <c:pt idx="16">
                  <c:v>1527.58459873372</c:v>
                </c:pt>
                <c:pt idx="17">
                  <c:v>1512.53566493801</c:v>
                </c:pt>
                <c:pt idx="18">
                  <c:v>1301.37877164235</c:v>
                </c:pt>
                <c:pt idx="19">
                  <c:v>1156.18151318111</c:v>
                </c:pt>
                <c:pt idx="20">
                  <c:v>1077.1199664015</c:v>
                </c:pt>
                <c:pt idx="21">
                  <c:v>1023.61949111597</c:v>
                </c:pt>
                <c:pt idx="22">
                  <c:v>1015.2066668402</c:v>
                </c:pt>
                <c:pt idx="23">
                  <c:v>1023.91491187719</c:v>
                </c:pt>
                <c:pt idx="24">
                  <c:v>979.790319049804</c:v>
                </c:pt>
                <c:pt idx="25">
                  <c:v>974.558974501576</c:v>
                </c:pt>
                <c:pt idx="26">
                  <c:v>973.463549901681</c:v>
                </c:pt>
                <c:pt idx="27">
                  <c:v>890.827743389572</c:v>
                </c:pt>
                <c:pt idx="28">
                  <c:v>825.873129812091</c:v>
                </c:pt>
                <c:pt idx="29">
                  <c:v>775.261710937074</c:v>
                </c:pt>
                <c:pt idx="30">
                  <c:v>736.447989056775</c:v>
                </c:pt>
                <c:pt idx="31">
                  <c:v>720.412316191891</c:v>
                </c:pt>
                <c:pt idx="32">
                  <c:v>721.120614760261</c:v>
                </c:pt>
                <c:pt idx="33">
                  <c:v>705.0851674694</c:v>
                </c:pt>
                <c:pt idx="34">
                  <c:v>705.931643712761</c:v>
                </c:pt>
                <c:pt idx="35">
                  <c:v>682.781011502851</c:v>
                </c:pt>
                <c:pt idx="36">
                  <c:v>643.230151862275</c:v>
                </c:pt>
                <c:pt idx="37">
                  <c:v>610.908673766494</c:v>
                </c:pt>
                <c:pt idx="38">
                  <c:v>581.131420226992</c:v>
                </c:pt>
                <c:pt idx="39">
                  <c:v>555.062935508113</c:v>
                </c:pt>
                <c:pt idx="40">
                  <c:v>538.999009567459</c:v>
                </c:pt>
                <c:pt idx="41">
                  <c:v>529.445067315513</c:v>
                </c:pt>
                <c:pt idx="42">
                  <c:v>527.980006995564</c:v>
                </c:pt>
                <c:pt idx="43">
                  <c:v>529.222834869077</c:v>
                </c:pt>
                <c:pt idx="44">
                  <c:v>516.610219526428</c:v>
                </c:pt>
                <c:pt idx="45">
                  <c:v>494.099389412512</c:v>
                </c:pt>
                <c:pt idx="46">
                  <c:v>475.129884414112</c:v>
                </c:pt>
                <c:pt idx="47">
                  <c:v>456.781485576795</c:v>
                </c:pt>
                <c:pt idx="48">
                  <c:v>439.414375677512</c:v>
                </c:pt>
                <c:pt idx="49">
                  <c:v>428.062884425351</c:v>
                </c:pt>
                <c:pt idx="50">
                  <c:v>420.100770566937</c:v>
                </c:pt>
                <c:pt idx="51">
                  <c:v>408.436832303444</c:v>
                </c:pt>
                <c:pt idx="52">
                  <c:v>401.836869676008</c:v>
                </c:pt>
                <c:pt idx="53">
                  <c:v>399.757851800818</c:v>
                </c:pt>
                <c:pt idx="54">
                  <c:v>399.579155709546</c:v>
                </c:pt>
                <c:pt idx="55">
                  <c:v>386.756739697346</c:v>
                </c:pt>
                <c:pt idx="56">
                  <c:v>374.135052059866</c:v>
                </c:pt>
                <c:pt idx="57">
                  <c:v>362.353115986919</c:v>
                </c:pt>
                <c:pt idx="58">
                  <c:v>352.033288178605</c:v>
                </c:pt>
                <c:pt idx="59">
                  <c:v>344.721754402396</c:v>
                </c:pt>
                <c:pt idx="60">
                  <c:v>335.685526920172</c:v>
                </c:pt>
                <c:pt idx="61">
                  <c:v>330.237344974762</c:v>
                </c:pt>
                <c:pt idx="62">
                  <c:v>324.21376481511</c:v>
                </c:pt>
                <c:pt idx="63">
                  <c:v>319.971642631863</c:v>
                </c:pt>
                <c:pt idx="64">
                  <c:v>312.301116697355</c:v>
                </c:pt>
                <c:pt idx="65">
                  <c:v>304.733025864837</c:v>
                </c:pt>
                <c:pt idx="66">
                  <c:v>297.086530891456</c:v>
                </c:pt>
                <c:pt idx="67">
                  <c:v>290.694100790853</c:v>
                </c:pt>
                <c:pt idx="68">
                  <c:v>285.55297204476</c:v>
                </c:pt>
                <c:pt idx="69">
                  <c:v>278.672269328517</c:v>
                </c:pt>
                <c:pt idx="70">
                  <c:v>273.934165635228</c:v>
                </c:pt>
                <c:pt idx="71">
                  <c:v>268.980718239086</c:v>
                </c:pt>
                <c:pt idx="72">
                  <c:v>265.403781447061</c:v>
                </c:pt>
                <c:pt idx="73">
                  <c:v>260.388553950751</c:v>
                </c:pt>
                <c:pt idx="74">
                  <c:v>255.186243580161</c:v>
                </c:pt>
                <c:pt idx="75">
                  <c:v>250.250159708974</c:v>
                </c:pt>
                <c:pt idx="76">
                  <c:v>245.285225430145</c:v>
                </c:pt>
                <c:pt idx="77">
                  <c:v>241.571303852119</c:v>
                </c:pt>
                <c:pt idx="78">
                  <c:v>236.751171926083</c:v>
                </c:pt>
                <c:pt idx="79">
                  <c:v>233.250921102464</c:v>
                </c:pt>
                <c:pt idx="80">
                  <c:v>229.600655410734</c:v>
                </c:pt>
                <c:pt idx="81">
                  <c:v>226.867035199685</c:v>
                </c:pt>
                <c:pt idx="82">
                  <c:v>222.678964967871</c:v>
                </c:pt>
                <c:pt idx="83">
                  <c:v>219.027551615241</c:v>
                </c:pt>
                <c:pt idx="84">
                  <c:v>215.167464244604</c:v>
                </c:pt>
                <c:pt idx="85">
                  <c:v>212.128740141865</c:v>
                </c:pt>
                <c:pt idx="86">
                  <c:v>209.667651843437</c:v>
                </c:pt>
                <c:pt idx="87">
                  <c:v>205.977671885866</c:v>
                </c:pt>
                <c:pt idx="88">
                  <c:v>202.984704239817</c:v>
                </c:pt>
                <c:pt idx="89">
                  <c:v>199.873961614072</c:v>
                </c:pt>
                <c:pt idx="90">
                  <c:v>197.59667232692</c:v>
                </c:pt>
                <c:pt idx="91">
                  <c:v>194.854711726019</c:v>
                </c:pt>
                <c:pt idx="92">
                  <c:v>191.895693820588</c:v>
                </c:pt>
                <c:pt idx="93">
                  <c:v>189.305452860795</c:v>
                </c:pt>
                <c:pt idx="94">
                  <c:v>186.460408612221</c:v>
                </c:pt>
                <c:pt idx="95">
                  <c:v>184.459352122943</c:v>
                </c:pt>
                <c:pt idx="96">
                  <c:v>181.689974781144</c:v>
                </c:pt>
                <c:pt idx="97">
                  <c:v>179.593640935522</c:v>
                </c:pt>
                <c:pt idx="98">
                  <c:v>177.41524857778</c:v>
                </c:pt>
                <c:pt idx="99">
                  <c:v>175.779113841643</c:v>
                </c:pt>
                <c:pt idx="100">
                  <c:v>173.172729753935</c:v>
                </c:pt>
                <c:pt idx="101">
                  <c:v>171.097801277281</c:v>
                </c:pt>
                <c:pt idx="102">
                  <c:v>168.713885444888</c:v>
                </c:pt>
                <c:pt idx="103">
                  <c:v>167.12938408414</c:v>
                </c:pt>
                <c:pt idx="104">
                  <c:v>165.872455099037</c:v>
                </c:pt>
                <c:pt idx="105">
                  <c:v>163.71341537904</c:v>
                </c:pt>
                <c:pt idx="106">
                  <c:v>161.773322242299</c:v>
                </c:pt>
                <c:pt idx="107">
                  <c:v>159.754417189565</c:v>
                </c:pt>
                <c:pt idx="108">
                  <c:v>158.283940727593</c:v>
                </c:pt>
                <c:pt idx="109">
                  <c:v>156.7725901198</c:v>
                </c:pt>
                <c:pt idx="110">
                  <c:v>154.894605270814</c:v>
                </c:pt>
                <c:pt idx="111">
                  <c:v>153.478411847165</c:v>
                </c:pt>
                <c:pt idx="112">
                  <c:v>151.605032078222</c:v>
                </c:pt>
                <c:pt idx="113">
                  <c:v>150.392306436321</c:v>
                </c:pt>
                <c:pt idx="114">
                  <c:v>148.684879302729</c:v>
                </c:pt>
                <c:pt idx="115">
                  <c:v>147.487196083107</c:v>
                </c:pt>
                <c:pt idx="116">
                  <c:v>146.245591200332</c:v>
                </c:pt>
                <c:pt idx="117">
                  <c:v>145.359699356535</c:v>
                </c:pt>
                <c:pt idx="118">
                  <c:v>143.606089448164</c:v>
                </c:pt>
                <c:pt idx="119">
                  <c:v>142.466145836939</c:v>
                </c:pt>
                <c:pt idx="120">
                  <c:v>140.838464958717</c:v>
                </c:pt>
                <c:pt idx="121">
                  <c:v>140.144008559014</c:v>
                </c:pt>
                <c:pt idx="122">
                  <c:v>139.601750678265</c:v>
                </c:pt>
                <c:pt idx="123">
                  <c:v>138.411960503631</c:v>
                </c:pt>
                <c:pt idx="124">
                  <c:v>137.163553790399</c:v>
                </c:pt>
                <c:pt idx="125">
                  <c:v>135.83494514837</c:v>
                </c:pt>
                <c:pt idx="126">
                  <c:v>134.871508249832</c:v>
                </c:pt>
                <c:pt idx="127">
                  <c:v>134.275274732771</c:v>
                </c:pt>
                <c:pt idx="128">
                  <c:v>133.100900589916</c:v>
                </c:pt>
                <c:pt idx="129">
                  <c:v>132.598621406643</c:v>
                </c:pt>
                <c:pt idx="130">
                  <c:v>131.34555596618</c:v>
                </c:pt>
                <c:pt idx="131">
                  <c:v>130.605779144831</c:v>
                </c:pt>
                <c:pt idx="132">
                  <c:v>129.628840294836</c:v>
                </c:pt>
                <c:pt idx="133">
                  <c:v>129.155146154722</c:v>
                </c:pt>
                <c:pt idx="134">
                  <c:v>128.73041252719</c:v>
                </c:pt>
                <c:pt idx="135">
                  <c:v>128.528396368876</c:v>
                </c:pt>
                <c:pt idx="136">
                  <c:v>127.400422873675</c:v>
                </c:pt>
                <c:pt idx="137">
                  <c:v>127.080812696775</c:v>
                </c:pt>
                <c:pt idx="138">
                  <c:v>125.98811916648</c:v>
                </c:pt>
                <c:pt idx="139">
                  <c:v>126.066115028605</c:v>
                </c:pt>
                <c:pt idx="140">
                  <c:v>126.106049459786</c:v>
                </c:pt>
                <c:pt idx="141">
                  <c:v>125.838018118255</c:v>
                </c:pt>
                <c:pt idx="142">
                  <c:v>125.246795731217</c:v>
                </c:pt>
                <c:pt idx="143">
                  <c:v>124.494784791483</c:v>
                </c:pt>
                <c:pt idx="144">
                  <c:v>123.876357783707</c:v>
                </c:pt>
                <c:pt idx="145">
                  <c:v>124.106482471252</c:v>
                </c:pt>
                <c:pt idx="146">
                  <c:v>123.456539525638</c:v>
                </c:pt>
                <c:pt idx="147">
                  <c:v>123.821149278688</c:v>
                </c:pt>
                <c:pt idx="148">
                  <c:v>122.980320085536</c:v>
                </c:pt>
                <c:pt idx="149">
                  <c:v>122.473511824927</c:v>
                </c:pt>
                <c:pt idx="150">
                  <c:v>122.270798461089</c:v>
                </c:pt>
                <c:pt idx="151">
                  <c:v>121.901812891408</c:v>
                </c:pt>
                <c:pt idx="152">
                  <c:v>121.95571317733</c:v>
                </c:pt>
                <c:pt idx="153">
                  <c:v>122.307590889311</c:v>
                </c:pt>
                <c:pt idx="154">
                  <c:v>121.663851168007</c:v>
                </c:pt>
                <c:pt idx="155">
                  <c:v>121.672060860596</c:v>
                </c:pt>
                <c:pt idx="156">
                  <c:v>121.183785676731</c:v>
                </c:pt>
                <c:pt idx="157">
                  <c:v>121.547299067098</c:v>
                </c:pt>
                <c:pt idx="158">
                  <c:v>121.942594238474</c:v>
                </c:pt>
                <c:pt idx="159">
                  <c:v>121.804019619622</c:v>
                </c:pt>
                <c:pt idx="160">
                  <c:v>121.960580228929</c:v>
                </c:pt>
                <c:pt idx="161">
                  <c:v>121.573412221985</c:v>
                </c:pt>
                <c:pt idx="162">
                  <c:v>121.575901853976</c:v>
                </c:pt>
                <c:pt idx="163">
                  <c:v>121.73396885434</c:v>
                </c:pt>
                <c:pt idx="164">
                  <c:v>121.339164978067</c:v>
                </c:pt>
                <c:pt idx="165">
                  <c:v>121.682410257689</c:v>
                </c:pt>
                <c:pt idx="166">
                  <c:v>121.265818927917</c:v>
                </c:pt>
                <c:pt idx="167">
                  <c:v>121.821211405833</c:v>
                </c:pt>
                <c:pt idx="168">
                  <c:v>121.632194924534</c:v>
                </c:pt>
                <c:pt idx="169">
                  <c:v>121.36361661177</c:v>
                </c:pt>
                <c:pt idx="170">
                  <c:v>121.393084178256</c:v>
                </c:pt>
                <c:pt idx="171">
                  <c:v>121.065520257714</c:v>
                </c:pt>
                <c:pt idx="172">
                  <c:v>121.274702599119</c:v>
                </c:pt>
                <c:pt idx="173">
                  <c:v>121.461723757732</c:v>
                </c:pt>
                <c:pt idx="174">
                  <c:v>121.336308594164</c:v>
                </c:pt>
                <c:pt idx="175">
                  <c:v>121.186837411921</c:v>
                </c:pt>
                <c:pt idx="176">
                  <c:v>121.378401314291</c:v>
                </c:pt>
                <c:pt idx="177">
                  <c:v>121.370858539161</c:v>
                </c:pt>
                <c:pt idx="178">
                  <c:v>121.390346611324</c:v>
                </c:pt>
                <c:pt idx="179">
                  <c:v>121.35810012838</c:v>
                </c:pt>
                <c:pt idx="180">
                  <c:v>121.456856572704</c:v>
                </c:pt>
                <c:pt idx="181">
                  <c:v>121.534498517287</c:v>
                </c:pt>
                <c:pt idx="182">
                  <c:v>121.444784878133</c:v>
                </c:pt>
                <c:pt idx="183">
                  <c:v>121.404012482075</c:v>
                </c:pt>
                <c:pt idx="184">
                  <c:v>121.363782053349</c:v>
                </c:pt>
                <c:pt idx="185">
                  <c:v>121.297393654491</c:v>
                </c:pt>
                <c:pt idx="186">
                  <c:v>121.369922605137</c:v>
                </c:pt>
                <c:pt idx="187">
                  <c:v>121.323306173896</c:v>
                </c:pt>
                <c:pt idx="188">
                  <c:v>121.319910516107</c:v>
                </c:pt>
                <c:pt idx="189">
                  <c:v>121.387600351271</c:v>
                </c:pt>
                <c:pt idx="190">
                  <c:v>121.402870016744</c:v>
                </c:pt>
                <c:pt idx="191">
                  <c:v>121.350155878417</c:v>
                </c:pt>
                <c:pt idx="192">
                  <c:v>121.36258811961</c:v>
                </c:pt>
                <c:pt idx="193">
                  <c:v>121.347790488466</c:v>
                </c:pt>
                <c:pt idx="194">
                  <c:v>121.326687427063</c:v>
                </c:pt>
                <c:pt idx="195">
                  <c:v>121.316731669334</c:v>
                </c:pt>
                <c:pt idx="196">
                  <c:v>121.284626443008</c:v>
                </c:pt>
                <c:pt idx="197">
                  <c:v>121.291462395932</c:v>
                </c:pt>
                <c:pt idx="198">
                  <c:v>121.309588118826</c:v>
                </c:pt>
                <c:pt idx="199">
                  <c:v>121.330811355056</c:v>
                </c:pt>
                <c:pt idx="200">
                  <c:v>121.327770956747</c:v>
                </c:pt>
                <c:pt idx="201">
                  <c:v>121.322981636687</c:v>
                </c:pt>
                <c:pt idx="202">
                  <c:v>121.311590881443</c:v>
                </c:pt>
                <c:pt idx="203">
                  <c:v>121.314559550136</c:v>
                </c:pt>
                <c:pt idx="204">
                  <c:v>121.327713576297</c:v>
                </c:pt>
                <c:pt idx="205">
                  <c:v>121.315423994954</c:v>
                </c:pt>
                <c:pt idx="206">
                  <c:v>121.329022368119</c:v>
                </c:pt>
                <c:pt idx="207">
                  <c:v>121.325946473811</c:v>
                </c:pt>
                <c:pt idx="208">
                  <c:v>121.30473504091</c:v>
                </c:pt>
                <c:pt idx="209">
                  <c:v>121.304720755172</c:v>
                </c:pt>
                <c:pt idx="210">
                  <c:v>121.32214206715</c:v>
                </c:pt>
                <c:pt idx="211">
                  <c:v>121.314110799538</c:v>
                </c:pt>
                <c:pt idx="212">
                  <c:v>121.321303659739</c:v>
                </c:pt>
                <c:pt idx="213">
                  <c:v>121.312800550365</c:v>
                </c:pt>
                <c:pt idx="214">
                  <c:v>121.315414259471</c:v>
                </c:pt>
                <c:pt idx="215">
                  <c:v>121.305664425123</c:v>
                </c:pt>
                <c:pt idx="216">
                  <c:v>121.307797659746</c:v>
                </c:pt>
                <c:pt idx="217">
                  <c:v>121.312051085487</c:v>
                </c:pt>
                <c:pt idx="218">
                  <c:v>121.289257179416</c:v>
                </c:pt>
                <c:pt idx="219">
                  <c:v>121.303069776787</c:v>
                </c:pt>
                <c:pt idx="220">
                  <c:v>121.313215623392</c:v>
                </c:pt>
                <c:pt idx="221">
                  <c:v>121.303441861997</c:v>
                </c:pt>
                <c:pt idx="222">
                  <c:v>121.30547788018</c:v>
                </c:pt>
                <c:pt idx="223">
                  <c:v>121.311427527684</c:v>
                </c:pt>
                <c:pt idx="224">
                  <c:v>121.310973527015</c:v>
                </c:pt>
                <c:pt idx="225">
                  <c:v>121.313607679639</c:v>
                </c:pt>
                <c:pt idx="226">
                  <c:v>121.31879196627</c:v>
                </c:pt>
                <c:pt idx="227">
                  <c:v>121.321260227776</c:v>
                </c:pt>
                <c:pt idx="228">
                  <c:v>121.312321519855</c:v>
                </c:pt>
                <c:pt idx="229">
                  <c:v>121.307249911421</c:v>
                </c:pt>
                <c:pt idx="230">
                  <c:v>121.315454648607</c:v>
                </c:pt>
                <c:pt idx="231">
                  <c:v>121.310255290634</c:v>
                </c:pt>
                <c:pt idx="232">
                  <c:v>121.314165281387</c:v>
                </c:pt>
                <c:pt idx="233">
                  <c:v>121.310105442831</c:v>
                </c:pt>
                <c:pt idx="234">
                  <c:v>121.306930308555</c:v>
                </c:pt>
                <c:pt idx="235">
                  <c:v>121.308648716861</c:v>
                </c:pt>
                <c:pt idx="236">
                  <c:v>121.309891401192</c:v>
                </c:pt>
                <c:pt idx="237">
                  <c:v>121.308564222329</c:v>
                </c:pt>
                <c:pt idx="238">
                  <c:v>121.307516144542</c:v>
                </c:pt>
                <c:pt idx="239">
                  <c:v>121.307430124922</c:v>
                </c:pt>
                <c:pt idx="240">
                  <c:v>121.310664699063</c:v>
                </c:pt>
                <c:pt idx="241">
                  <c:v>121.307421269314</c:v>
                </c:pt>
                <c:pt idx="242">
                  <c:v>121.308042570334</c:v>
                </c:pt>
                <c:pt idx="243">
                  <c:v>121.305376516116</c:v>
                </c:pt>
                <c:pt idx="244">
                  <c:v>121.302740977236</c:v>
                </c:pt>
                <c:pt idx="245">
                  <c:v>121.300819495101</c:v>
                </c:pt>
                <c:pt idx="246">
                  <c:v>121.302304083827</c:v>
                </c:pt>
                <c:pt idx="247">
                  <c:v>121.30271585428</c:v>
                </c:pt>
                <c:pt idx="248">
                  <c:v>121.305325889511</c:v>
                </c:pt>
                <c:pt idx="249">
                  <c:v>121.305241903871</c:v>
                </c:pt>
                <c:pt idx="250">
                  <c:v>121.304081419017</c:v>
                </c:pt>
                <c:pt idx="251">
                  <c:v>121.305152512533</c:v>
                </c:pt>
                <c:pt idx="252">
                  <c:v>121.303074796755</c:v>
                </c:pt>
                <c:pt idx="253">
                  <c:v>121.303797017277</c:v>
                </c:pt>
                <c:pt idx="254">
                  <c:v>121.302343403996</c:v>
                </c:pt>
                <c:pt idx="255">
                  <c:v>121.302433516569</c:v>
                </c:pt>
                <c:pt idx="256">
                  <c:v>121.30351210538</c:v>
                </c:pt>
                <c:pt idx="257">
                  <c:v>121.301834325817</c:v>
                </c:pt>
                <c:pt idx="258">
                  <c:v>121.301594384979</c:v>
                </c:pt>
                <c:pt idx="259">
                  <c:v>121.299854456389</c:v>
                </c:pt>
                <c:pt idx="260">
                  <c:v>121.297943599939</c:v>
                </c:pt>
                <c:pt idx="261">
                  <c:v>121.299934241312</c:v>
                </c:pt>
                <c:pt idx="262">
                  <c:v>121.301357009884</c:v>
                </c:pt>
                <c:pt idx="263">
                  <c:v>121.300629928336</c:v>
                </c:pt>
                <c:pt idx="264">
                  <c:v>121.301074566066</c:v>
                </c:pt>
                <c:pt idx="265">
                  <c:v>121.300740801234</c:v>
                </c:pt>
                <c:pt idx="266">
                  <c:v>121.300569280814</c:v>
                </c:pt>
                <c:pt idx="267">
                  <c:v>121.299736018443</c:v>
                </c:pt>
                <c:pt idx="268">
                  <c:v>121.299836112651</c:v>
                </c:pt>
                <c:pt idx="269">
                  <c:v>121.300867237938</c:v>
                </c:pt>
                <c:pt idx="270">
                  <c:v>121.301049083266</c:v>
                </c:pt>
                <c:pt idx="271">
                  <c:v>121.301004048257</c:v>
                </c:pt>
                <c:pt idx="272">
                  <c:v>121.299663975413</c:v>
                </c:pt>
                <c:pt idx="273">
                  <c:v>121.30060953771</c:v>
                </c:pt>
                <c:pt idx="274">
                  <c:v>121.30053506802</c:v>
                </c:pt>
                <c:pt idx="275">
                  <c:v>121.300480231806</c:v>
                </c:pt>
                <c:pt idx="276">
                  <c:v>121.300290859314</c:v>
                </c:pt>
                <c:pt idx="277">
                  <c:v>121.300690729526</c:v>
                </c:pt>
                <c:pt idx="278">
                  <c:v>121.300144069991</c:v>
                </c:pt>
                <c:pt idx="279">
                  <c:v>121.299645807046</c:v>
                </c:pt>
                <c:pt idx="280">
                  <c:v>121.299680604483</c:v>
                </c:pt>
                <c:pt idx="281">
                  <c:v>121.299633174634</c:v>
                </c:pt>
                <c:pt idx="282">
                  <c:v>121.29961111345</c:v>
                </c:pt>
                <c:pt idx="283">
                  <c:v>121.299347213138</c:v>
                </c:pt>
                <c:pt idx="284">
                  <c:v>121.299586913821</c:v>
                </c:pt>
                <c:pt idx="285">
                  <c:v>121.299699626926</c:v>
                </c:pt>
                <c:pt idx="286">
                  <c:v>121.299571740419</c:v>
                </c:pt>
                <c:pt idx="287">
                  <c:v>121.299541463628</c:v>
                </c:pt>
                <c:pt idx="288">
                  <c:v>121.299644760159</c:v>
                </c:pt>
                <c:pt idx="289">
                  <c:v>121.299909590778</c:v>
                </c:pt>
                <c:pt idx="290">
                  <c:v>121.299868627589</c:v>
                </c:pt>
                <c:pt idx="291">
                  <c:v>121.29987930433</c:v>
                </c:pt>
                <c:pt idx="292">
                  <c:v>121.300011190208</c:v>
                </c:pt>
                <c:pt idx="293">
                  <c:v>121.299962470623</c:v>
                </c:pt>
                <c:pt idx="294">
                  <c:v>121.299876886096</c:v>
                </c:pt>
                <c:pt idx="295">
                  <c:v>121.299900152407</c:v>
                </c:pt>
                <c:pt idx="296">
                  <c:v>121.29990966562</c:v>
                </c:pt>
                <c:pt idx="297">
                  <c:v>121.299826568933</c:v>
                </c:pt>
                <c:pt idx="298">
                  <c:v>121.299851168399</c:v>
                </c:pt>
                <c:pt idx="299">
                  <c:v>121.29989097146</c:v>
                </c:pt>
                <c:pt idx="300">
                  <c:v>121.299895702048</c:v>
                </c:pt>
                <c:pt idx="301">
                  <c:v>121.299914773457</c:v>
                </c:pt>
                <c:pt idx="302">
                  <c:v>121.299970409593</c:v>
                </c:pt>
                <c:pt idx="303">
                  <c:v>121.299973659675</c:v>
                </c:pt>
                <c:pt idx="304">
                  <c:v>121.299934648867</c:v>
                </c:pt>
                <c:pt idx="305">
                  <c:v>121.299910977242</c:v>
                </c:pt>
                <c:pt idx="306">
                  <c:v>121.299935219103</c:v>
                </c:pt>
                <c:pt idx="307">
                  <c:v>121.299998997497</c:v>
                </c:pt>
                <c:pt idx="308">
                  <c:v>121.299851828835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15.9176642568528</c:v>
                </c:pt>
                <c:pt idx="2">
                  <c:v>17.3912208342811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16.1659055012608</c:v>
                </c:pt>
                <c:pt idx="2">
                  <c:v>16.6944284722631</c:v>
                </c:pt>
                <c:pt idx="3">
                  <c:v>1.04393433847949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0.248241244408076</c:v>
                </c:pt>
                <c:pt idx="2">
                  <c:v>15.2208718948348</c:v>
                </c:pt>
                <c:pt idx="3">
                  <c:v>18.4351551727606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15.9662059654584</c:v>
                </c:pt>
                <c:pt idx="2">
                  <c:v>17.5959630499783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16.1893906963692</c:v>
                </c:pt>
                <c:pt idx="2">
                  <c:v>16.9682200322893</c:v>
                </c:pt>
                <c:pt idx="3">
                  <c:v>0.940724826100921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0.223184730910758</c:v>
                </c:pt>
                <c:pt idx="2">
                  <c:v>15.3384629477694</c:v>
                </c:pt>
                <c:pt idx="3">
                  <c:v>18.5366878760792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15.9595419873373</c:v>
                </c:pt>
                <c:pt idx="2">
                  <c:v>17.6769540129619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16.1677070071511</c:v>
                </c:pt>
                <c:pt idx="2">
                  <c:v>17.0909650611492</c:v>
                </c:pt>
                <c:pt idx="3">
                  <c:v>0.878594426366348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0.208165019813735</c:v>
                </c:pt>
                <c:pt idx="2">
                  <c:v>15.3735530355247</c:v>
                </c:pt>
                <c:pt idx="3">
                  <c:v>18.5555484393282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6883163.63854244</v>
      </c>
      <c r="C2">
        <v>0</v>
      </c>
      <c r="D2">
        <v>2804612.06795067</v>
      </c>
      <c r="E2">
        <v>1810297.13206831</v>
      </c>
      <c r="F2">
        <v>620550.222557906</v>
      </c>
      <c r="G2">
        <v>1647704.21596555</v>
      </c>
    </row>
    <row r="3" spans="1:7">
      <c r="A3">
        <v>1</v>
      </c>
      <c r="B3">
        <v>31221742.8665248</v>
      </c>
      <c r="C3">
        <v>662464.380727954</v>
      </c>
      <c r="D3">
        <v>15874327.6875835</v>
      </c>
      <c r="E3">
        <v>1810297.13206831</v>
      </c>
      <c r="F3">
        <v>6205502.22557905</v>
      </c>
      <c r="G3">
        <v>6669151.44056598</v>
      </c>
    </row>
    <row r="4" spans="1:7">
      <c r="A4">
        <v>2</v>
      </c>
      <c r="B4">
        <v>30529605.7428605</v>
      </c>
      <c r="C4">
        <v>660384.117512275</v>
      </c>
      <c r="D4">
        <v>15646471.3685317</v>
      </c>
      <c r="E4">
        <v>1810297.13206831</v>
      </c>
      <c r="F4">
        <v>5889706.17257204</v>
      </c>
      <c r="G4">
        <v>6522746.95217626</v>
      </c>
    </row>
    <row r="5" spans="1:7">
      <c r="A5">
        <v>3</v>
      </c>
      <c r="B5">
        <v>29835642.0269054</v>
      </c>
      <c r="C5">
        <v>658225.630093706</v>
      </c>
      <c r="D5">
        <v>15419206.4188247</v>
      </c>
      <c r="E5">
        <v>1810297.13206831</v>
      </c>
      <c r="F5">
        <v>5575012.26671734</v>
      </c>
      <c r="G5">
        <v>6372900.57920141</v>
      </c>
    </row>
    <row r="6" spans="1:7">
      <c r="A6">
        <v>4</v>
      </c>
      <c r="B6">
        <v>29137661.6240452</v>
      </c>
      <c r="C6">
        <v>656020.936038923</v>
      </c>
      <c r="D6">
        <v>15189332.6597033</v>
      </c>
      <c r="E6">
        <v>1810297.13206831</v>
      </c>
      <c r="F6">
        <v>5260961.9066396</v>
      </c>
      <c r="G6">
        <v>6221048.989595</v>
      </c>
    </row>
    <row r="7" spans="1:7">
      <c r="A7">
        <v>5</v>
      </c>
      <c r="B7">
        <v>28437846.482344</v>
      </c>
      <c r="C7">
        <v>653793.703044967</v>
      </c>
      <c r="D7">
        <v>14958299.34721</v>
      </c>
      <c r="E7">
        <v>1810297.13206831</v>
      </c>
      <c r="F7">
        <v>4947223.82860584</v>
      </c>
      <c r="G7">
        <v>6068232.47141486</v>
      </c>
    </row>
    <row r="8" spans="1:7">
      <c r="A8">
        <v>6</v>
      </c>
      <c r="B8">
        <v>27737897.7256851</v>
      </c>
      <c r="C8">
        <v>651563.978799507</v>
      </c>
      <c r="D8">
        <v>14727193.4395822</v>
      </c>
      <c r="E8">
        <v>1810297.13206831</v>
      </c>
      <c r="F8">
        <v>4633520.42778863</v>
      </c>
      <c r="G8">
        <v>5915322.74744644</v>
      </c>
    </row>
    <row r="9" spans="1:7">
      <c r="A9">
        <v>7</v>
      </c>
      <c r="B9">
        <v>26980466.6190441</v>
      </c>
      <c r="C9">
        <v>648561.863185975</v>
      </c>
      <c r="D9">
        <v>14450915.8887077</v>
      </c>
      <c r="E9">
        <v>1810297.13206831</v>
      </c>
      <c r="F9">
        <v>4297632.02027026</v>
      </c>
      <c r="G9">
        <v>5773059.71481179</v>
      </c>
    </row>
    <row r="10" spans="1:7">
      <c r="A10">
        <v>8</v>
      </c>
      <c r="B10">
        <v>26243196.3463995</v>
      </c>
      <c r="C10">
        <v>645546.282693699</v>
      </c>
      <c r="D10">
        <v>14194177.947444</v>
      </c>
      <c r="E10">
        <v>1810297.13206831</v>
      </c>
      <c r="F10">
        <v>3958959.20445906</v>
      </c>
      <c r="G10">
        <v>5634215.77973438</v>
      </c>
    </row>
    <row r="11" spans="1:7">
      <c r="A11">
        <v>9</v>
      </c>
      <c r="B11">
        <v>17935408.8393099</v>
      </c>
      <c r="C11">
        <v>499555.002296934</v>
      </c>
      <c r="D11">
        <v>8643347.05414493</v>
      </c>
      <c r="E11">
        <v>1810297.13206831</v>
      </c>
      <c r="F11">
        <v>3102751.11278953</v>
      </c>
      <c r="G11">
        <v>3879458.53801019</v>
      </c>
    </row>
    <row r="12" spans="1:7">
      <c r="A12">
        <v>10</v>
      </c>
      <c r="B12">
        <v>14997274.4853839</v>
      </c>
      <c r="C12">
        <v>454360.894018205</v>
      </c>
      <c r="D12">
        <v>6742431.81114476</v>
      </c>
      <c r="E12">
        <v>1810297.13206831</v>
      </c>
      <c r="F12">
        <v>2727356.58327222</v>
      </c>
      <c r="G12">
        <v>3262828.06488036</v>
      </c>
    </row>
    <row r="13" spans="1:7">
      <c r="A13">
        <v>11</v>
      </c>
      <c r="B13">
        <v>14144287.0610981</v>
      </c>
      <c r="C13">
        <v>448926.782897241</v>
      </c>
      <c r="D13">
        <v>6297849.06516161</v>
      </c>
      <c r="E13">
        <v>1810297.13206831</v>
      </c>
      <c r="F13">
        <v>2500976.89780274</v>
      </c>
      <c r="G13">
        <v>3086237.18316817</v>
      </c>
    </row>
    <row r="14" spans="1:7">
      <c r="A14">
        <v>12</v>
      </c>
      <c r="B14">
        <v>13527987.5720424</v>
      </c>
      <c r="C14">
        <v>445744.010754413</v>
      </c>
      <c r="D14">
        <v>5978950.68358626</v>
      </c>
      <c r="E14">
        <v>1810297.13206831</v>
      </c>
      <c r="F14">
        <v>2334698.81677551</v>
      </c>
      <c r="G14">
        <v>2958296.92885795</v>
      </c>
    </row>
    <row r="15" spans="1:7">
      <c r="A15">
        <v>13</v>
      </c>
      <c r="B15">
        <v>13462892.046321</v>
      </c>
      <c r="C15">
        <v>447451.31427449</v>
      </c>
      <c r="D15">
        <v>5978246.60676394</v>
      </c>
      <c r="E15">
        <v>1810297.13206831</v>
      </c>
      <c r="F15">
        <v>2283368.33170416</v>
      </c>
      <c r="G15">
        <v>2943528.66151006</v>
      </c>
    </row>
    <row r="16" spans="1:7">
      <c r="A16">
        <v>14</v>
      </c>
      <c r="B16">
        <v>13003057.7364827</v>
      </c>
      <c r="C16">
        <v>444230.056286379</v>
      </c>
      <c r="D16">
        <v>5721023.9854838</v>
      </c>
      <c r="E16">
        <v>1810297.13206831</v>
      </c>
      <c r="F16">
        <v>2183196.03531881</v>
      </c>
      <c r="G16">
        <v>2844310.52732543</v>
      </c>
    </row>
    <row r="17" spans="1:7">
      <c r="A17">
        <v>15</v>
      </c>
      <c r="B17">
        <v>13031628.8412136</v>
      </c>
      <c r="C17">
        <v>444445.619670468</v>
      </c>
      <c r="D17">
        <v>5730082.48910106</v>
      </c>
      <c r="E17">
        <v>1810297.13206831</v>
      </c>
      <c r="F17">
        <v>2196415.31591455</v>
      </c>
      <c r="G17">
        <v>2850388.28445922</v>
      </c>
    </row>
    <row r="18" spans="1:7">
      <c r="A18">
        <v>16</v>
      </c>
      <c r="B18">
        <v>13177943.1548128</v>
      </c>
      <c r="C18">
        <v>440235.575393686</v>
      </c>
      <c r="D18">
        <v>5685335.82071593</v>
      </c>
      <c r="E18">
        <v>1810297.13206831</v>
      </c>
      <c r="F18">
        <v>2355976.43399154</v>
      </c>
      <c r="G18">
        <v>2886098.19264334</v>
      </c>
    </row>
    <row r="19" spans="1:7">
      <c r="A19">
        <v>17</v>
      </c>
      <c r="B19">
        <v>13108283.7107439</v>
      </c>
      <c r="C19">
        <v>443436.545782809</v>
      </c>
      <c r="D19">
        <v>5741100.93799485</v>
      </c>
      <c r="E19">
        <v>1810297.13206831</v>
      </c>
      <c r="F19">
        <v>2245047.39497294</v>
      </c>
      <c r="G19">
        <v>2868401.69992495</v>
      </c>
    </row>
    <row r="20" spans="1:7">
      <c r="A20">
        <v>18</v>
      </c>
      <c r="B20">
        <v>11939820.451176</v>
      </c>
      <c r="C20">
        <v>431710.330395592</v>
      </c>
      <c r="D20">
        <v>5050478.83758166</v>
      </c>
      <c r="E20">
        <v>1810297.13206831</v>
      </c>
      <c r="F20">
        <v>2027238.17673862</v>
      </c>
      <c r="G20">
        <v>2620095.97439178</v>
      </c>
    </row>
    <row r="21" spans="1:7">
      <c r="A21">
        <v>19</v>
      </c>
      <c r="B21">
        <v>11131880.1927512</v>
      </c>
      <c r="C21">
        <v>429184.585832709</v>
      </c>
      <c r="D21">
        <v>4611354.93486245</v>
      </c>
      <c r="E21">
        <v>1810297.13206831</v>
      </c>
      <c r="F21">
        <v>1831689.37773833</v>
      </c>
      <c r="G21">
        <v>2449354.16224945</v>
      </c>
    </row>
    <row r="22" spans="1:7">
      <c r="A22">
        <v>20</v>
      </c>
      <c r="B22">
        <v>10698827.6163551</v>
      </c>
      <c r="C22">
        <v>426371.580668472</v>
      </c>
      <c r="D22">
        <v>4339305.77657274</v>
      </c>
      <c r="E22">
        <v>1810297.13206831</v>
      </c>
      <c r="F22">
        <v>1766469.80950069</v>
      </c>
      <c r="G22">
        <v>2356383.31754491</v>
      </c>
    </row>
    <row r="23" spans="1:7">
      <c r="A23">
        <v>21</v>
      </c>
      <c r="B23">
        <v>10404640.6988064</v>
      </c>
      <c r="C23">
        <v>424746.682109046</v>
      </c>
      <c r="D23">
        <v>4156445.79805361</v>
      </c>
      <c r="E23">
        <v>1810297.13206831</v>
      </c>
      <c r="F23">
        <v>1719680.58293305</v>
      </c>
      <c r="G23">
        <v>2293470.5036424</v>
      </c>
    </row>
    <row r="24" spans="1:7">
      <c r="A24">
        <v>22</v>
      </c>
      <c r="B24">
        <v>10344974.2009407</v>
      </c>
      <c r="C24">
        <v>422396.968185255</v>
      </c>
      <c r="D24">
        <v>4076121.90852566</v>
      </c>
      <c r="E24">
        <v>1810297.13206831</v>
      </c>
      <c r="F24">
        <v>1752580.58096964</v>
      </c>
      <c r="G24">
        <v>2283577.61119179</v>
      </c>
    </row>
    <row r="25" spans="1:7">
      <c r="A25">
        <v>23</v>
      </c>
      <c r="B25">
        <v>10390976.7032628</v>
      </c>
      <c r="C25">
        <v>421450.250542406</v>
      </c>
      <c r="D25">
        <v>4082985.26798486</v>
      </c>
      <c r="E25">
        <v>1810297.13206831</v>
      </c>
      <c r="F25">
        <v>1782426.15488906</v>
      </c>
      <c r="G25">
        <v>2293817.89777814</v>
      </c>
    </row>
    <row r="26" spans="1:7">
      <c r="A26">
        <v>24</v>
      </c>
      <c r="B26">
        <v>10141602.0785658</v>
      </c>
      <c r="C26">
        <v>421864.992934808</v>
      </c>
      <c r="D26">
        <v>3961209.33734306</v>
      </c>
      <c r="E26">
        <v>1810297.13206831</v>
      </c>
      <c r="F26">
        <v>1706300.15088497</v>
      </c>
      <c r="G26">
        <v>2241930.46533463</v>
      </c>
    </row>
    <row r="27" spans="1:7">
      <c r="A27">
        <v>25</v>
      </c>
      <c r="B27">
        <v>10103655.5863438</v>
      </c>
      <c r="C27">
        <v>421142.002056123</v>
      </c>
      <c r="D27">
        <v>3913678.70458054</v>
      </c>
      <c r="E27">
        <v>1810297.13206831</v>
      </c>
      <c r="F27">
        <v>1722758.97729881</v>
      </c>
      <c r="G27">
        <v>2235778.77034003</v>
      </c>
    </row>
    <row r="28" spans="1:7">
      <c r="A28">
        <v>26</v>
      </c>
      <c r="B28">
        <v>10098035.8321693</v>
      </c>
      <c r="C28">
        <v>421163.46688929</v>
      </c>
      <c r="D28">
        <v>3909367.86360054</v>
      </c>
      <c r="E28">
        <v>1810297.13206831</v>
      </c>
      <c r="F28">
        <v>1722716.7419209</v>
      </c>
      <c r="G28">
        <v>2234490.62769028</v>
      </c>
    </row>
    <row r="29" spans="1:7">
      <c r="A29">
        <v>27</v>
      </c>
      <c r="B29">
        <v>9647732.20539187</v>
      </c>
      <c r="C29">
        <v>426061.074032771</v>
      </c>
      <c r="D29">
        <v>3717017.92496545</v>
      </c>
      <c r="E29">
        <v>1810297.13206831</v>
      </c>
      <c r="F29">
        <v>1557039.37058685</v>
      </c>
      <c r="G29">
        <v>2137316.70373849</v>
      </c>
    </row>
    <row r="30" spans="1:7">
      <c r="A30">
        <v>28</v>
      </c>
      <c r="B30">
        <v>9294742.93684187</v>
      </c>
      <c r="C30">
        <v>429690.145977535</v>
      </c>
      <c r="D30">
        <v>3541795.02554058</v>
      </c>
      <c r="E30">
        <v>1810297.13206831</v>
      </c>
      <c r="F30">
        <v>1452026.00826112</v>
      </c>
      <c r="G30">
        <v>2060934.62499433</v>
      </c>
    </row>
    <row r="31" spans="1:7">
      <c r="A31">
        <v>29</v>
      </c>
      <c r="B31">
        <v>9018011.18871267</v>
      </c>
      <c r="C31">
        <v>435116.280185782</v>
      </c>
      <c r="D31">
        <v>3420572.96370114</v>
      </c>
      <c r="E31">
        <v>1810297.13206831</v>
      </c>
      <c r="F31">
        <v>1350605.67356081</v>
      </c>
      <c r="G31">
        <v>2001419.13919663</v>
      </c>
    </row>
    <row r="32" spans="1:7">
      <c r="A32">
        <v>30</v>
      </c>
      <c r="B32">
        <v>8806525.49953335</v>
      </c>
      <c r="C32">
        <v>440478.780546218</v>
      </c>
      <c r="D32">
        <v>3330935.97897223</v>
      </c>
      <c r="E32">
        <v>1810297.13206831</v>
      </c>
      <c r="F32">
        <v>1269036.68872066</v>
      </c>
      <c r="G32">
        <v>1955776.91922593</v>
      </c>
    </row>
    <row r="33" spans="1:7">
      <c r="A33">
        <v>31</v>
      </c>
      <c r="B33">
        <v>8719738.42636484</v>
      </c>
      <c r="C33">
        <v>443175.957709614</v>
      </c>
      <c r="D33">
        <v>3283673.94605762</v>
      </c>
      <c r="E33">
        <v>1810297.13206831</v>
      </c>
      <c r="F33">
        <v>1245671.30009538</v>
      </c>
      <c r="G33">
        <v>1936920.09043392</v>
      </c>
    </row>
    <row r="34" spans="1:7">
      <c r="A34">
        <v>32</v>
      </c>
      <c r="B34">
        <v>8726989.25295424</v>
      </c>
      <c r="C34">
        <v>444273.952381974</v>
      </c>
      <c r="D34">
        <v>3300234.64820033</v>
      </c>
      <c r="E34">
        <v>1810297.13206831</v>
      </c>
      <c r="F34">
        <v>1234430.52033419</v>
      </c>
      <c r="G34">
        <v>1937752.99996943</v>
      </c>
    </row>
    <row r="35" spans="1:7">
      <c r="A35">
        <v>33</v>
      </c>
      <c r="B35">
        <v>8638377.04134903</v>
      </c>
      <c r="C35">
        <v>445030.143401734</v>
      </c>
      <c r="D35">
        <v>3245194.19549547</v>
      </c>
      <c r="E35">
        <v>1810297.13206831</v>
      </c>
      <c r="F35">
        <v>1218959.13394683</v>
      </c>
      <c r="G35">
        <v>1918896.43643669</v>
      </c>
    </row>
    <row r="36" spans="1:7">
      <c r="A36">
        <v>34</v>
      </c>
      <c r="B36">
        <v>8643273.9886807</v>
      </c>
      <c r="C36">
        <v>445122.74316946</v>
      </c>
      <c r="D36">
        <v>3246331.32175473</v>
      </c>
      <c r="E36">
        <v>1810297.13206831</v>
      </c>
      <c r="F36">
        <v>1221630.95844267</v>
      </c>
      <c r="G36">
        <v>1919891.83324554</v>
      </c>
    </row>
    <row r="37" spans="1:7">
      <c r="A37">
        <v>35</v>
      </c>
      <c r="B37">
        <v>8524307.58004816</v>
      </c>
      <c r="C37">
        <v>448997.99156869</v>
      </c>
      <c r="D37">
        <v>3207843.45712881</v>
      </c>
      <c r="E37">
        <v>1810297.13206831</v>
      </c>
      <c r="F37">
        <v>1164500.68897141</v>
      </c>
      <c r="G37">
        <v>1892668.31031094</v>
      </c>
    </row>
    <row r="38" spans="1:7">
      <c r="A38">
        <v>36</v>
      </c>
      <c r="B38">
        <v>8309901.87050661</v>
      </c>
      <c r="C38">
        <v>454220.635499125</v>
      </c>
      <c r="D38">
        <v>3094908.37101271</v>
      </c>
      <c r="E38">
        <v>1810297.13206831</v>
      </c>
      <c r="F38">
        <v>1104316.46399267</v>
      </c>
      <c r="G38">
        <v>1846159.2679338</v>
      </c>
    </row>
    <row r="39" spans="1:7">
      <c r="A39">
        <v>37</v>
      </c>
      <c r="B39">
        <v>8135716.9560562</v>
      </c>
      <c r="C39">
        <v>461482.404375737</v>
      </c>
      <c r="D39">
        <v>3018040.76967104</v>
      </c>
      <c r="E39">
        <v>1810297.13206831</v>
      </c>
      <c r="F39">
        <v>1037745.17774449</v>
      </c>
      <c r="G39">
        <v>1808151.47219663</v>
      </c>
    </row>
    <row r="40" spans="1:7">
      <c r="A40">
        <v>38</v>
      </c>
      <c r="B40">
        <v>7976853.4179832</v>
      </c>
      <c r="C40">
        <v>467720.37596458</v>
      </c>
      <c r="D40">
        <v>2936848.05326201</v>
      </c>
      <c r="E40">
        <v>1810297.13206831</v>
      </c>
      <c r="F40">
        <v>988852.350246381</v>
      </c>
      <c r="G40">
        <v>1773135.50644192</v>
      </c>
    </row>
    <row r="41" spans="1:7">
      <c r="A41">
        <v>39</v>
      </c>
      <c r="B41">
        <v>7838054.50924447</v>
      </c>
      <c r="C41">
        <v>473440.826493465</v>
      </c>
      <c r="D41">
        <v>2862974.50643493</v>
      </c>
      <c r="E41">
        <v>1810297.13206831</v>
      </c>
      <c r="F41">
        <v>948861.251041318</v>
      </c>
      <c r="G41">
        <v>1742480.79320645</v>
      </c>
    </row>
    <row r="42" spans="1:7">
      <c r="A42">
        <v>40</v>
      </c>
      <c r="B42">
        <v>7756262.60834152</v>
      </c>
      <c r="C42">
        <v>479920.97108965</v>
      </c>
      <c r="D42">
        <v>2831545.25852403</v>
      </c>
      <c r="E42">
        <v>1810297.13206831</v>
      </c>
      <c r="F42">
        <v>910908.505884476</v>
      </c>
      <c r="G42">
        <v>1723590.74077506</v>
      </c>
    </row>
    <row r="43" spans="1:7">
      <c r="A43">
        <v>41</v>
      </c>
      <c r="B43">
        <v>7705481.51546842</v>
      </c>
      <c r="C43">
        <v>482739.992277692</v>
      </c>
      <c r="D43">
        <v>2806890.45516093</v>
      </c>
      <c r="E43">
        <v>1810297.13206831</v>
      </c>
      <c r="F43">
        <v>893197.962498775</v>
      </c>
      <c r="G43">
        <v>1712355.97346272</v>
      </c>
    </row>
    <row r="44" spans="1:7">
      <c r="A44">
        <v>42</v>
      </c>
      <c r="B44">
        <v>7693327.72914103</v>
      </c>
      <c r="C44">
        <v>481882.41237115</v>
      </c>
      <c r="D44">
        <v>2786419.04708781</v>
      </c>
      <c r="E44">
        <v>1810297.13206831</v>
      </c>
      <c r="F44">
        <v>904095.972533078</v>
      </c>
      <c r="G44">
        <v>1710633.16508069</v>
      </c>
    </row>
    <row r="45" spans="1:7">
      <c r="A45">
        <v>43</v>
      </c>
      <c r="B45">
        <v>7699775.8371335</v>
      </c>
      <c r="C45">
        <v>481777.683048973</v>
      </c>
      <c r="D45">
        <v>2789600.14319711</v>
      </c>
      <c r="E45">
        <v>1810297.13206831</v>
      </c>
      <c r="F45">
        <v>906006.235157127</v>
      </c>
      <c r="G45">
        <v>1712094.64366199</v>
      </c>
    </row>
    <row r="46" spans="1:7">
      <c r="A46">
        <v>44</v>
      </c>
      <c r="B46">
        <v>7634597.83961429</v>
      </c>
      <c r="C46">
        <v>486006.865849916</v>
      </c>
      <c r="D46">
        <v>2763675.4109788</v>
      </c>
      <c r="E46">
        <v>1810297.13206831</v>
      </c>
      <c r="F46">
        <v>877355.339815158</v>
      </c>
      <c r="G46">
        <v>1697263.09090211</v>
      </c>
    </row>
    <row r="47" spans="1:7">
      <c r="A47">
        <v>45</v>
      </c>
      <c r="B47">
        <v>7514717.65674957</v>
      </c>
      <c r="C47">
        <v>492971.856866735</v>
      </c>
      <c r="D47">
        <v>2702069.11841702</v>
      </c>
      <c r="E47">
        <v>1810297.13206831</v>
      </c>
      <c r="F47">
        <v>838587.618951261</v>
      </c>
      <c r="G47">
        <v>1670791.93044625</v>
      </c>
    </row>
    <row r="48" spans="1:7">
      <c r="A48">
        <v>46</v>
      </c>
      <c r="B48">
        <v>7415515.18988924</v>
      </c>
      <c r="C48">
        <v>498656.045425632</v>
      </c>
      <c r="D48">
        <v>2645526.05128998</v>
      </c>
      <c r="E48">
        <v>1810297.13206831</v>
      </c>
      <c r="F48">
        <v>812550.840671836</v>
      </c>
      <c r="G48">
        <v>1648485.12043348</v>
      </c>
    </row>
    <row r="49" spans="1:7">
      <c r="A49">
        <v>47</v>
      </c>
      <c r="B49">
        <v>7319949.24609079</v>
      </c>
      <c r="C49">
        <v>505964.888364612</v>
      </c>
      <c r="D49">
        <v>2596637.36757611</v>
      </c>
      <c r="E49">
        <v>1810297.13206831</v>
      </c>
      <c r="F49">
        <v>780141.17029305</v>
      </c>
      <c r="G49">
        <v>1626908.68778871</v>
      </c>
    </row>
    <row r="50" spans="1:7">
      <c r="A50">
        <v>48</v>
      </c>
      <c r="B50">
        <v>7230291.85324391</v>
      </c>
      <c r="C50">
        <v>513968.059481697</v>
      </c>
      <c r="D50">
        <v>2552124.63950648</v>
      </c>
      <c r="E50">
        <v>1810297.13206831</v>
      </c>
      <c r="F50">
        <v>747415.839942571</v>
      </c>
      <c r="G50">
        <v>1606486.18224485</v>
      </c>
    </row>
    <row r="51" spans="1:7">
      <c r="A51">
        <v>49</v>
      </c>
      <c r="B51">
        <v>7169095.0205536</v>
      </c>
      <c r="C51">
        <v>517561.588229869</v>
      </c>
      <c r="D51">
        <v>2513447.72106256</v>
      </c>
      <c r="E51">
        <v>1810297.13206831</v>
      </c>
      <c r="F51">
        <v>734650.956056163</v>
      </c>
      <c r="G51">
        <v>1593137.6231367</v>
      </c>
    </row>
    <row r="52" spans="1:7">
      <c r="A52">
        <v>50</v>
      </c>
      <c r="B52">
        <v>7128137.6739547</v>
      </c>
      <c r="C52">
        <v>521209.453230891</v>
      </c>
      <c r="D52">
        <v>2490701.63679652</v>
      </c>
      <c r="E52">
        <v>1810297.13206831</v>
      </c>
      <c r="F52">
        <v>722154.717271811</v>
      </c>
      <c r="G52">
        <v>1583774.73458717</v>
      </c>
    </row>
    <row r="53" spans="1:7">
      <c r="A53">
        <v>51</v>
      </c>
      <c r="B53">
        <v>7070151.09699306</v>
      </c>
      <c r="C53">
        <v>527811.025435565</v>
      </c>
      <c r="D53">
        <v>2460919.97112668</v>
      </c>
      <c r="E53">
        <v>1810297.13206831</v>
      </c>
      <c r="F53">
        <v>701064.208697524</v>
      </c>
      <c r="G53">
        <v>1570058.75966498</v>
      </c>
    </row>
    <row r="54" spans="1:7">
      <c r="A54">
        <v>52</v>
      </c>
      <c r="B54">
        <v>7036884.29321063</v>
      </c>
      <c r="C54">
        <v>532563.511359717</v>
      </c>
      <c r="D54">
        <v>2447032.87482138</v>
      </c>
      <c r="E54">
        <v>1810297.13206831</v>
      </c>
      <c r="F54">
        <v>684693.109348719</v>
      </c>
      <c r="G54">
        <v>1562297.6656125</v>
      </c>
    </row>
    <row r="55" spans="1:7">
      <c r="A55">
        <v>53</v>
      </c>
      <c r="B55">
        <v>7026314.04965857</v>
      </c>
      <c r="C55">
        <v>533968.200156718</v>
      </c>
      <c r="D55">
        <v>2441458.41197019</v>
      </c>
      <c r="E55">
        <v>1810297.13206831</v>
      </c>
      <c r="F55">
        <v>680737.419340826</v>
      </c>
      <c r="G55">
        <v>1559852.88612253</v>
      </c>
    </row>
    <row r="56" spans="1:7">
      <c r="A56">
        <v>54</v>
      </c>
      <c r="B56">
        <v>7026993.3908166</v>
      </c>
      <c r="C56">
        <v>534686.353774261</v>
      </c>
      <c r="D56">
        <v>2445821.44634794</v>
      </c>
      <c r="E56">
        <v>1810297.13206831</v>
      </c>
      <c r="F56">
        <v>676545.706598179</v>
      </c>
      <c r="G56">
        <v>1559642.75202792</v>
      </c>
    </row>
    <row r="57" spans="1:7">
      <c r="A57">
        <v>55</v>
      </c>
      <c r="B57">
        <v>6960080.7124206</v>
      </c>
      <c r="C57">
        <v>540504.246569293</v>
      </c>
      <c r="D57">
        <v>2403546.1496139</v>
      </c>
      <c r="E57">
        <v>1810297.13206831</v>
      </c>
      <c r="F57">
        <v>661168.695802412</v>
      </c>
      <c r="G57">
        <v>1544564.4883667</v>
      </c>
    </row>
    <row r="58" spans="1:7">
      <c r="A58">
        <v>56</v>
      </c>
      <c r="B58">
        <v>6896486.7557599</v>
      </c>
      <c r="C58">
        <v>548494.255527194</v>
      </c>
      <c r="D58">
        <v>2369718.28144103</v>
      </c>
      <c r="E58">
        <v>1810297.13206831</v>
      </c>
      <c r="F58">
        <v>638254.819500212</v>
      </c>
      <c r="G58">
        <v>1529722.26722315</v>
      </c>
    </row>
    <row r="59" spans="1:7">
      <c r="A59">
        <v>57</v>
      </c>
      <c r="B59">
        <v>6837183.23519305</v>
      </c>
      <c r="C59">
        <v>555643.975412578</v>
      </c>
      <c r="D59">
        <v>2334551.85972421</v>
      </c>
      <c r="E59">
        <v>1810297.13206831</v>
      </c>
      <c r="F59">
        <v>620822.732851061</v>
      </c>
      <c r="G59">
        <v>1515867.53513689</v>
      </c>
    </row>
    <row r="60" spans="1:7">
      <c r="A60">
        <v>58</v>
      </c>
      <c r="B60">
        <v>6787840.39351513</v>
      </c>
      <c r="C60">
        <v>563896.146321276</v>
      </c>
      <c r="D60">
        <v>2309818.57924929</v>
      </c>
      <c r="E60">
        <v>1810297.13206831</v>
      </c>
      <c r="F60">
        <v>600096.395853993</v>
      </c>
      <c r="G60">
        <v>1503732.14002226</v>
      </c>
    </row>
    <row r="61" spans="1:7">
      <c r="A61">
        <v>59</v>
      </c>
      <c r="B61">
        <v>6752023.19804398</v>
      </c>
      <c r="C61">
        <v>569444.087865581</v>
      </c>
      <c r="D61">
        <v>2289933.70768948</v>
      </c>
      <c r="E61">
        <v>1810297.13206831</v>
      </c>
      <c r="F61">
        <v>587213.982311806</v>
      </c>
      <c r="G61">
        <v>1495134.28810881</v>
      </c>
    </row>
    <row r="62" spans="1:7">
      <c r="A62">
        <v>60</v>
      </c>
      <c r="B62">
        <v>6706890.03838555</v>
      </c>
      <c r="C62">
        <v>576012.430168397</v>
      </c>
      <c r="D62">
        <v>2263077.4966582</v>
      </c>
      <c r="E62">
        <v>1810297.13206831</v>
      </c>
      <c r="F62">
        <v>572994.662365019</v>
      </c>
      <c r="G62">
        <v>1484508.31712563</v>
      </c>
    </row>
    <row r="63" spans="1:7">
      <c r="A63">
        <v>61</v>
      </c>
      <c r="B63">
        <v>6679916.56909386</v>
      </c>
      <c r="C63">
        <v>579371.70744492</v>
      </c>
      <c r="D63">
        <v>2245019.49359844</v>
      </c>
      <c r="E63">
        <v>1810297.13206831</v>
      </c>
      <c r="F63">
        <v>567126.599451627</v>
      </c>
      <c r="G63">
        <v>1478101.63653057</v>
      </c>
    </row>
    <row r="64" spans="1:7">
      <c r="A64">
        <v>62</v>
      </c>
      <c r="B64">
        <v>6649766.10088236</v>
      </c>
      <c r="C64">
        <v>584502.969360622</v>
      </c>
      <c r="D64">
        <v>2225292.549625</v>
      </c>
      <c r="E64">
        <v>1810297.13206831</v>
      </c>
      <c r="F64">
        <v>558655.121915004</v>
      </c>
      <c r="G64">
        <v>1471018.32791343</v>
      </c>
    </row>
    <row r="65" spans="1:7">
      <c r="A65">
        <v>63</v>
      </c>
      <c r="B65">
        <v>6628829.11706063</v>
      </c>
      <c r="C65">
        <v>587818.383833262</v>
      </c>
      <c r="D65">
        <v>2212437.23645509</v>
      </c>
      <c r="E65">
        <v>1810297.13206831</v>
      </c>
      <c r="F65">
        <v>552246.475529494</v>
      </c>
      <c r="G65">
        <v>1466029.88917448</v>
      </c>
    </row>
    <row r="66" spans="1:7">
      <c r="A66">
        <v>64</v>
      </c>
      <c r="B66">
        <v>6593713.62918978</v>
      </c>
      <c r="C66">
        <v>595756.48684632</v>
      </c>
      <c r="D66">
        <v>2194928.07589957</v>
      </c>
      <c r="E66">
        <v>1810297.13206831</v>
      </c>
      <c r="F66">
        <v>535722.046763273</v>
      </c>
      <c r="G66">
        <v>1457009.88761231</v>
      </c>
    </row>
    <row r="67" spans="1:7">
      <c r="A67">
        <v>65</v>
      </c>
      <c r="B67">
        <v>6557661.26769468</v>
      </c>
      <c r="C67">
        <v>602353.383698734</v>
      </c>
      <c r="D67">
        <v>2172315.07346527</v>
      </c>
      <c r="E67">
        <v>1810297.13206831</v>
      </c>
      <c r="F67">
        <v>524585.335902737</v>
      </c>
      <c r="G67">
        <v>1448110.34255963</v>
      </c>
    </row>
    <row r="68" spans="1:7">
      <c r="A68">
        <v>66</v>
      </c>
      <c r="B68">
        <v>6522570.18052258</v>
      </c>
      <c r="C68">
        <v>610716.125878427</v>
      </c>
      <c r="D68">
        <v>2152649.75799293</v>
      </c>
      <c r="E68">
        <v>1810297.13206831</v>
      </c>
      <c r="F68">
        <v>509788.564857328</v>
      </c>
      <c r="G68">
        <v>1439118.59972558</v>
      </c>
    </row>
    <row r="69" spans="1:7">
      <c r="A69">
        <v>67</v>
      </c>
      <c r="B69">
        <v>6491402.77173647</v>
      </c>
      <c r="C69">
        <v>616601.574412314</v>
      </c>
      <c r="D69">
        <v>2131655.44672408</v>
      </c>
      <c r="E69">
        <v>1810297.13206831</v>
      </c>
      <c r="F69">
        <v>501247.069134397</v>
      </c>
      <c r="G69">
        <v>1431601.54939738</v>
      </c>
    </row>
    <row r="70" spans="1:7">
      <c r="A70">
        <v>68</v>
      </c>
      <c r="B70">
        <v>6467425.34362532</v>
      </c>
      <c r="C70">
        <v>622049.942942598</v>
      </c>
      <c r="D70">
        <v>2116365.03227765</v>
      </c>
      <c r="E70">
        <v>1810297.13206831</v>
      </c>
      <c r="F70">
        <v>493157.294465779</v>
      </c>
      <c r="G70">
        <v>1425555.94187099</v>
      </c>
    </row>
    <row r="71" spans="1:7">
      <c r="A71">
        <v>69</v>
      </c>
      <c r="B71">
        <v>6436609.03306911</v>
      </c>
      <c r="C71">
        <v>630215.12818506</v>
      </c>
      <c r="D71">
        <v>2097494.97954484</v>
      </c>
      <c r="E71">
        <v>1810297.13206831</v>
      </c>
      <c r="F71">
        <v>481137.076145034</v>
      </c>
      <c r="G71">
        <v>1417464.71712588</v>
      </c>
    </row>
    <row r="72" spans="1:7">
      <c r="A72">
        <v>70</v>
      </c>
      <c r="B72">
        <v>6415807.37662258</v>
      </c>
      <c r="C72">
        <v>636810.414236642</v>
      </c>
      <c r="D72">
        <v>2085731.90254335</v>
      </c>
      <c r="E72">
        <v>1810297.13206831</v>
      </c>
      <c r="F72">
        <v>471074.888924454</v>
      </c>
      <c r="G72">
        <v>1411893.03884983</v>
      </c>
    </row>
    <row r="73" spans="1:7">
      <c r="A73">
        <v>71</v>
      </c>
      <c r="B73">
        <v>6394513.88389942</v>
      </c>
      <c r="C73">
        <v>643210.311383179</v>
      </c>
      <c r="D73">
        <v>2073190.34791676</v>
      </c>
      <c r="E73">
        <v>1810297.13206831</v>
      </c>
      <c r="F73">
        <v>461747.9610779</v>
      </c>
      <c r="G73">
        <v>1406068.13145328</v>
      </c>
    </row>
    <row r="74" spans="1:7">
      <c r="A74">
        <v>72</v>
      </c>
      <c r="B74">
        <v>6379062.10126912</v>
      </c>
      <c r="C74">
        <v>648078.310877818</v>
      </c>
      <c r="D74">
        <v>2063711.39471668</v>
      </c>
      <c r="E74">
        <v>1810297.13206831</v>
      </c>
      <c r="F74">
        <v>455113.359434881</v>
      </c>
      <c r="G74">
        <v>1401861.90417144</v>
      </c>
    </row>
    <row r="75" spans="1:7">
      <c r="A75">
        <v>73</v>
      </c>
      <c r="B75">
        <v>6355676.9967077</v>
      </c>
      <c r="C75">
        <v>653823.879308339</v>
      </c>
      <c r="D75">
        <v>2046723.03204536</v>
      </c>
      <c r="E75">
        <v>1810297.13206831</v>
      </c>
      <c r="F75">
        <v>448868.605584002</v>
      </c>
      <c r="G75">
        <v>1395964.3477017</v>
      </c>
    </row>
    <row r="76" spans="1:7">
      <c r="A76">
        <v>74</v>
      </c>
      <c r="B76">
        <v>6333388.99955023</v>
      </c>
      <c r="C76">
        <v>661649.506997193</v>
      </c>
      <c r="D76">
        <v>2032744.33325657</v>
      </c>
      <c r="E76">
        <v>1810297.13206831</v>
      </c>
      <c r="F76">
        <v>438851.232360543</v>
      </c>
      <c r="G76">
        <v>1389846.79486761</v>
      </c>
    </row>
    <row r="77" spans="1:7">
      <c r="A77">
        <v>75</v>
      </c>
      <c r="B77">
        <v>6311341.05197609</v>
      </c>
      <c r="C77">
        <v>668119.796552164</v>
      </c>
      <c r="D77">
        <v>2016890.3217954</v>
      </c>
      <c r="E77">
        <v>1810297.13206831</v>
      </c>
      <c r="F77">
        <v>431991.495799258</v>
      </c>
      <c r="G77">
        <v>1384042.30576097</v>
      </c>
    </row>
    <row r="78" spans="1:7">
      <c r="A78">
        <v>76</v>
      </c>
      <c r="B78">
        <v>6291605.83013671</v>
      </c>
      <c r="C78">
        <v>676433.373930873</v>
      </c>
      <c r="D78">
        <v>2004691.91101431</v>
      </c>
      <c r="E78">
        <v>1810297.13206831</v>
      </c>
      <c r="F78">
        <v>421979.522528756</v>
      </c>
      <c r="G78">
        <v>1378203.89059446</v>
      </c>
    </row>
    <row r="79" spans="1:7">
      <c r="A79">
        <v>77</v>
      </c>
      <c r="B79">
        <v>6276419.76970187</v>
      </c>
      <c r="C79">
        <v>682532.196924524</v>
      </c>
      <c r="D79">
        <v>1994576.21566901</v>
      </c>
      <c r="E79">
        <v>1810297.13206831</v>
      </c>
      <c r="F79">
        <v>415177.646246805</v>
      </c>
      <c r="G79">
        <v>1373836.57879322</v>
      </c>
    </row>
    <row r="80" spans="1:7">
      <c r="A80">
        <v>78</v>
      </c>
      <c r="B80">
        <v>6256118.44751528</v>
      </c>
      <c r="C80">
        <v>690273.931130311</v>
      </c>
      <c r="D80">
        <v>1980148.39365532</v>
      </c>
      <c r="E80">
        <v>1810297.13206831</v>
      </c>
      <c r="F80">
        <v>407230.549603909</v>
      </c>
      <c r="G80">
        <v>1368168.44105743</v>
      </c>
    </row>
    <row r="81" spans="1:7">
      <c r="A81">
        <v>79</v>
      </c>
      <c r="B81">
        <v>6241181.92087079</v>
      </c>
      <c r="C81">
        <v>695394.123010104</v>
      </c>
      <c r="D81">
        <v>1968688.36088562</v>
      </c>
      <c r="E81">
        <v>1810297.13206831</v>
      </c>
      <c r="F81">
        <v>402749.91380034</v>
      </c>
      <c r="G81">
        <v>1364052.39110642</v>
      </c>
    </row>
    <row r="82" spans="1:7">
      <c r="A82">
        <v>80</v>
      </c>
      <c r="B82">
        <v>6225619.61999939</v>
      </c>
      <c r="C82">
        <v>701467.737522581</v>
      </c>
      <c r="D82">
        <v>1956823.56460612</v>
      </c>
      <c r="E82">
        <v>1810297.13206831</v>
      </c>
      <c r="F82">
        <v>397271.251630846</v>
      </c>
      <c r="G82">
        <v>1359759.93417154</v>
      </c>
    </row>
    <row r="83" spans="1:7">
      <c r="A83">
        <v>81</v>
      </c>
      <c r="B83">
        <v>6214214.00263823</v>
      </c>
      <c r="C83">
        <v>706078.720109474</v>
      </c>
      <c r="D83">
        <v>1948154.03593823</v>
      </c>
      <c r="E83">
        <v>1810297.13206831</v>
      </c>
      <c r="F83">
        <v>393138.726365454</v>
      </c>
      <c r="G83">
        <v>1356545.38815676</v>
      </c>
    </row>
    <row r="84" spans="1:7">
      <c r="A84">
        <v>82</v>
      </c>
      <c r="B84">
        <v>6198650.93883837</v>
      </c>
      <c r="C84">
        <v>714558.759089438</v>
      </c>
      <c r="D84">
        <v>1937517.56307557</v>
      </c>
      <c r="E84">
        <v>1810297.13206831</v>
      </c>
      <c r="F84">
        <v>384656.973875992</v>
      </c>
      <c r="G84">
        <v>1351620.51072906</v>
      </c>
    </row>
    <row r="85" spans="1:7">
      <c r="A85">
        <v>83</v>
      </c>
      <c r="B85">
        <v>6183876.00016375</v>
      </c>
      <c r="C85">
        <v>720898.901305648</v>
      </c>
      <c r="D85">
        <v>1925842.10830544</v>
      </c>
      <c r="E85">
        <v>1810297.13206831</v>
      </c>
      <c r="F85">
        <v>379511.154259048</v>
      </c>
      <c r="G85">
        <v>1347326.7042253</v>
      </c>
    </row>
    <row r="86" spans="1:7">
      <c r="A86">
        <v>84</v>
      </c>
      <c r="B86">
        <v>6169705.60723742</v>
      </c>
      <c r="C86">
        <v>729102.952277224</v>
      </c>
      <c r="D86">
        <v>1915517.87006174</v>
      </c>
      <c r="E86">
        <v>1810297.13206831</v>
      </c>
      <c r="F86">
        <v>372000.141146602</v>
      </c>
      <c r="G86">
        <v>1342787.51168355</v>
      </c>
    </row>
    <row r="87" spans="1:7">
      <c r="A87">
        <v>85</v>
      </c>
      <c r="B87">
        <v>6156810.65164656</v>
      </c>
      <c r="C87">
        <v>734461.529862608</v>
      </c>
      <c r="D87">
        <v>1904572.23120866</v>
      </c>
      <c r="E87">
        <v>1810297.13206831</v>
      </c>
      <c r="F87">
        <v>368265.573657575</v>
      </c>
      <c r="G87">
        <v>1339214.18484942</v>
      </c>
    </row>
    <row r="88" spans="1:7">
      <c r="A88">
        <v>86</v>
      </c>
      <c r="B88">
        <v>6147037.91425408</v>
      </c>
      <c r="C88">
        <v>739244.561083603</v>
      </c>
      <c r="D88">
        <v>1896477.86924211</v>
      </c>
      <c r="E88">
        <v>1810297.13206831</v>
      </c>
      <c r="F88">
        <v>364698.234573416</v>
      </c>
      <c r="G88">
        <v>1336320.11728665</v>
      </c>
    </row>
    <row r="89" spans="1:7">
      <c r="A89">
        <v>87</v>
      </c>
      <c r="B89">
        <v>6133422.85445785</v>
      </c>
      <c r="C89">
        <v>747115.422882108</v>
      </c>
      <c r="D89">
        <v>1885428.75625105</v>
      </c>
      <c r="E89">
        <v>1810297.13206831</v>
      </c>
      <c r="F89">
        <v>358600.584101246</v>
      </c>
      <c r="G89">
        <v>1331980.95915514</v>
      </c>
    </row>
    <row r="90" spans="1:7">
      <c r="A90">
        <v>88</v>
      </c>
      <c r="B90">
        <v>6122996.72266455</v>
      </c>
      <c r="C90">
        <v>754367.23089669</v>
      </c>
      <c r="D90">
        <v>1877184.00451317</v>
      </c>
      <c r="E90">
        <v>1810297.13206831</v>
      </c>
      <c r="F90">
        <v>352686.916475257</v>
      </c>
      <c r="G90">
        <v>1328461.43871112</v>
      </c>
    </row>
    <row r="91" spans="1:7">
      <c r="A91">
        <v>89</v>
      </c>
      <c r="B91">
        <v>6112404.70663736</v>
      </c>
      <c r="C91">
        <v>761678.487579912</v>
      </c>
      <c r="D91">
        <v>1868563.89971336</v>
      </c>
      <c r="E91">
        <v>1810297.13206831</v>
      </c>
      <c r="F91">
        <v>347061.764140551</v>
      </c>
      <c r="G91">
        <v>1324803.42313523</v>
      </c>
    </row>
    <row r="92" spans="1:7">
      <c r="A92">
        <v>90</v>
      </c>
      <c r="B92">
        <v>6104708.10340613</v>
      </c>
      <c r="C92">
        <v>767229.130994292</v>
      </c>
      <c r="D92">
        <v>1862139.6133174</v>
      </c>
      <c r="E92">
        <v>1810297.13206831</v>
      </c>
      <c r="F92">
        <v>342916.736682345</v>
      </c>
      <c r="G92">
        <v>1322125.49034379</v>
      </c>
    </row>
    <row r="93" spans="1:7">
      <c r="A93">
        <v>91</v>
      </c>
      <c r="B93">
        <v>6094111.26969367</v>
      </c>
      <c r="C93">
        <v>773044.20049624</v>
      </c>
      <c r="D93">
        <v>1852378.28596861</v>
      </c>
      <c r="E93">
        <v>1810297.13206831</v>
      </c>
      <c r="F93">
        <v>339490.514546141</v>
      </c>
      <c r="G93">
        <v>1318901.13661437</v>
      </c>
    </row>
    <row r="94" spans="1:7">
      <c r="A94">
        <v>92</v>
      </c>
      <c r="B94">
        <v>6084365.70316075</v>
      </c>
      <c r="C94">
        <v>780839.014611839</v>
      </c>
      <c r="D94">
        <v>1843897.8620719</v>
      </c>
      <c r="E94">
        <v>1810297.13206831</v>
      </c>
      <c r="F94">
        <v>333910.155719868</v>
      </c>
      <c r="G94">
        <v>1315421.53868884</v>
      </c>
    </row>
    <row r="95" spans="1:7">
      <c r="A95">
        <v>93</v>
      </c>
      <c r="B95">
        <v>6074839.54305443</v>
      </c>
      <c r="C95">
        <v>786784.385147003</v>
      </c>
      <c r="D95">
        <v>1834881.97837752</v>
      </c>
      <c r="E95">
        <v>1810297.13206831</v>
      </c>
      <c r="F95">
        <v>330500.450824615</v>
      </c>
      <c r="G95">
        <v>1312375.59663699</v>
      </c>
    </row>
    <row r="96" spans="1:7">
      <c r="A96">
        <v>94</v>
      </c>
      <c r="B96">
        <v>6066543.76342636</v>
      </c>
      <c r="C96">
        <v>794877.24218723</v>
      </c>
      <c r="D96">
        <v>1827517.71211022</v>
      </c>
      <c r="E96">
        <v>1810297.13206831</v>
      </c>
      <c r="F96">
        <v>324821.653306842</v>
      </c>
      <c r="G96">
        <v>1309030.02375376</v>
      </c>
    </row>
    <row r="97" spans="1:7">
      <c r="A97">
        <v>95</v>
      </c>
      <c r="B97">
        <v>6060482.97158806</v>
      </c>
      <c r="C97">
        <v>800517.018284483</v>
      </c>
      <c r="D97">
        <v>1821883.37524393</v>
      </c>
      <c r="E97">
        <v>1810297.13206831</v>
      </c>
      <c r="F97">
        <v>321108.524595022</v>
      </c>
      <c r="G97">
        <v>1306676.92139633</v>
      </c>
    </row>
    <row r="98" spans="1:7">
      <c r="A98">
        <v>96</v>
      </c>
      <c r="B98">
        <v>6051572.63856744</v>
      </c>
      <c r="C98">
        <v>808151.266102297</v>
      </c>
      <c r="D98">
        <v>1813195.49475465</v>
      </c>
      <c r="E98">
        <v>1810297.13206831</v>
      </c>
      <c r="F98">
        <v>316508.418143401</v>
      </c>
      <c r="G98">
        <v>1303420.32749878</v>
      </c>
    </row>
    <row r="99" spans="1:7">
      <c r="A99">
        <v>97</v>
      </c>
      <c r="B99">
        <v>6044477.34013274</v>
      </c>
      <c r="C99">
        <v>813458.653579431</v>
      </c>
      <c r="D99">
        <v>1805952.52001812</v>
      </c>
      <c r="E99">
        <v>1810297.13206831</v>
      </c>
      <c r="F99">
        <v>313813.848827179</v>
      </c>
      <c r="G99">
        <v>1300955.1856397</v>
      </c>
    </row>
    <row r="100" spans="1:7">
      <c r="A100">
        <v>98</v>
      </c>
      <c r="B100">
        <v>6037189.78970446</v>
      </c>
      <c r="C100">
        <v>819478.604148184</v>
      </c>
      <c r="D100">
        <v>1798377.38698401</v>
      </c>
      <c r="E100">
        <v>1810297.13206831</v>
      </c>
      <c r="F100">
        <v>310643.117789499</v>
      </c>
      <c r="G100">
        <v>1298393.54871446</v>
      </c>
    </row>
    <row r="101" spans="1:7">
      <c r="A101">
        <v>99</v>
      </c>
      <c r="B101">
        <v>6031828.36499226</v>
      </c>
      <c r="C101">
        <v>824038.264109406</v>
      </c>
      <c r="D101">
        <v>1792724.45696921</v>
      </c>
      <c r="E101">
        <v>1810297.13206831</v>
      </c>
      <c r="F101">
        <v>308298.943051138</v>
      </c>
      <c r="G101">
        <v>1296469.5687942</v>
      </c>
    </row>
    <row r="102" spans="1:7">
      <c r="A102">
        <v>100</v>
      </c>
      <c r="B102">
        <v>6024945.42798789</v>
      </c>
      <c r="C102">
        <v>832509.052028725</v>
      </c>
      <c r="D102">
        <v>1785534.34157264</v>
      </c>
      <c r="E102">
        <v>1810297.13206831</v>
      </c>
      <c r="F102">
        <v>303200.25876428</v>
      </c>
      <c r="G102">
        <v>1293404.64355394</v>
      </c>
    </row>
    <row r="103" spans="1:7">
      <c r="A103">
        <v>101</v>
      </c>
      <c r="B103">
        <v>6018443.20251745</v>
      </c>
      <c r="C103">
        <v>838404.823829973</v>
      </c>
      <c r="D103">
        <v>1778370.78267262</v>
      </c>
      <c r="E103">
        <v>1810297.13206831</v>
      </c>
      <c r="F103">
        <v>300405.791036172</v>
      </c>
      <c r="G103">
        <v>1290964.67291039</v>
      </c>
    </row>
    <row r="104" spans="1:7">
      <c r="A104">
        <v>102</v>
      </c>
      <c r="B104">
        <v>6012367.20765688</v>
      </c>
      <c r="C104">
        <v>846473.052680659</v>
      </c>
      <c r="D104">
        <v>1771589.34961432</v>
      </c>
      <c r="E104">
        <v>1810297.13206831</v>
      </c>
      <c r="F104">
        <v>295846.318527994</v>
      </c>
      <c r="G104">
        <v>1288161.3547656</v>
      </c>
    </row>
    <row r="105" spans="1:7">
      <c r="A105">
        <v>103</v>
      </c>
      <c r="B105">
        <v>6006859.13083096</v>
      </c>
      <c r="C105">
        <v>850946.781177719</v>
      </c>
      <c r="D105">
        <v>1765175.98126783</v>
      </c>
      <c r="E105">
        <v>1810297.13206831</v>
      </c>
      <c r="F105">
        <v>294141.144236642</v>
      </c>
      <c r="G105">
        <v>1286298.09208046</v>
      </c>
    </row>
    <row r="106" spans="1:7">
      <c r="A106">
        <v>104</v>
      </c>
      <c r="B106">
        <v>6002905.1473178</v>
      </c>
      <c r="C106">
        <v>854755.108534701</v>
      </c>
      <c r="D106">
        <v>1760513.32591892</v>
      </c>
      <c r="E106">
        <v>1810297.13206831</v>
      </c>
      <c r="F106">
        <v>292519.549216871</v>
      </c>
      <c r="G106">
        <v>1284820.031579</v>
      </c>
    </row>
    <row r="107" spans="1:7">
      <c r="A107">
        <v>105</v>
      </c>
      <c r="B107">
        <v>5997005.04151011</v>
      </c>
      <c r="C107">
        <v>861850.972740815</v>
      </c>
      <c r="D107">
        <v>1753389.47240327</v>
      </c>
      <c r="E107">
        <v>1810297.13206831</v>
      </c>
      <c r="F107">
        <v>289186.312296659</v>
      </c>
      <c r="G107">
        <v>1282281.15200107</v>
      </c>
    </row>
    <row r="108" spans="1:7">
      <c r="A108">
        <v>106</v>
      </c>
      <c r="B108">
        <v>5992341.62899153</v>
      </c>
      <c r="C108">
        <v>868982.690574255</v>
      </c>
      <c r="D108">
        <v>1747530.49803922</v>
      </c>
      <c r="E108">
        <v>1810297.13206831</v>
      </c>
      <c r="F108">
        <v>285531.570030961</v>
      </c>
      <c r="G108">
        <v>1279999.73827878</v>
      </c>
    </row>
    <row r="109" spans="1:7">
      <c r="A109">
        <v>107</v>
      </c>
      <c r="B109">
        <v>5987656.61461682</v>
      </c>
      <c r="C109">
        <v>876257.918256968</v>
      </c>
      <c r="D109">
        <v>1741490.27127203</v>
      </c>
      <c r="E109">
        <v>1810297.13206831</v>
      </c>
      <c r="F109">
        <v>281985.645759399</v>
      </c>
      <c r="G109">
        <v>1277625.64726012</v>
      </c>
    </row>
    <row r="110" spans="1:7">
      <c r="A110">
        <v>108</v>
      </c>
      <c r="B110">
        <v>5984357.08840923</v>
      </c>
      <c r="C110">
        <v>881736.925964138</v>
      </c>
      <c r="D110">
        <v>1737083.36858647</v>
      </c>
      <c r="E110">
        <v>1810297.13206831</v>
      </c>
      <c r="F110">
        <v>279343.191916127</v>
      </c>
      <c r="G110">
        <v>1275896.46987419</v>
      </c>
    </row>
    <row r="111" spans="1:7">
      <c r="A111">
        <v>109</v>
      </c>
      <c r="B111">
        <v>5979808.43329252</v>
      </c>
      <c r="C111">
        <v>886639.472324412</v>
      </c>
      <c r="D111">
        <v>1731068.69134496</v>
      </c>
      <c r="E111">
        <v>1810297.13206831</v>
      </c>
      <c r="F111">
        <v>277683.910200868</v>
      </c>
      <c r="G111">
        <v>1274119.22735397</v>
      </c>
    </row>
    <row r="112" spans="1:7">
      <c r="A112">
        <v>110</v>
      </c>
      <c r="B112">
        <v>5975713.61632098</v>
      </c>
      <c r="C112">
        <v>894024.863845036</v>
      </c>
      <c r="D112">
        <v>1725209.263199</v>
      </c>
      <c r="E112">
        <v>1810297.13206831</v>
      </c>
      <c r="F112">
        <v>274271.508578141</v>
      </c>
      <c r="G112">
        <v>1271910.8486305</v>
      </c>
    </row>
    <row r="113" spans="1:7">
      <c r="A113">
        <v>111</v>
      </c>
      <c r="B113">
        <v>5971673.68098627</v>
      </c>
      <c r="C113">
        <v>898866.641060638</v>
      </c>
      <c r="D113">
        <v>1719582.16292458</v>
      </c>
      <c r="E113">
        <v>1810297.13206831</v>
      </c>
      <c r="F113">
        <v>272682.240634912</v>
      </c>
      <c r="G113">
        <v>1270245.50429783</v>
      </c>
    </row>
    <row r="114" spans="1:7">
      <c r="A114">
        <v>112</v>
      </c>
      <c r="B114">
        <v>5968321.03448848</v>
      </c>
      <c r="C114">
        <v>906588.49639257</v>
      </c>
      <c r="D114">
        <v>1714303.20724646</v>
      </c>
      <c r="E114">
        <v>1810297.13206831</v>
      </c>
      <c r="F114">
        <v>269089.657955008</v>
      </c>
      <c r="G114">
        <v>1268042.54082614</v>
      </c>
    </row>
    <row r="115" spans="1:7">
      <c r="A115">
        <v>113</v>
      </c>
      <c r="B115">
        <v>5966054.41495246</v>
      </c>
      <c r="C115">
        <v>911594.654982161</v>
      </c>
      <c r="D115">
        <v>1710667.65511149</v>
      </c>
      <c r="E115">
        <v>1810297.13206831</v>
      </c>
      <c r="F115">
        <v>266878.512428451</v>
      </c>
      <c r="G115">
        <v>1266616.46036206</v>
      </c>
    </row>
    <row r="116" spans="1:7">
      <c r="A116">
        <v>114</v>
      </c>
      <c r="B116">
        <v>5962441.60115718</v>
      </c>
      <c r="C116">
        <v>918542.530159223</v>
      </c>
      <c r="D116">
        <v>1704874.57758611</v>
      </c>
      <c r="E116">
        <v>1810297.13206831</v>
      </c>
      <c r="F116">
        <v>264118.715770691</v>
      </c>
      <c r="G116">
        <v>1264608.64557285</v>
      </c>
    </row>
    <row r="117" spans="1:7">
      <c r="A117">
        <v>115</v>
      </c>
      <c r="B117">
        <v>5959495.83189576</v>
      </c>
      <c r="C117">
        <v>922979.305771513</v>
      </c>
      <c r="D117">
        <v>1700251.45329048</v>
      </c>
      <c r="E117">
        <v>1810297.13206831</v>
      </c>
      <c r="F117">
        <v>262767.68682105</v>
      </c>
      <c r="G117">
        <v>1263200.2539444</v>
      </c>
    </row>
    <row r="118" spans="1:7">
      <c r="A118">
        <v>116</v>
      </c>
      <c r="B118">
        <v>5956471.62323972</v>
      </c>
      <c r="C118">
        <v>927933.234509163</v>
      </c>
      <c r="D118">
        <v>1695310.53276341</v>
      </c>
      <c r="E118">
        <v>1810297.13206831</v>
      </c>
      <c r="F118">
        <v>261190.510384235</v>
      </c>
      <c r="G118">
        <v>1261740.2135146</v>
      </c>
    </row>
    <row r="119" spans="1:7">
      <c r="A119">
        <v>117</v>
      </c>
      <c r="B119">
        <v>5954301.31950632</v>
      </c>
      <c r="C119">
        <v>931444.258259345</v>
      </c>
      <c r="D119">
        <v>1691717.46047775</v>
      </c>
      <c r="E119">
        <v>1810297.13206831</v>
      </c>
      <c r="F119">
        <v>260144.001982188</v>
      </c>
      <c r="G119">
        <v>1260698.46671872</v>
      </c>
    </row>
    <row r="120" spans="1:7">
      <c r="A120">
        <v>118</v>
      </c>
      <c r="B120">
        <v>5951621.87984299</v>
      </c>
      <c r="C120">
        <v>939425.357422694</v>
      </c>
      <c r="D120">
        <v>1686407.11493718</v>
      </c>
      <c r="E120">
        <v>1810297.13206831</v>
      </c>
      <c r="F120">
        <v>256855.931195633</v>
      </c>
      <c r="G120">
        <v>1258636.34421917</v>
      </c>
    </row>
    <row r="121" spans="1:7">
      <c r="A121">
        <v>119</v>
      </c>
      <c r="B121">
        <v>5949047.59503247</v>
      </c>
      <c r="C121">
        <v>943988.648674202</v>
      </c>
      <c r="D121">
        <v>1681882.8608271</v>
      </c>
      <c r="E121">
        <v>1810297.13206831</v>
      </c>
      <c r="F121">
        <v>255583.103134432</v>
      </c>
      <c r="G121">
        <v>1257295.85032843</v>
      </c>
    </row>
    <row r="122" spans="1:7">
      <c r="A122">
        <v>120</v>
      </c>
      <c r="B122">
        <v>5946734.15702354</v>
      </c>
      <c r="C122">
        <v>951611.98423249</v>
      </c>
      <c r="D122">
        <v>1676851.32503964</v>
      </c>
      <c r="E122">
        <v>1810297.13206831</v>
      </c>
      <c r="F122">
        <v>252591.9041298</v>
      </c>
      <c r="G122">
        <v>1255381.8115533</v>
      </c>
    </row>
    <row r="123" spans="1:7">
      <c r="A123">
        <v>121</v>
      </c>
      <c r="B123">
        <v>5944616.30441463</v>
      </c>
      <c r="C123">
        <v>954321.335194398</v>
      </c>
      <c r="D123">
        <v>1673190.86586572</v>
      </c>
      <c r="E123">
        <v>1810297.13206831</v>
      </c>
      <c r="F123">
        <v>252241.791847012</v>
      </c>
      <c r="G123">
        <v>1254565.1794392</v>
      </c>
    </row>
    <row r="124" spans="1:7">
      <c r="A124">
        <v>122</v>
      </c>
      <c r="B124">
        <v>5943204.23676947</v>
      </c>
      <c r="C124">
        <v>956554.797051439</v>
      </c>
      <c r="D124">
        <v>1670609.91557</v>
      </c>
      <c r="E124">
        <v>1810297.13206831</v>
      </c>
      <c r="F124">
        <v>251814.869950245</v>
      </c>
      <c r="G124">
        <v>1253927.52212949</v>
      </c>
    </row>
    <row r="125" spans="1:7">
      <c r="A125">
        <v>123</v>
      </c>
      <c r="B125">
        <v>5940957.04381531</v>
      </c>
      <c r="C125">
        <v>961853.30828471</v>
      </c>
      <c r="D125">
        <v>1665963.34892639</v>
      </c>
      <c r="E125">
        <v>1810297.13206831</v>
      </c>
      <c r="F125">
        <v>250314.842366484</v>
      </c>
      <c r="G125">
        <v>1252528.41216943</v>
      </c>
    </row>
    <row r="126" spans="1:7">
      <c r="A126">
        <v>124</v>
      </c>
      <c r="B126">
        <v>5939204.21256418</v>
      </c>
      <c r="C126">
        <v>968032.607353764</v>
      </c>
      <c r="D126">
        <v>1661661.253028</v>
      </c>
      <c r="E126">
        <v>1810297.13206831</v>
      </c>
      <c r="F126">
        <v>248152.846850978</v>
      </c>
      <c r="G126">
        <v>1251060.37326314</v>
      </c>
    </row>
    <row r="127" spans="1:7">
      <c r="A127">
        <v>125</v>
      </c>
      <c r="B127">
        <v>5937476.18967567</v>
      </c>
      <c r="C127">
        <v>974465.230379334</v>
      </c>
      <c r="D127">
        <v>1657232.9714621</v>
      </c>
      <c r="E127">
        <v>1810297.13206831</v>
      </c>
      <c r="F127">
        <v>245982.833263222</v>
      </c>
      <c r="G127">
        <v>1249498.02250272</v>
      </c>
    </row>
    <row r="128" spans="1:7">
      <c r="A128">
        <v>126</v>
      </c>
      <c r="B128">
        <v>5936351.08843412</v>
      </c>
      <c r="C128">
        <v>979275.380427232</v>
      </c>
      <c r="D128">
        <v>1654089.96432452</v>
      </c>
      <c r="E128">
        <v>1810297.13206831</v>
      </c>
      <c r="F128">
        <v>244323.523463443</v>
      </c>
      <c r="G128">
        <v>1248365.08815062</v>
      </c>
    </row>
    <row r="129" spans="1:7">
      <c r="A129">
        <v>127</v>
      </c>
      <c r="B129">
        <v>5934711.14002511</v>
      </c>
      <c r="C129">
        <v>981787.56812777</v>
      </c>
      <c r="D129">
        <v>1650776.20486961</v>
      </c>
      <c r="E129">
        <v>1810297.13206831</v>
      </c>
      <c r="F129">
        <v>244186.275688521</v>
      </c>
      <c r="G129">
        <v>1247663.9592709</v>
      </c>
    </row>
    <row r="130" spans="1:7">
      <c r="A130">
        <v>128</v>
      </c>
      <c r="B130">
        <v>5933299.33824956</v>
      </c>
      <c r="C130">
        <v>987900.659017691</v>
      </c>
      <c r="D130">
        <v>1646581.7846549</v>
      </c>
      <c r="E130">
        <v>1810297.13206831</v>
      </c>
      <c r="F130">
        <v>242236.78502357</v>
      </c>
      <c r="G130">
        <v>1246282.97748509</v>
      </c>
    </row>
    <row r="131" spans="1:7">
      <c r="A131">
        <v>129</v>
      </c>
      <c r="B131">
        <v>5931853.49850329</v>
      </c>
      <c r="C131">
        <v>990086.446664411</v>
      </c>
      <c r="D131">
        <v>1643523.88446345</v>
      </c>
      <c r="E131">
        <v>1810297.13206831</v>
      </c>
      <c r="F131">
        <v>242253.702982014</v>
      </c>
      <c r="G131">
        <v>1245692.33232511</v>
      </c>
    </row>
    <row r="132" spans="1:7">
      <c r="A132">
        <v>130</v>
      </c>
      <c r="B132">
        <v>5930742.03796157</v>
      </c>
      <c r="C132">
        <v>996660.029433315</v>
      </c>
      <c r="D132">
        <v>1639490.29757784</v>
      </c>
      <c r="E132">
        <v>1810297.13206831</v>
      </c>
      <c r="F132">
        <v>240075.763800401</v>
      </c>
      <c r="G132">
        <v>1244218.8150817</v>
      </c>
    </row>
    <row r="133" spans="1:7">
      <c r="A133">
        <v>131</v>
      </c>
      <c r="B133">
        <v>5930067.95741923</v>
      </c>
      <c r="C133">
        <v>1000579.70530378</v>
      </c>
      <c r="D133">
        <v>1637016.4701827</v>
      </c>
      <c r="E133">
        <v>1810297.13206831</v>
      </c>
      <c r="F133">
        <v>238825.760540264</v>
      </c>
      <c r="G133">
        <v>1243348.88932418</v>
      </c>
    </row>
    <row r="134" spans="1:7">
      <c r="A134">
        <v>132</v>
      </c>
      <c r="B134">
        <v>5928895.35695551</v>
      </c>
      <c r="C134">
        <v>1005808.39403708</v>
      </c>
      <c r="D134">
        <v>1633146.48062672</v>
      </c>
      <c r="E134">
        <v>1810297.13206831</v>
      </c>
      <c r="F134">
        <v>237443.272601107</v>
      </c>
      <c r="G134">
        <v>1242200.0776223</v>
      </c>
    </row>
    <row r="135" spans="1:7">
      <c r="A135">
        <v>133</v>
      </c>
      <c r="B135">
        <v>5927934.96071549</v>
      </c>
      <c r="C135">
        <v>1008044.88709455</v>
      </c>
      <c r="D135">
        <v>1630610.74216301</v>
      </c>
      <c r="E135">
        <v>1810297.13206831</v>
      </c>
      <c r="F135">
        <v>237339.152917513</v>
      </c>
      <c r="G135">
        <v>1241643.04647212</v>
      </c>
    </row>
    <row r="136" spans="1:7">
      <c r="A136">
        <v>134</v>
      </c>
      <c r="B136">
        <v>5926949.42685181</v>
      </c>
      <c r="C136">
        <v>1010296.10750621</v>
      </c>
      <c r="D136">
        <v>1627920.8755536</v>
      </c>
      <c r="E136">
        <v>1810297.13206831</v>
      </c>
      <c r="F136">
        <v>237291.722266194</v>
      </c>
      <c r="G136">
        <v>1241143.58945749</v>
      </c>
    </row>
    <row r="137" spans="1:7">
      <c r="A137">
        <v>135</v>
      </c>
      <c r="B137">
        <v>5926283.59097261</v>
      </c>
      <c r="C137">
        <v>1011327.92057815</v>
      </c>
      <c r="D137">
        <v>1626231.67018932</v>
      </c>
      <c r="E137">
        <v>1810297.13206831</v>
      </c>
      <c r="F137">
        <v>237520.835540392</v>
      </c>
      <c r="G137">
        <v>1240906.03259645</v>
      </c>
    </row>
    <row r="138" spans="1:7">
      <c r="A138">
        <v>136</v>
      </c>
      <c r="B138">
        <v>5925490.85557352</v>
      </c>
      <c r="C138">
        <v>1017731.9406576</v>
      </c>
      <c r="D138">
        <v>1622272.14321073</v>
      </c>
      <c r="E138">
        <v>1810297.13206831</v>
      </c>
      <c r="F138">
        <v>235610.024912642</v>
      </c>
      <c r="G138">
        <v>1239579.61472423</v>
      </c>
    </row>
    <row r="139" spans="1:7">
      <c r="A139">
        <v>137</v>
      </c>
      <c r="B139">
        <v>5924725.8728567</v>
      </c>
      <c r="C139">
        <v>1019327.78298889</v>
      </c>
      <c r="D139">
        <v>1620061.38737736</v>
      </c>
      <c r="E139">
        <v>1810297.13206831</v>
      </c>
      <c r="F139">
        <v>235835.79489324</v>
      </c>
      <c r="G139">
        <v>1239203.77552891</v>
      </c>
    </row>
    <row r="140" spans="1:7">
      <c r="A140">
        <v>138</v>
      </c>
      <c r="B140">
        <v>5924063.74721453</v>
      </c>
      <c r="C140">
        <v>1025613.73145667</v>
      </c>
      <c r="D140">
        <v>1616215.54841268</v>
      </c>
      <c r="E140">
        <v>1810297.13206831</v>
      </c>
      <c r="F140">
        <v>234018.490851037</v>
      </c>
      <c r="G140">
        <v>1237918.84442583</v>
      </c>
    </row>
    <row r="141" spans="1:7">
      <c r="A141">
        <v>139</v>
      </c>
      <c r="B141">
        <v>5923487.77731871</v>
      </c>
      <c r="C141">
        <v>1025260.13184691</v>
      </c>
      <c r="D141">
        <v>1614943.99124629</v>
      </c>
      <c r="E141">
        <v>1810297.13206831</v>
      </c>
      <c r="F141">
        <v>234975.960057222</v>
      </c>
      <c r="G141">
        <v>1238010.56209998</v>
      </c>
    </row>
    <row r="142" spans="1:7">
      <c r="A142">
        <v>140</v>
      </c>
      <c r="B142">
        <v>5923158.41644029</v>
      </c>
      <c r="C142">
        <v>1025094.42716658</v>
      </c>
      <c r="D142">
        <v>1614156.92750829</v>
      </c>
      <c r="E142">
        <v>1810297.13206831</v>
      </c>
      <c r="F142">
        <v>235552.407501475</v>
      </c>
      <c r="G142">
        <v>1238057.52219564</v>
      </c>
    </row>
    <row r="143" spans="1:7">
      <c r="A143">
        <v>141</v>
      </c>
      <c r="B143">
        <v>5922591.69743426</v>
      </c>
      <c r="C143">
        <v>1026684.37386232</v>
      </c>
      <c r="D143">
        <v>1612006.07827143</v>
      </c>
      <c r="E143">
        <v>1810297.13206831</v>
      </c>
      <c r="F143">
        <v>235861.777132015</v>
      </c>
      <c r="G143">
        <v>1237742.33610019</v>
      </c>
    </row>
    <row r="144" spans="1:7">
      <c r="A144">
        <v>142</v>
      </c>
      <c r="B144">
        <v>5922171.57610619</v>
      </c>
      <c r="C144">
        <v>1030432.72904646</v>
      </c>
      <c r="D144">
        <v>1609331.43925156</v>
      </c>
      <c r="E144">
        <v>1810297.13206831</v>
      </c>
      <c r="F144">
        <v>235063.175781258</v>
      </c>
      <c r="G144">
        <v>1237047.09995861</v>
      </c>
    </row>
    <row r="145" spans="1:7">
      <c r="A145">
        <v>143</v>
      </c>
      <c r="B145">
        <v>5921760.04211587</v>
      </c>
      <c r="C145">
        <v>1034895.65627056</v>
      </c>
      <c r="D145">
        <v>1606345.81457853</v>
      </c>
      <c r="E145">
        <v>1810297.13206831</v>
      </c>
      <c r="F145">
        <v>234058.651464233</v>
      </c>
      <c r="G145">
        <v>1236162.78773424</v>
      </c>
    </row>
    <row r="146" spans="1:7">
      <c r="A146">
        <v>144</v>
      </c>
      <c r="B146">
        <v>5921512.85234541</v>
      </c>
      <c r="C146">
        <v>1038592.2222373</v>
      </c>
      <c r="D146">
        <v>1604121.96666336</v>
      </c>
      <c r="E146">
        <v>1810297.13206831</v>
      </c>
      <c r="F146">
        <v>233065.970513445</v>
      </c>
      <c r="G146">
        <v>1235435.56086299</v>
      </c>
    </row>
    <row r="147" spans="1:7">
      <c r="A147">
        <v>145</v>
      </c>
      <c r="B147">
        <v>5921220.00012018</v>
      </c>
      <c r="C147">
        <v>1037464.25590583</v>
      </c>
      <c r="D147">
        <v>1603358.09593679</v>
      </c>
      <c r="E147">
        <v>1810297.13206831</v>
      </c>
      <c r="F147">
        <v>234394.344822428</v>
      </c>
      <c r="G147">
        <v>1235706.17138681</v>
      </c>
    </row>
    <row r="148" spans="1:7">
      <c r="A148">
        <v>146</v>
      </c>
      <c r="B148">
        <v>5920956.10671337</v>
      </c>
      <c r="C148">
        <v>1041678.38137319</v>
      </c>
      <c r="D148">
        <v>1600609.63137643</v>
      </c>
      <c r="E148">
        <v>1810297.13206831</v>
      </c>
      <c r="F148">
        <v>233429.077916673</v>
      </c>
      <c r="G148">
        <v>1234941.88397878</v>
      </c>
    </row>
    <row r="149" spans="1:7">
      <c r="A149">
        <v>147</v>
      </c>
      <c r="B149">
        <v>5920762.97404476</v>
      </c>
      <c r="C149">
        <v>1039953.42641444</v>
      </c>
      <c r="D149">
        <v>1600131.84886205</v>
      </c>
      <c r="E149">
        <v>1810297.13206831</v>
      </c>
      <c r="F149">
        <v>235009.927174287</v>
      </c>
      <c r="G149">
        <v>1235370.63952568</v>
      </c>
    </row>
    <row r="150" spans="1:7">
      <c r="A150">
        <v>148</v>
      </c>
      <c r="B150">
        <v>5920582.63744752</v>
      </c>
      <c r="C150">
        <v>1045038.5970111</v>
      </c>
      <c r="D150">
        <v>1597274.65369591</v>
      </c>
      <c r="E150">
        <v>1810297.13206831</v>
      </c>
      <c r="F150">
        <v>233590.371419622</v>
      </c>
      <c r="G150">
        <v>1234381.88325258</v>
      </c>
    </row>
    <row r="151" spans="1:7">
      <c r="A151">
        <v>149</v>
      </c>
      <c r="B151">
        <v>5920493.90360462</v>
      </c>
      <c r="C151">
        <v>1048114.16502172</v>
      </c>
      <c r="D151">
        <v>1595603.69416802</v>
      </c>
      <c r="E151">
        <v>1810297.13206831</v>
      </c>
      <c r="F151">
        <v>232693.000131897</v>
      </c>
      <c r="G151">
        <v>1233785.91221468</v>
      </c>
    </row>
    <row r="152" spans="1:7">
      <c r="A152">
        <v>150</v>
      </c>
      <c r="B152">
        <v>5920506.08525109</v>
      </c>
      <c r="C152">
        <v>1049450.08818929</v>
      </c>
      <c r="D152">
        <v>1595045.58053225</v>
      </c>
      <c r="E152">
        <v>1810297.13206831</v>
      </c>
      <c r="F152">
        <v>232165.748972503</v>
      </c>
      <c r="G152">
        <v>1233547.53548874</v>
      </c>
    </row>
    <row r="153" spans="1:7">
      <c r="A153">
        <v>151</v>
      </c>
      <c r="B153">
        <v>5920342.72910917</v>
      </c>
      <c r="C153">
        <v>1051853.14097848</v>
      </c>
      <c r="D153">
        <v>1592982.44310106</v>
      </c>
      <c r="E153">
        <v>1810297.13206831</v>
      </c>
      <c r="F153">
        <v>232096.378673541</v>
      </c>
      <c r="G153">
        <v>1233113.63428779</v>
      </c>
    </row>
    <row r="154" spans="1:7">
      <c r="A154">
        <v>152</v>
      </c>
      <c r="B154">
        <v>5920319.13499227</v>
      </c>
      <c r="C154">
        <v>1052121.55475952</v>
      </c>
      <c r="D154">
        <v>1591887.4315355</v>
      </c>
      <c r="E154">
        <v>1810297.13206831</v>
      </c>
      <c r="F154">
        <v>232835.999377931</v>
      </c>
      <c r="G154">
        <v>1233177.01725101</v>
      </c>
    </row>
    <row r="155" spans="1:7">
      <c r="A155">
        <v>153</v>
      </c>
      <c r="B155">
        <v>5920313.49485812</v>
      </c>
      <c r="C155">
        <v>1050104.32110113</v>
      </c>
      <c r="D155">
        <v>1592569.74414231</v>
      </c>
      <c r="E155">
        <v>1810297.13206831</v>
      </c>
      <c r="F155">
        <v>233751.496737515</v>
      </c>
      <c r="G155">
        <v>1233590.80080886</v>
      </c>
    </row>
    <row r="156" spans="1:7">
      <c r="A156">
        <v>154</v>
      </c>
      <c r="B156">
        <v>5920268.67813117</v>
      </c>
      <c r="C156">
        <v>1054280.30814349</v>
      </c>
      <c r="D156">
        <v>1590204.98233723</v>
      </c>
      <c r="E156">
        <v>1810297.13206831</v>
      </c>
      <c r="F156">
        <v>232652.447623767</v>
      </c>
      <c r="G156">
        <v>1232833.80795839</v>
      </c>
    </row>
    <row r="157" spans="1:7">
      <c r="A157">
        <v>155</v>
      </c>
      <c r="B157">
        <v>5920314.30419233</v>
      </c>
      <c r="C157">
        <v>1054446.21365242</v>
      </c>
      <c r="D157">
        <v>1589501.69008566</v>
      </c>
      <c r="E157">
        <v>1810297.13206831</v>
      </c>
      <c r="F157">
        <v>233225.80640374</v>
      </c>
      <c r="G157">
        <v>1232843.4619822</v>
      </c>
    </row>
    <row r="158" spans="1:7">
      <c r="A158">
        <v>156</v>
      </c>
      <c r="B158">
        <v>5920319.89234372</v>
      </c>
      <c r="C158">
        <v>1057056.54430196</v>
      </c>
      <c r="D158">
        <v>1589217.57203042</v>
      </c>
      <c r="E158">
        <v>1810297.13206831</v>
      </c>
      <c r="F158">
        <v>231479.359397805</v>
      </c>
      <c r="G158">
        <v>1232269.28454523</v>
      </c>
    </row>
    <row r="159" spans="1:7">
      <c r="A159">
        <v>157</v>
      </c>
      <c r="B159">
        <v>5920390.88285198</v>
      </c>
      <c r="C159">
        <v>1055398.40046386</v>
      </c>
      <c r="D159">
        <v>1589349.84424366</v>
      </c>
      <c r="E159">
        <v>1810297.13206831</v>
      </c>
      <c r="F159">
        <v>232648.755229778</v>
      </c>
      <c r="G159">
        <v>1232696.75084637</v>
      </c>
    </row>
    <row r="160" spans="1:7">
      <c r="A160">
        <v>158</v>
      </c>
      <c r="B160">
        <v>5920363.93531075</v>
      </c>
      <c r="C160">
        <v>1052585.98030659</v>
      </c>
      <c r="D160">
        <v>1590989.19090375</v>
      </c>
      <c r="E160">
        <v>1810297.13206831</v>
      </c>
      <c r="F160">
        <v>233330.041734859</v>
      </c>
      <c r="G160">
        <v>1233161.59029724</v>
      </c>
    </row>
    <row r="161" spans="1:7">
      <c r="A161">
        <v>159</v>
      </c>
      <c r="B161">
        <v>5920267.97370198</v>
      </c>
      <c r="C161">
        <v>1053742.73343734</v>
      </c>
      <c r="D161">
        <v>1590174.98329118</v>
      </c>
      <c r="E161">
        <v>1810297.13206831</v>
      </c>
      <c r="F161">
        <v>233054.488659457</v>
      </c>
      <c r="G161">
        <v>1232998.6362457</v>
      </c>
    </row>
    <row r="162" spans="1:7">
      <c r="A162">
        <v>160</v>
      </c>
      <c r="B162">
        <v>5920315.12438855</v>
      </c>
      <c r="C162">
        <v>1052923.25547805</v>
      </c>
      <c r="D162">
        <v>1590590.66228905</v>
      </c>
      <c r="E162">
        <v>1810297.13206831</v>
      </c>
      <c r="F162">
        <v>233321.333990146</v>
      </c>
      <c r="G162">
        <v>1233182.740563</v>
      </c>
    </row>
    <row r="163" spans="1:7">
      <c r="A163">
        <v>161</v>
      </c>
      <c r="B163">
        <v>5920428.28811219</v>
      </c>
      <c r="C163">
        <v>1055387.37230256</v>
      </c>
      <c r="D163">
        <v>1589300.35389338</v>
      </c>
      <c r="E163">
        <v>1810297.13206831</v>
      </c>
      <c r="F163">
        <v>232715.971759353</v>
      </c>
      <c r="G163">
        <v>1232727.45808859</v>
      </c>
    </row>
    <row r="164" spans="1:7">
      <c r="A164">
        <v>162</v>
      </c>
      <c r="B164">
        <v>5920252.13771488</v>
      </c>
      <c r="C164">
        <v>1055229.82195749</v>
      </c>
      <c r="D164">
        <v>1589375.56727989</v>
      </c>
      <c r="E164">
        <v>1810297.13206831</v>
      </c>
      <c r="F164">
        <v>232619.230687658</v>
      </c>
      <c r="G164">
        <v>1232730.38572154</v>
      </c>
    </row>
    <row r="165" spans="1:7">
      <c r="A165">
        <v>163</v>
      </c>
      <c r="B165">
        <v>5920279.04973565</v>
      </c>
      <c r="C165">
        <v>1054291.28591784</v>
      </c>
      <c r="D165">
        <v>1589807.62208238</v>
      </c>
      <c r="E165">
        <v>1810297.13206831</v>
      </c>
      <c r="F165">
        <v>232966.748217841</v>
      </c>
      <c r="G165">
        <v>1232916.26144928</v>
      </c>
    </row>
    <row r="166" spans="1:7">
      <c r="A166">
        <v>164</v>
      </c>
      <c r="B166">
        <v>5920277.76062557</v>
      </c>
      <c r="C166">
        <v>1056392.22699195</v>
      </c>
      <c r="D166">
        <v>1589335.22896988</v>
      </c>
      <c r="E166">
        <v>1810297.13206831</v>
      </c>
      <c r="F166">
        <v>231801.172868376</v>
      </c>
      <c r="G166">
        <v>1232451.99972705</v>
      </c>
    </row>
    <row r="167" spans="1:7">
      <c r="A167">
        <v>165</v>
      </c>
      <c r="B167">
        <v>5920271.53167407</v>
      </c>
      <c r="C167">
        <v>1054522.92267426</v>
      </c>
      <c r="D167">
        <v>1589885.1344907</v>
      </c>
      <c r="E167">
        <v>1810297.13206831</v>
      </c>
      <c r="F167">
        <v>232710.710292078</v>
      </c>
      <c r="G167">
        <v>1232855.63214872</v>
      </c>
    </row>
    <row r="168" spans="1:7">
      <c r="A168">
        <v>166</v>
      </c>
      <c r="B168">
        <v>5920354.7169145</v>
      </c>
      <c r="C168">
        <v>1057240.68820158</v>
      </c>
      <c r="D168">
        <v>1588561.36459678</v>
      </c>
      <c r="E168">
        <v>1810297.13206831</v>
      </c>
      <c r="F168">
        <v>231889.782141533</v>
      </c>
      <c r="G168">
        <v>1232365.7499063</v>
      </c>
    </row>
    <row r="169" spans="1:7">
      <c r="A169">
        <v>167</v>
      </c>
      <c r="B169">
        <v>5920289.86112081</v>
      </c>
      <c r="C169">
        <v>1053881.55066462</v>
      </c>
      <c r="D169">
        <v>1589866.0392798</v>
      </c>
      <c r="E169">
        <v>1810297.13206831</v>
      </c>
      <c r="F169">
        <v>233226.286525222</v>
      </c>
      <c r="G169">
        <v>1233018.85258285</v>
      </c>
    </row>
    <row r="170" spans="1:7">
      <c r="A170">
        <v>168</v>
      </c>
      <c r="B170">
        <v>5920208.79589599</v>
      </c>
      <c r="C170">
        <v>1054763.65617857</v>
      </c>
      <c r="D170">
        <v>1589488.18752524</v>
      </c>
      <c r="E170">
        <v>1810297.13206831</v>
      </c>
      <c r="F170">
        <v>232863.237691875</v>
      </c>
      <c r="G170">
        <v>1232796.582432</v>
      </c>
    </row>
    <row r="171" spans="1:7">
      <c r="A171">
        <v>169</v>
      </c>
      <c r="B171">
        <v>5920178.93585124</v>
      </c>
      <c r="C171">
        <v>1056409.5557164</v>
      </c>
      <c r="D171">
        <v>1588588.92083717</v>
      </c>
      <c r="E171">
        <v>1810297.13206831</v>
      </c>
      <c r="F171">
        <v>232402.57409269</v>
      </c>
      <c r="G171">
        <v>1232480.75313667</v>
      </c>
    </row>
    <row r="172" spans="1:7">
      <c r="A172">
        <v>170</v>
      </c>
      <c r="B172">
        <v>5920195.86117553</v>
      </c>
      <c r="C172">
        <v>1056320.81532998</v>
      </c>
      <c r="D172">
        <v>1588618.06176922</v>
      </c>
      <c r="E172">
        <v>1810297.13206831</v>
      </c>
      <c r="F172">
        <v>232444.447075896</v>
      </c>
      <c r="G172">
        <v>1232515.40493213</v>
      </c>
    </row>
    <row r="173" spans="1:7">
      <c r="A173">
        <v>171</v>
      </c>
      <c r="B173">
        <v>5920182.01094862</v>
      </c>
      <c r="C173">
        <v>1058269.48682223</v>
      </c>
      <c r="D173">
        <v>1587708.51107804</v>
      </c>
      <c r="E173">
        <v>1810297.13206831</v>
      </c>
      <c r="F173">
        <v>231776.668288992</v>
      </c>
      <c r="G173">
        <v>1232130.21269105</v>
      </c>
    </row>
    <row r="174" spans="1:7">
      <c r="A174">
        <v>172</v>
      </c>
      <c r="B174">
        <v>5920229.45721123</v>
      </c>
      <c r="C174">
        <v>1056841.87827772</v>
      </c>
      <c r="D174">
        <v>1588450.21847005</v>
      </c>
      <c r="E174">
        <v>1810297.13206831</v>
      </c>
      <c r="F174">
        <v>232264.03191338</v>
      </c>
      <c r="G174">
        <v>1232376.19648178</v>
      </c>
    </row>
    <row r="175" spans="1:7">
      <c r="A175">
        <v>173</v>
      </c>
      <c r="B175">
        <v>5920185.81852982</v>
      </c>
      <c r="C175">
        <v>1055975.04890969</v>
      </c>
      <c r="D175">
        <v>1588542.89301913</v>
      </c>
      <c r="E175">
        <v>1810297.13206831</v>
      </c>
      <c r="F175">
        <v>232774.624259865</v>
      </c>
      <c r="G175">
        <v>1232596.12027282</v>
      </c>
    </row>
    <row r="176" spans="1:7">
      <c r="A176">
        <v>174</v>
      </c>
      <c r="B176">
        <v>5920187.51968722</v>
      </c>
      <c r="C176">
        <v>1056599.67833492</v>
      </c>
      <c r="D176">
        <v>1588497.81158252</v>
      </c>
      <c r="E176">
        <v>1810297.13206831</v>
      </c>
      <c r="F176">
        <v>232344.256881941</v>
      </c>
      <c r="G176">
        <v>1232448.64081953</v>
      </c>
    </row>
    <row r="177" spans="1:7">
      <c r="A177">
        <v>175</v>
      </c>
      <c r="B177">
        <v>5920181.3191512</v>
      </c>
      <c r="C177">
        <v>1057368.55510415</v>
      </c>
      <c r="D177">
        <v>1588331.03556373</v>
      </c>
      <c r="E177">
        <v>1810297.13206831</v>
      </c>
      <c r="F177">
        <v>231911.72324282</v>
      </c>
      <c r="G177">
        <v>1232272.8731722</v>
      </c>
    </row>
    <row r="178" spans="1:7">
      <c r="A178">
        <v>176</v>
      </c>
      <c r="B178">
        <v>5920178.13773298</v>
      </c>
      <c r="C178">
        <v>1056342.57045912</v>
      </c>
      <c r="D178">
        <v>1588547.87995281</v>
      </c>
      <c r="E178">
        <v>1810297.13206831</v>
      </c>
      <c r="F178">
        <v>232492.416340835</v>
      </c>
      <c r="G178">
        <v>1232498.13891191</v>
      </c>
    </row>
    <row r="179" spans="1:7">
      <c r="A179">
        <v>177</v>
      </c>
      <c r="B179">
        <v>5920182.88580156</v>
      </c>
      <c r="C179">
        <v>1056415.37731733</v>
      </c>
      <c r="D179">
        <v>1588527.81534161</v>
      </c>
      <c r="E179">
        <v>1810297.13206831</v>
      </c>
      <c r="F179">
        <v>232453.291937974</v>
      </c>
      <c r="G179">
        <v>1232489.26913635</v>
      </c>
    </row>
    <row r="180" spans="1:7">
      <c r="A180">
        <v>178</v>
      </c>
      <c r="B180">
        <v>5920174.6011076</v>
      </c>
      <c r="C180">
        <v>1056282.59154106</v>
      </c>
      <c r="D180">
        <v>1588569.10922705</v>
      </c>
      <c r="E180">
        <v>1810297.13206831</v>
      </c>
      <c r="F180">
        <v>232513.582526133</v>
      </c>
      <c r="G180">
        <v>1232512.18574505</v>
      </c>
    </row>
    <row r="181" spans="1:7">
      <c r="A181">
        <v>179</v>
      </c>
      <c r="B181">
        <v>5920175.78137264</v>
      </c>
      <c r="C181">
        <v>1056475.64257327</v>
      </c>
      <c r="D181">
        <v>1588470.6332737</v>
      </c>
      <c r="E181">
        <v>1810297.13206831</v>
      </c>
      <c r="F181">
        <v>232458.107319009</v>
      </c>
      <c r="G181">
        <v>1232474.26613836</v>
      </c>
    </row>
    <row r="182" spans="1:7">
      <c r="A182">
        <v>180</v>
      </c>
      <c r="B182">
        <v>5920174.08771251</v>
      </c>
      <c r="C182">
        <v>1055841.32086704</v>
      </c>
      <c r="D182">
        <v>1588804.64038418</v>
      </c>
      <c r="E182">
        <v>1810297.13206831</v>
      </c>
      <c r="F182">
        <v>232640.597589043</v>
      </c>
      <c r="G182">
        <v>1232590.39680393</v>
      </c>
    </row>
    <row r="183" spans="1:7">
      <c r="A183">
        <v>181</v>
      </c>
      <c r="B183">
        <v>5920175.41855195</v>
      </c>
      <c r="C183">
        <v>1055376.19348258</v>
      </c>
      <c r="D183">
        <v>1588999.8502065</v>
      </c>
      <c r="E183">
        <v>1810297.13206831</v>
      </c>
      <c r="F183">
        <v>232820.544498741</v>
      </c>
      <c r="G183">
        <v>1232681.69829583</v>
      </c>
    </row>
    <row r="184" spans="1:7">
      <c r="A184">
        <v>182</v>
      </c>
      <c r="B184">
        <v>5920172.80313556</v>
      </c>
      <c r="C184">
        <v>1055986.75967026</v>
      </c>
      <c r="D184">
        <v>1588628.38671164</v>
      </c>
      <c r="E184">
        <v>1810297.13206831</v>
      </c>
      <c r="F184">
        <v>232684.323349219</v>
      </c>
      <c r="G184">
        <v>1232576.20133614</v>
      </c>
    </row>
    <row r="185" spans="1:7">
      <c r="A185">
        <v>183</v>
      </c>
      <c r="B185">
        <v>5920172.26025889</v>
      </c>
      <c r="C185">
        <v>1056204.05163089</v>
      </c>
      <c r="D185">
        <v>1588570.62020098</v>
      </c>
      <c r="E185">
        <v>1810297.13206831</v>
      </c>
      <c r="F185">
        <v>232572.200506279</v>
      </c>
      <c r="G185">
        <v>1232528.25585244</v>
      </c>
    </row>
    <row r="186" spans="1:7">
      <c r="A186">
        <v>184</v>
      </c>
      <c r="B186">
        <v>5920170.34565424</v>
      </c>
      <c r="C186">
        <v>1056440.6874818</v>
      </c>
      <c r="D186">
        <v>1588498.11347577</v>
      </c>
      <c r="E186">
        <v>1810297.13206831</v>
      </c>
      <c r="F186">
        <v>232453.464943971</v>
      </c>
      <c r="G186">
        <v>1232480.94768439</v>
      </c>
    </row>
    <row r="187" spans="1:7">
      <c r="A187">
        <v>185</v>
      </c>
      <c r="B187">
        <v>5920173.66092421</v>
      </c>
      <c r="C187">
        <v>1056861.74603243</v>
      </c>
      <c r="D187">
        <v>1588325.18210664</v>
      </c>
      <c r="E187">
        <v>1810297.13206831</v>
      </c>
      <c r="F187">
        <v>232286.721142316</v>
      </c>
      <c r="G187">
        <v>1232402.87957452</v>
      </c>
    </row>
    <row r="188" spans="1:7">
      <c r="A188">
        <v>186</v>
      </c>
      <c r="B188">
        <v>5920171.58579197</v>
      </c>
      <c r="C188">
        <v>1056414.54144219</v>
      </c>
      <c r="D188">
        <v>1588476.10901651</v>
      </c>
      <c r="E188">
        <v>1810297.13206831</v>
      </c>
      <c r="F188">
        <v>232495.634721514</v>
      </c>
      <c r="G188">
        <v>1232488.16854345</v>
      </c>
    </row>
    <row r="189" spans="1:7">
      <c r="A189">
        <v>187</v>
      </c>
      <c r="B189">
        <v>5920171.17146394</v>
      </c>
      <c r="C189">
        <v>1056657.67838396</v>
      </c>
      <c r="D189">
        <v>1588450.9965647</v>
      </c>
      <c r="E189">
        <v>1810297.13206831</v>
      </c>
      <c r="F189">
        <v>232332.013563512</v>
      </c>
      <c r="G189">
        <v>1232433.35088346</v>
      </c>
    </row>
    <row r="190" spans="1:7">
      <c r="A190">
        <v>188</v>
      </c>
      <c r="B190">
        <v>5920170.72426116</v>
      </c>
      <c r="C190">
        <v>1056699.57108247</v>
      </c>
      <c r="D190">
        <v>1588380.62911668</v>
      </c>
      <c r="E190">
        <v>1810297.13206831</v>
      </c>
      <c r="F190">
        <v>232364.0341661</v>
      </c>
      <c r="G190">
        <v>1232429.3578276</v>
      </c>
    </row>
    <row r="191" spans="1:7">
      <c r="A191">
        <v>189</v>
      </c>
      <c r="B191">
        <v>5920171.09475964</v>
      </c>
      <c r="C191">
        <v>1056288.32861566</v>
      </c>
      <c r="D191">
        <v>1588574.64070496</v>
      </c>
      <c r="E191">
        <v>1810297.13206831</v>
      </c>
      <c r="F191">
        <v>232502.037035244</v>
      </c>
      <c r="G191">
        <v>1232508.95633546</v>
      </c>
    </row>
    <row r="192" spans="1:7">
      <c r="A192">
        <v>190</v>
      </c>
      <c r="B192">
        <v>5920170.70383395</v>
      </c>
      <c r="C192">
        <v>1056217.3837091</v>
      </c>
      <c r="D192">
        <v>1588584.21567947</v>
      </c>
      <c r="E192">
        <v>1810297.13206831</v>
      </c>
      <c r="F192">
        <v>232545.059983891</v>
      </c>
      <c r="G192">
        <v>1232526.91239318</v>
      </c>
    </row>
    <row r="193" spans="1:7">
      <c r="A193">
        <v>191</v>
      </c>
      <c r="B193">
        <v>5920170.33002169</v>
      </c>
      <c r="C193">
        <v>1056500.19178039</v>
      </c>
      <c r="D193">
        <v>1588504.49587321</v>
      </c>
      <c r="E193">
        <v>1810297.13206831</v>
      </c>
      <c r="F193">
        <v>232403.586043278</v>
      </c>
      <c r="G193">
        <v>1232464.9242565</v>
      </c>
    </row>
    <row r="194" spans="1:7">
      <c r="A194">
        <v>192</v>
      </c>
      <c r="B194">
        <v>5920169.96481917</v>
      </c>
      <c r="C194">
        <v>1056416.06329637</v>
      </c>
      <c r="D194">
        <v>1588565.38682643</v>
      </c>
      <c r="E194">
        <v>1810297.13206831</v>
      </c>
      <c r="F194">
        <v>232411.838926175</v>
      </c>
      <c r="G194">
        <v>1232479.54370189</v>
      </c>
    </row>
    <row r="195" spans="1:7">
      <c r="A195">
        <v>193</v>
      </c>
      <c r="B195">
        <v>5920170.28379159</v>
      </c>
      <c r="C195">
        <v>1056506.76634661</v>
      </c>
      <c r="D195">
        <v>1588532.90424328</v>
      </c>
      <c r="E195">
        <v>1810297.13206831</v>
      </c>
      <c r="F195">
        <v>232371.338409904</v>
      </c>
      <c r="G195">
        <v>1232462.1427235</v>
      </c>
    </row>
    <row r="196" spans="1:7">
      <c r="A196">
        <v>194</v>
      </c>
      <c r="B196">
        <v>5920169.78072411</v>
      </c>
      <c r="C196">
        <v>1056641.00467401</v>
      </c>
      <c r="D196">
        <v>1588469.87180738</v>
      </c>
      <c r="E196">
        <v>1810297.13206831</v>
      </c>
      <c r="F196">
        <v>232324.445173915</v>
      </c>
      <c r="G196">
        <v>1232437.3270005</v>
      </c>
    </row>
    <row r="197" spans="1:7">
      <c r="A197">
        <v>195</v>
      </c>
      <c r="B197">
        <v>5920169.43780573</v>
      </c>
      <c r="C197">
        <v>1056693.01771143</v>
      </c>
      <c r="D197">
        <v>1588462.56703991</v>
      </c>
      <c r="E197">
        <v>1810297.13206831</v>
      </c>
      <c r="F197">
        <v>232291.101259759</v>
      </c>
      <c r="G197">
        <v>1232425.61972632</v>
      </c>
    </row>
    <row r="198" spans="1:7">
      <c r="A198">
        <v>196</v>
      </c>
      <c r="B198">
        <v>5920169.61938874</v>
      </c>
      <c r="C198">
        <v>1056891.75005938</v>
      </c>
      <c r="D198">
        <v>1588360.6847244</v>
      </c>
      <c r="E198">
        <v>1810297.13206831</v>
      </c>
      <c r="F198">
        <v>232232.186309136</v>
      </c>
      <c r="G198">
        <v>1232387.86622752</v>
      </c>
    </row>
    <row r="199" spans="1:7">
      <c r="A199">
        <v>197</v>
      </c>
      <c r="B199">
        <v>5920169.45316618</v>
      </c>
      <c r="C199">
        <v>1056848.53335439</v>
      </c>
      <c r="D199">
        <v>1588384.50755971</v>
      </c>
      <c r="E199">
        <v>1810297.13206831</v>
      </c>
      <c r="F199">
        <v>232243.375354134</v>
      </c>
      <c r="G199">
        <v>1232395.90482964</v>
      </c>
    </row>
    <row r="200" spans="1:7">
      <c r="A200">
        <v>198</v>
      </c>
      <c r="B200">
        <v>5920169.65595003</v>
      </c>
      <c r="C200">
        <v>1056692.02512438</v>
      </c>
      <c r="D200">
        <v>1588528.18280033</v>
      </c>
      <c r="E200">
        <v>1810297.13206831</v>
      </c>
      <c r="F200">
        <v>232235.096546052</v>
      </c>
      <c r="G200">
        <v>1232417.21941097</v>
      </c>
    </row>
    <row r="201" spans="1:7">
      <c r="A201">
        <v>199</v>
      </c>
      <c r="B201">
        <v>5920169.68728901</v>
      </c>
      <c r="C201">
        <v>1056609.35060435</v>
      </c>
      <c r="D201">
        <v>1588498.19576988</v>
      </c>
      <c r="E201">
        <v>1810297.13206831</v>
      </c>
      <c r="F201">
        <v>232322.832395328</v>
      </c>
      <c r="G201">
        <v>1232442.17645114</v>
      </c>
    </row>
    <row r="202" spans="1:7">
      <c r="A202">
        <v>200</v>
      </c>
      <c r="B202">
        <v>5920169.45068962</v>
      </c>
      <c r="C202">
        <v>1056630.79280103</v>
      </c>
      <c r="D202">
        <v>1588486.52849439</v>
      </c>
      <c r="E202">
        <v>1810297.13206831</v>
      </c>
      <c r="F202">
        <v>232316.396170332</v>
      </c>
      <c r="G202">
        <v>1232438.60115556</v>
      </c>
    </row>
    <row r="203" spans="1:7">
      <c r="A203">
        <v>201</v>
      </c>
      <c r="B203">
        <v>5920169.31320986</v>
      </c>
      <c r="C203">
        <v>1056666.58649035</v>
      </c>
      <c r="D203">
        <v>1588456.2930945</v>
      </c>
      <c r="E203">
        <v>1810297.13206831</v>
      </c>
      <c r="F203">
        <v>232316.332306287</v>
      </c>
      <c r="G203">
        <v>1232432.96925042</v>
      </c>
    </row>
    <row r="204" spans="1:7">
      <c r="A204">
        <v>202</v>
      </c>
      <c r="B204">
        <v>5920169.44892507</v>
      </c>
      <c r="C204">
        <v>1056737.808163</v>
      </c>
      <c r="D204">
        <v>1588426.99015667</v>
      </c>
      <c r="E204">
        <v>1810297.13206831</v>
      </c>
      <c r="F204">
        <v>232287.944017488</v>
      </c>
      <c r="G204">
        <v>1232419.57451961</v>
      </c>
    </row>
    <row r="205" spans="1:7">
      <c r="A205">
        <v>203</v>
      </c>
      <c r="B205">
        <v>5920169.31785399</v>
      </c>
      <c r="C205">
        <v>1056715.56843078</v>
      </c>
      <c r="D205">
        <v>1588442.36607444</v>
      </c>
      <c r="E205">
        <v>1810297.13206831</v>
      </c>
      <c r="F205">
        <v>232291.185814283</v>
      </c>
      <c r="G205">
        <v>1232423.06546619</v>
      </c>
    </row>
    <row r="206" spans="1:7">
      <c r="A206">
        <v>204</v>
      </c>
      <c r="B206">
        <v>5920169.40434669</v>
      </c>
      <c r="C206">
        <v>1056630.46162192</v>
      </c>
      <c r="D206">
        <v>1588484.83203713</v>
      </c>
      <c r="E206">
        <v>1810297.13206831</v>
      </c>
      <c r="F206">
        <v>232318.444939175</v>
      </c>
      <c r="G206">
        <v>1232438.53368017</v>
      </c>
    </row>
    <row r="207" spans="1:7">
      <c r="A207">
        <v>205</v>
      </c>
      <c r="B207">
        <v>5920169.20905394</v>
      </c>
      <c r="C207">
        <v>1056701.61607438</v>
      </c>
      <c r="D207">
        <v>1588449.50161304</v>
      </c>
      <c r="E207">
        <v>1810297.13206831</v>
      </c>
      <c r="F207">
        <v>232296.877305444</v>
      </c>
      <c r="G207">
        <v>1232424.08199278</v>
      </c>
    </row>
    <row r="208" spans="1:7">
      <c r="A208">
        <v>206</v>
      </c>
      <c r="B208">
        <v>5920169.29675186</v>
      </c>
      <c r="C208">
        <v>1056629.39239902</v>
      </c>
      <c r="D208">
        <v>1588456.15121606</v>
      </c>
      <c r="E208">
        <v>1810297.13206831</v>
      </c>
      <c r="F208">
        <v>232346.548340734</v>
      </c>
      <c r="G208">
        <v>1232440.07272774</v>
      </c>
    </row>
    <row r="209" spans="1:7">
      <c r="A209">
        <v>207</v>
      </c>
      <c r="B209">
        <v>5920169.2168115</v>
      </c>
      <c r="C209">
        <v>1056643.20967022</v>
      </c>
      <c r="D209">
        <v>1588465.25368683</v>
      </c>
      <c r="E209">
        <v>1810297.13206831</v>
      </c>
      <c r="F209">
        <v>232327.165694796</v>
      </c>
      <c r="G209">
        <v>1232436.45569134</v>
      </c>
    </row>
    <row r="210" spans="1:7">
      <c r="A210">
        <v>208</v>
      </c>
      <c r="B210">
        <v>5920169.33026612</v>
      </c>
      <c r="C210">
        <v>1056749.63177998</v>
      </c>
      <c r="D210">
        <v>1588452.55590199</v>
      </c>
      <c r="E210">
        <v>1810297.13206831</v>
      </c>
      <c r="F210">
        <v>232258.497984795</v>
      </c>
      <c r="G210">
        <v>1232411.51253105</v>
      </c>
    </row>
    <row r="211" spans="1:7">
      <c r="A211">
        <v>209</v>
      </c>
      <c r="B211">
        <v>5920169.27331362</v>
      </c>
      <c r="C211">
        <v>1056773.86487113</v>
      </c>
      <c r="D211">
        <v>1588409.63683517</v>
      </c>
      <c r="E211">
        <v>1810297.13206831</v>
      </c>
      <c r="F211">
        <v>232277.14380699</v>
      </c>
      <c r="G211">
        <v>1232411.49573203</v>
      </c>
    </row>
    <row r="212" spans="1:7">
      <c r="A212">
        <v>210</v>
      </c>
      <c r="B212">
        <v>5920169.25966195</v>
      </c>
      <c r="C212">
        <v>1056659.92858721</v>
      </c>
      <c r="D212">
        <v>1588470.50753156</v>
      </c>
      <c r="E212">
        <v>1810297.13206831</v>
      </c>
      <c r="F212">
        <v>232309.709499452</v>
      </c>
      <c r="G212">
        <v>1232431.98197542</v>
      </c>
    </row>
    <row r="213" spans="1:7">
      <c r="A213">
        <v>211</v>
      </c>
      <c r="B213">
        <v>5920169.2900678</v>
      </c>
      <c r="C213">
        <v>1056706.79688008</v>
      </c>
      <c r="D213">
        <v>1588447.56707599</v>
      </c>
      <c r="E213">
        <v>1810297.13206831</v>
      </c>
      <c r="F213">
        <v>232295.25627653</v>
      </c>
      <c r="G213">
        <v>1232422.5377669</v>
      </c>
    </row>
    <row r="214" spans="1:7">
      <c r="A214">
        <v>212</v>
      </c>
      <c r="B214">
        <v>5920169.21226449</v>
      </c>
      <c r="C214">
        <v>1056668.45569061</v>
      </c>
      <c r="D214">
        <v>1588461.9880556</v>
      </c>
      <c r="E214">
        <v>1810297.13206831</v>
      </c>
      <c r="F214">
        <v>232310.640382989</v>
      </c>
      <c r="G214">
        <v>1232430.99606699</v>
      </c>
    </row>
    <row r="215" spans="1:7">
      <c r="A215">
        <v>213</v>
      </c>
      <c r="B215">
        <v>5920169.17938935</v>
      </c>
      <c r="C215">
        <v>1056717.41570237</v>
      </c>
      <c r="D215">
        <v>1588443.46298398</v>
      </c>
      <c r="E215">
        <v>1810297.13206831</v>
      </c>
      <c r="F215">
        <v>232290.171629107</v>
      </c>
      <c r="G215">
        <v>1232420.99700558</v>
      </c>
    </row>
    <row r="216" spans="1:7">
      <c r="A216">
        <v>214</v>
      </c>
      <c r="B216">
        <v>5920169.18794248</v>
      </c>
      <c r="C216">
        <v>1056704.35676076</v>
      </c>
      <c r="D216">
        <v>1588446.25558757</v>
      </c>
      <c r="E216">
        <v>1810297.13206831</v>
      </c>
      <c r="F216">
        <v>232297.372981314</v>
      </c>
      <c r="G216">
        <v>1232424.07054453</v>
      </c>
    </row>
    <row r="217" spans="1:7">
      <c r="A217">
        <v>215</v>
      </c>
      <c r="B217">
        <v>5920169.13335722</v>
      </c>
      <c r="C217">
        <v>1056757.4272199</v>
      </c>
      <c r="D217">
        <v>1588431.6740539</v>
      </c>
      <c r="E217">
        <v>1810297.13206831</v>
      </c>
      <c r="F217">
        <v>232270.294593277</v>
      </c>
      <c r="G217">
        <v>1232412.60542183</v>
      </c>
    </row>
    <row r="218" spans="1:7">
      <c r="A218">
        <v>216</v>
      </c>
      <c r="B218">
        <v>5920169.12118585</v>
      </c>
      <c r="C218">
        <v>1056749.04493621</v>
      </c>
      <c r="D218">
        <v>1588423.9207189</v>
      </c>
      <c r="E218">
        <v>1810297.13206831</v>
      </c>
      <c r="F218">
        <v>232283.90950601</v>
      </c>
      <c r="G218">
        <v>1232415.11395642</v>
      </c>
    </row>
    <row r="219" spans="1:7">
      <c r="A219">
        <v>217</v>
      </c>
      <c r="B219">
        <v>5920169.13344165</v>
      </c>
      <c r="C219">
        <v>1056719.47978472</v>
      </c>
      <c r="D219">
        <v>1588440.46710661</v>
      </c>
      <c r="E219">
        <v>1810297.13206831</v>
      </c>
      <c r="F219">
        <v>232291.938794666</v>
      </c>
      <c r="G219">
        <v>1232420.11568735</v>
      </c>
    </row>
    <row r="220" spans="1:7">
      <c r="A220">
        <v>218</v>
      </c>
      <c r="B220">
        <v>5920169.12802545</v>
      </c>
      <c r="C220">
        <v>1056863.39910959</v>
      </c>
      <c r="D220">
        <v>1588369.43176024</v>
      </c>
      <c r="E220">
        <v>1810297.13206831</v>
      </c>
      <c r="F220">
        <v>232245.853437936</v>
      </c>
      <c r="G220">
        <v>1232393.31164939</v>
      </c>
    </row>
    <row r="221" spans="1:7">
      <c r="A221">
        <v>219</v>
      </c>
      <c r="B221">
        <v>5920169.14841052</v>
      </c>
      <c r="C221">
        <v>1056774.97708074</v>
      </c>
      <c r="D221">
        <v>1588417.68172428</v>
      </c>
      <c r="E221">
        <v>1810297.13206831</v>
      </c>
      <c r="F221">
        <v>232269.803240182</v>
      </c>
      <c r="G221">
        <v>1232409.55429701</v>
      </c>
    </row>
    <row r="222" spans="1:7">
      <c r="A222">
        <v>220</v>
      </c>
      <c r="B222">
        <v>5920169.15676545</v>
      </c>
      <c r="C222">
        <v>1056718.13238872</v>
      </c>
      <c r="D222">
        <v>1588435.80692229</v>
      </c>
      <c r="E222">
        <v>1810297.13206831</v>
      </c>
      <c r="F222">
        <v>232296.600283727</v>
      </c>
      <c r="G222">
        <v>1232421.48510241</v>
      </c>
    </row>
    <row r="223" spans="1:7">
      <c r="A223">
        <v>221</v>
      </c>
      <c r="B223">
        <v>5920169.15227499</v>
      </c>
      <c r="C223">
        <v>1056772.60951679</v>
      </c>
      <c r="D223">
        <v>1588419.41939492</v>
      </c>
      <c r="E223">
        <v>1810297.13206831</v>
      </c>
      <c r="F223">
        <v>232269.999451799</v>
      </c>
      <c r="G223">
        <v>1232409.99184317</v>
      </c>
    </row>
    <row r="224" spans="1:7">
      <c r="A224">
        <v>222</v>
      </c>
      <c r="B224">
        <v>5920169.12579167</v>
      </c>
      <c r="C224">
        <v>1056762.41458956</v>
      </c>
      <c r="D224">
        <v>1588418.52978043</v>
      </c>
      <c r="E224">
        <v>1810297.13206831</v>
      </c>
      <c r="F224">
        <v>232278.663295342</v>
      </c>
      <c r="G224">
        <v>1232412.38605803</v>
      </c>
    </row>
    <row r="225" spans="1:7">
      <c r="A225">
        <v>223</v>
      </c>
      <c r="B225">
        <v>5920169.11846974</v>
      </c>
      <c r="C225">
        <v>1056730.77937127</v>
      </c>
      <c r="D225">
        <v>1588428.00021851</v>
      </c>
      <c r="E225">
        <v>1810297.13206831</v>
      </c>
      <c r="F225">
        <v>232293.824384636</v>
      </c>
      <c r="G225">
        <v>1232419.38242702</v>
      </c>
    </row>
    <row r="226" spans="1:7">
      <c r="A226">
        <v>224</v>
      </c>
      <c r="B226">
        <v>5920169.11540973</v>
      </c>
      <c r="C226">
        <v>1056733.07136385</v>
      </c>
      <c r="D226">
        <v>1588427.64143467</v>
      </c>
      <c r="E226">
        <v>1810297.13206831</v>
      </c>
      <c r="F226">
        <v>232292.421988892</v>
      </c>
      <c r="G226">
        <v>1232418.84855402</v>
      </c>
    </row>
    <row r="227" spans="1:7">
      <c r="A227">
        <v>225</v>
      </c>
      <c r="B227">
        <v>5920169.10465799</v>
      </c>
      <c r="C227">
        <v>1056721.2933552</v>
      </c>
      <c r="D227">
        <v>1588425.52611125</v>
      </c>
      <c r="E227">
        <v>1810297.13206831</v>
      </c>
      <c r="F227">
        <v>232303.206990115</v>
      </c>
      <c r="G227">
        <v>1232421.94613311</v>
      </c>
    </row>
    <row r="228" spans="1:7">
      <c r="A228">
        <v>226</v>
      </c>
      <c r="B228">
        <v>5920169.10229605</v>
      </c>
      <c r="C228">
        <v>1056693.11482546</v>
      </c>
      <c r="D228">
        <v>1588433.01151049</v>
      </c>
      <c r="E228">
        <v>1810297.13206831</v>
      </c>
      <c r="F228">
        <v>232317.801400501</v>
      </c>
      <c r="G228">
        <v>1232428.04249129</v>
      </c>
    </row>
    <row r="229" spans="1:7">
      <c r="A229">
        <v>227</v>
      </c>
      <c r="B229">
        <v>5920169.10828357</v>
      </c>
      <c r="C229">
        <v>1056677.33362062</v>
      </c>
      <c r="D229">
        <v>1588442.34628963</v>
      </c>
      <c r="E229">
        <v>1810297.13206831</v>
      </c>
      <c r="F229">
        <v>232321.351310971</v>
      </c>
      <c r="G229">
        <v>1232430.94499404</v>
      </c>
    </row>
    <row r="230" spans="1:7">
      <c r="A230">
        <v>228</v>
      </c>
      <c r="B230">
        <v>5920169.09004443</v>
      </c>
      <c r="C230">
        <v>1056732.76857151</v>
      </c>
      <c r="D230">
        <v>1588415.39858115</v>
      </c>
      <c r="E230">
        <v>1810297.13206831</v>
      </c>
      <c r="F230">
        <v>232303.357124228</v>
      </c>
      <c r="G230">
        <v>1232420.43369924</v>
      </c>
    </row>
    <row r="231" spans="1:7">
      <c r="A231">
        <v>229</v>
      </c>
      <c r="B231">
        <v>5920169.09124594</v>
      </c>
      <c r="C231">
        <v>1056767.31453787</v>
      </c>
      <c r="D231">
        <v>1588394.81874861</v>
      </c>
      <c r="E231">
        <v>1810297.13206831</v>
      </c>
      <c r="F231">
        <v>232295.356048423</v>
      </c>
      <c r="G231">
        <v>1232414.46984273</v>
      </c>
    </row>
    <row r="232" spans="1:7">
      <c r="A232">
        <v>230</v>
      </c>
      <c r="B232">
        <v>5920169.09486723</v>
      </c>
      <c r="C232">
        <v>1056713.19940319</v>
      </c>
      <c r="D232">
        <v>1588424.67982807</v>
      </c>
      <c r="E232">
        <v>1810297.13206831</v>
      </c>
      <c r="F232">
        <v>232309.965528332</v>
      </c>
      <c r="G232">
        <v>1232424.11803933</v>
      </c>
    </row>
    <row r="233" spans="1:7">
      <c r="A233">
        <v>231</v>
      </c>
      <c r="B233">
        <v>5920169.09208953</v>
      </c>
      <c r="C233">
        <v>1056745.44355184</v>
      </c>
      <c r="D233">
        <v>1588406.78823483</v>
      </c>
      <c r="E233">
        <v>1810297.13206831</v>
      </c>
      <c r="F233">
        <v>232301.724276247</v>
      </c>
      <c r="G233">
        <v>1232418.00395831</v>
      </c>
    </row>
    <row r="234" spans="1:7">
      <c r="A234">
        <v>232</v>
      </c>
      <c r="B234">
        <v>5920169.09358715</v>
      </c>
      <c r="C234">
        <v>1056723.49121134</v>
      </c>
      <c r="D234">
        <v>1588417.40987652</v>
      </c>
      <c r="E234">
        <v>1810297.13206831</v>
      </c>
      <c r="F234">
        <v>232308.458597244</v>
      </c>
      <c r="G234">
        <v>1232422.60183374</v>
      </c>
    </row>
    <row r="235" spans="1:7">
      <c r="A235">
        <v>233</v>
      </c>
      <c r="B235">
        <v>5920169.08965663</v>
      </c>
      <c r="C235">
        <v>1056746.8976987</v>
      </c>
      <c r="D235">
        <v>1588407.18371686</v>
      </c>
      <c r="E235">
        <v>1810297.13206831</v>
      </c>
      <c r="F235">
        <v>232300.048424982</v>
      </c>
      <c r="G235">
        <v>1232417.82774778</v>
      </c>
    </row>
    <row r="236" spans="1:7">
      <c r="A236">
        <v>234</v>
      </c>
      <c r="B236">
        <v>5920169.09110402</v>
      </c>
      <c r="C236">
        <v>1056764.34556224</v>
      </c>
      <c r="D236">
        <v>1588402.78974964</v>
      </c>
      <c r="E236">
        <v>1810297.13206831</v>
      </c>
      <c r="F236">
        <v>232290.729711701</v>
      </c>
      <c r="G236">
        <v>1232414.09401213</v>
      </c>
    </row>
    <row r="237" spans="1:7">
      <c r="A237">
        <v>235</v>
      </c>
      <c r="B237">
        <v>5920169.09578232</v>
      </c>
      <c r="C237">
        <v>1056758.19434965</v>
      </c>
      <c r="D237">
        <v>1588397.00954446</v>
      </c>
      <c r="E237">
        <v>1810297.13206831</v>
      </c>
      <c r="F237">
        <v>232300.645079892</v>
      </c>
      <c r="G237">
        <v>1232416.11474001</v>
      </c>
    </row>
    <row r="238" spans="1:7">
      <c r="A238">
        <v>236</v>
      </c>
      <c r="B238">
        <v>5920169.09433981</v>
      </c>
      <c r="C238">
        <v>1056748.68441338</v>
      </c>
      <c r="D238">
        <v>1588406.4546469</v>
      </c>
      <c r="E238">
        <v>1810297.13206831</v>
      </c>
      <c r="F238">
        <v>232299.247161434</v>
      </c>
      <c r="G238">
        <v>1232417.5760498</v>
      </c>
    </row>
    <row r="239" spans="1:7">
      <c r="A239">
        <v>237</v>
      </c>
      <c r="B239">
        <v>5920169.08890407</v>
      </c>
      <c r="C239">
        <v>1056755.51114755</v>
      </c>
      <c r="D239">
        <v>1588404.52485637</v>
      </c>
      <c r="E239">
        <v>1810297.13206831</v>
      </c>
      <c r="F239">
        <v>232295.90545149</v>
      </c>
      <c r="G239">
        <v>1232416.01538036</v>
      </c>
    </row>
    <row r="240" spans="1:7">
      <c r="A240">
        <v>238</v>
      </c>
      <c r="B240">
        <v>5920169.0884172</v>
      </c>
      <c r="C240">
        <v>1056761.79664265</v>
      </c>
      <c r="D240">
        <v>1588401.17484734</v>
      </c>
      <c r="E240">
        <v>1810297.13206831</v>
      </c>
      <c r="F240">
        <v>232294.201944658</v>
      </c>
      <c r="G240">
        <v>1232414.78291425</v>
      </c>
    </row>
    <row r="241" spans="1:7">
      <c r="A241">
        <v>239</v>
      </c>
      <c r="B241">
        <v>5920169.08775443</v>
      </c>
      <c r="C241">
        <v>1056761.76575403</v>
      </c>
      <c r="D241">
        <v>1588401.30676143</v>
      </c>
      <c r="E241">
        <v>1810297.13206831</v>
      </c>
      <c r="F241">
        <v>232294.201409471</v>
      </c>
      <c r="G241">
        <v>1232414.68176119</v>
      </c>
    </row>
    <row r="242" spans="1:7">
      <c r="A242">
        <v>240</v>
      </c>
      <c r="B242">
        <v>5920169.0948868</v>
      </c>
      <c r="C242">
        <v>1056740.9571058</v>
      </c>
      <c r="D242">
        <v>1588412.41101415</v>
      </c>
      <c r="E242">
        <v>1810297.13206831</v>
      </c>
      <c r="F242">
        <v>232300.109304574</v>
      </c>
      <c r="G242">
        <v>1232418.48539396</v>
      </c>
    </row>
    <row r="243" spans="1:7">
      <c r="A243">
        <v>241</v>
      </c>
      <c r="B243">
        <v>5920169.08967371</v>
      </c>
      <c r="C243">
        <v>1056761.01723889</v>
      </c>
      <c r="D243">
        <v>1588402.41225891</v>
      </c>
      <c r="E243">
        <v>1810297.13206831</v>
      </c>
      <c r="F243">
        <v>232293.856759988</v>
      </c>
      <c r="G243">
        <v>1232414.67134762</v>
      </c>
    </row>
    <row r="244" spans="1:7">
      <c r="A244">
        <v>242</v>
      </c>
      <c r="B244">
        <v>5920169.08509501</v>
      </c>
      <c r="C244">
        <v>1056758.17953828</v>
      </c>
      <c r="D244">
        <v>1588402.68608986</v>
      </c>
      <c r="E244">
        <v>1810297.13206831</v>
      </c>
      <c r="F244">
        <v>232295.685444439</v>
      </c>
      <c r="G244">
        <v>1232415.40195413</v>
      </c>
    </row>
    <row r="245" spans="1:7">
      <c r="A245">
        <v>243</v>
      </c>
      <c r="B245">
        <v>5920169.08247546</v>
      </c>
      <c r="C245">
        <v>1056775.9272977</v>
      </c>
      <c r="D245">
        <v>1588391.73780992</v>
      </c>
      <c r="E245">
        <v>1810297.13206831</v>
      </c>
      <c r="F245">
        <v>232292.018438537</v>
      </c>
      <c r="G245">
        <v>1232412.26686099</v>
      </c>
    </row>
    <row r="246" spans="1:7">
      <c r="A246">
        <v>244</v>
      </c>
      <c r="B246">
        <v>5920169.08156981</v>
      </c>
      <c r="C246">
        <v>1056793.16552703</v>
      </c>
      <c r="D246">
        <v>1588382.55645328</v>
      </c>
      <c r="E246">
        <v>1810297.13206831</v>
      </c>
      <c r="F246">
        <v>232287.059869441</v>
      </c>
      <c r="G246">
        <v>1232409.16765176</v>
      </c>
    </row>
    <row r="247" spans="1:7">
      <c r="A247">
        <v>245</v>
      </c>
      <c r="B247">
        <v>5920169.08164593</v>
      </c>
      <c r="C247">
        <v>1056804.04048865</v>
      </c>
      <c r="D247">
        <v>1588379.15115624</v>
      </c>
      <c r="E247">
        <v>1810297.13206831</v>
      </c>
      <c r="F247">
        <v>232281.849809459</v>
      </c>
      <c r="G247">
        <v>1232406.90812327</v>
      </c>
    </row>
    <row r="248" spans="1:7">
      <c r="A248">
        <v>246</v>
      </c>
      <c r="B248">
        <v>5920169.0846839</v>
      </c>
      <c r="C248">
        <v>1056796.3963671</v>
      </c>
      <c r="D248">
        <v>1588380.21167116</v>
      </c>
      <c r="E248">
        <v>1810297.13206831</v>
      </c>
      <c r="F248">
        <v>232286.690681643</v>
      </c>
      <c r="G248">
        <v>1232408.65389569</v>
      </c>
    </row>
    <row r="249" spans="1:7">
      <c r="A249">
        <v>247</v>
      </c>
      <c r="B249">
        <v>5920169.08233277</v>
      </c>
      <c r="C249">
        <v>1056793.51879543</v>
      </c>
      <c r="D249">
        <v>1588381.7491519</v>
      </c>
      <c r="E249">
        <v>1810297.13206831</v>
      </c>
      <c r="F249">
        <v>232287.544208224</v>
      </c>
      <c r="G249">
        <v>1232409.13810892</v>
      </c>
    </row>
    <row r="250" spans="1:7">
      <c r="A250">
        <v>248</v>
      </c>
      <c r="B250">
        <v>5920169.08096882</v>
      </c>
      <c r="C250">
        <v>1056779.31643365</v>
      </c>
      <c r="D250">
        <v>1588385.93782521</v>
      </c>
      <c r="E250">
        <v>1810297.13206831</v>
      </c>
      <c r="F250">
        <v>232294.487313999</v>
      </c>
      <c r="G250">
        <v>1232412.20732765</v>
      </c>
    </row>
    <row r="251" spans="1:7">
      <c r="A251">
        <v>249</v>
      </c>
      <c r="B251">
        <v>5920169.08219048</v>
      </c>
      <c r="C251">
        <v>1056779.04292642</v>
      </c>
      <c r="D251">
        <v>1588386.42370602</v>
      </c>
      <c r="E251">
        <v>1810297.13206831</v>
      </c>
      <c r="F251">
        <v>232294.374923325</v>
      </c>
      <c r="G251">
        <v>1232412.10856641</v>
      </c>
    </row>
    <row r="252" spans="1:7">
      <c r="A252">
        <v>250</v>
      </c>
      <c r="B252">
        <v>5920169.08211637</v>
      </c>
      <c r="C252">
        <v>1056787.42316259</v>
      </c>
      <c r="D252">
        <v>1588381.48384802</v>
      </c>
      <c r="E252">
        <v>1810297.13206831</v>
      </c>
      <c r="F252">
        <v>232292.29911999</v>
      </c>
      <c r="G252">
        <v>1232410.74391746</v>
      </c>
    </row>
    <row r="253" spans="1:7">
      <c r="A253">
        <v>251</v>
      </c>
      <c r="B253">
        <v>5920169.08089412</v>
      </c>
      <c r="C253">
        <v>1056780.68116794</v>
      </c>
      <c r="D253">
        <v>1588384.96320848</v>
      </c>
      <c r="E253">
        <v>1810297.13206831</v>
      </c>
      <c r="F253">
        <v>232294.301000938</v>
      </c>
      <c r="G253">
        <v>1232412.00344846</v>
      </c>
    </row>
    <row r="254" spans="1:7">
      <c r="A254">
        <v>252</v>
      </c>
      <c r="B254">
        <v>5920169.08006382</v>
      </c>
      <c r="C254">
        <v>1056794.39621887</v>
      </c>
      <c r="D254">
        <v>1588377.43030403</v>
      </c>
      <c r="E254">
        <v>1810297.13206831</v>
      </c>
      <c r="F254">
        <v>232290.561272465</v>
      </c>
      <c r="G254">
        <v>1232409.56020014</v>
      </c>
    </row>
    <row r="255" spans="1:7">
      <c r="A255">
        <v>253</v>
      </c>
      <c r="B255">
        <v>5920169.08183083</v>
      </c>
      <c r="C255">
        <v>1056790.04300898</v>
      </c>
      <c r="D255">
        <v>1588380.11030232</v>
      </c>
      <c r="E255">
        <v>1810297.13206831</v>
      </c>
      <c r="F255">
        <v>232291.386970314</v>
      </c>
      <c r="G255">
        <v>1232410.40948092</v>
      </c>
    </row>
    <row r="256" spans="1:7">
      <c r="A256">
        <v>254</v>
      </c>
      <c r="B256">
        <v>5920169.08006209</v>
      </c>
      <c r="C256">
        <v>1056799.13730208</v>
      </c>
      <c r="D256">
        <v>1588374.93873866</v>
      </c>
      <c r="E256">
        <v>1810297.13206831</v>
      </c>
      <c r="F256">
        <v>232289.171819594</v>
      </c>
      <c r="G256">
        <v>1232408.70013346</v>
      </c>
    </row>
    <row r="257" spans="1:7">
      <c r="A257">
        <v>255</v>
      </c>
      <c r="B257">
        <v>5920169.07997444</v>
      </c>
      <c r="C257">
        <v>1056799.20607181</v>
      </c>
      <c r="D257">
        <v>1588374.12295998</v>
      </c>
      <c r="E257">
        <v>1810297.13206831</v>
      </c>
      <c r="F257">
        <v>232289.812774822</v>
      </c>
      <c r="G257">
        <v>1232408.80609953</v>
      </c>
    </row>
    <row r="258" spans="1:7">
      <c r="A258">
        <v>256</v>
      </c>
      <c r="B258">
        <v>5920169.08019966</v>
      </c>
      <c r="C258">
        <v>1056793.26910568</v>
      </c>
      <c r="D258">
        <v>1588375.70436449</v>
      </c>
      <c r="E258">
        <v>1810297.13206831</v>
      </c>
      <c r="F258">
        <v>232292.900216708</v>
      </c>
      <c r="G258">
        <v>1232410.07444447</v>
      </c>
    </row>
    <row r="259" spans="1:7">
      <c r="A259">
        <v>257</v>
      </c>
      <c r="B259">
        <v>5920169.07958998</v>
      </c>
      <c r="C259">
        <v>1056802.84405081</v>
      </c>
      <c r="D259">
        <v>1588372.29989774</v>
      </c>
      <c r="E259">
        <v>1810297.13206831</v>
      </c>
      <c r="F259">
        <v>232288.702079973</v>
      </c>
      <c r="G259">
        <v>1232408.10149315</v>
      </c>
    </row>
    <row r="260" spans="1:7">
      <c r="A260">
        <v>258</v>
      </c>
      <c r="B260">
        <v>5920169.07918837</v>
      </c>
      <c r="C260">
        <v>1056804.56515464</v>
      </c>
      <c r="D260">
        <v>1588371.28931759</v>
      </c>
      <c r="E260">
        <v>1810297.13206831</v>
      </c>
      <c r="F260">
        <v>232288.273308312</v>
      </c>
      <c r="G260">
        <v>1232407.81933952</v>
      </c>
    </row>
    <row r="261" spans="1:7">
      <c r="A261">
        <v>259</v>
      </c>
      <c r="B261">
        <v>5920169.07858346</v>
      </c>
      <c r="C261">
        <v>1056814.99773055</v>
      </c>
      <c r="D261">
        <v>1588366.20171737</v>
      </c>
      <c r="E261">
        <v>1810297.13206831</v>
      </c>
      <c r="F261">
        <v>232284.973761936</v>
      </c>
      <c r="G261">
        <v>1232405.7733053</v>
      </c>
    </row>
    <row r="262" spans="1:7">
      <c r="A262">
        <v>260</v>
      </c>
      <c r="B262">
        <v>5920169.07926696</v>
      </c>
      <c r="C262">
        <v>1056826.72757619</v>
      </c>
      <c r="D262">
        <v>1588361.01813352</v>
      </c>
      <c r="E262">
        <v>1810297.13206831</v>
      </c>
      <c r="F262">
        <v>232280.675217069</v>
      </c>
      <c r="G262">
        <v>1232403.52627187</v>
      </c>
    </row>
    <row r="263" spans="1:7">
      <c r="A263">
        <v>261</v>
      </c>
      <c r="B263">
        <v>5920169.07882099</v>
      </c>
      <c r="C263">
        <v>1056814.74845462</v>
      </c>
      <c r="D263">
        <v>1588365.98736991</v>
      </c>
      <c r="E263">
        <v>1810297.13206831</v>
      </c>
      <c r="F263">
        <v>232285.34380137</v>
      </c>
      <c r="G263">
        <v>1232405.86712678</v>
      </c>
    </row>
    <row r="264" spans="1:7">
      <c r="A264">
        <v>262</v>
      </c>
      <c r="B264">
        <v>5920169.07857688</v>
      </c>
      <c r="C264">
        <v>1056807.01277676</v>
      </c>
      <c r="D264">
        <v>1588367.57586621</v>
      </c>
      <c r="E264">
        <v>1810297.13206831</v>
      </c>
      <c r="F264">
        <v>232289.817662574</v>
      </c>
      <c r="G264">
        <v>1232407.54020303</v>
      </c>
    </row>
    <row r="265" spans="1:7">
      <c r="A265">
        <v>263</v>
      </c>
      <c r="B265">
        <v>5920169.07842839</v>
      </c>
      <c r="C265">
        <v>1056811.72521738</v>
      </c>
      <c r="D265">
        <v>1588365.10003475</v>
      </c>
      <c r="E265">
        <v>1810297.13206831</v>
      </c>
      <c r="F265">
        <v>232288.435901928</v>
      </c>
      <c r="G265">
        <v>1232406.68520602</v>
      </c>
    </row>
    <row r="266" spans="1:7">
      <c r="A266">
        <v>264</v>
      </c>
      <c r="B266">
        <v>5920169.07868725</v>
      </c>
      <c r="C266">
        <v>1056808.56146748</v>
      </c>
      <c r="D266">
        <v>1588366.93644028</v>
      </c>
      <c r="E266">
        <v>1810297.13206831</v>
      </c>
      <c r="F266">
        <v>232289.240642327</v>
      </c>
      <c r="G266">
        <v>1232407.20806887</v>
      </c>
    </row>
    <row r="267" spans="1:7">
      <c r="A267">
        <v>265</v>
      </c>
      <c r="B267">
        <v>5920169.07860019</v>
      </c>
      <c r="C267">
        <v>1056811.3533416</v>
      </c>
      <c r="D267">
        <v>1588364.90446018</v>
      </c>
      <c r="E267">
        <v>1810297.13206831</v>
      </c>
      <c r="F267">
        <v>232288.873145311</v>
      </c>
      <c r="G267">
        <v>1232406.81558479</v>
      </c>
    </row>
    <row r="268" spans="1:7">
      <c r="A268">
        <v>266</v>
      </c>
      <c r="B268">
        <v>5920169.07865576</v>
      </c>
      <c r="C268">
        <v>1056811.96544226</v>
      </c>
      <c r="D268">
        <v>1588365.19000061</v>
      </c>
      <c r="E268">
        <v>1810297.13206831</v>
      </c>
      <c r="F268">
        <v>232288.177255797</v>
      </c>
      <c r="G268">
        <v>1232406.61388878</v>
      </c>
    </row>
    <row r="269" spans="1:7">
      <c r="A269">
        <v>267</v>
      </c>
      <c r="B269">
        <v>5920169.07905938</v>
      </c>
      <c r="C269">
        <v>1056816.56815561</v>
      </c>
      <c r="D269">
        <v>1588363.10182472</v>
      </c>
      <c r="E269">
        <v>1810297.13206831</v>
      </c>
      <c r="F269">
        <v>232286.642980194</v>
      </c>
      <c r="G269">
        <v>1232405.63403056</v>
      </c>
    </row>
    <row r="270" spans="1:7">
      <c r="A270">
        <v>268</v>
      </c>
      <c r="B270">
        <v>5920169.07850305</v>
      </c>
      <c r="C270">
        <v>1056816.67132009</v>
      </c>
      <c r="D270">
        <v>1588362.87669946</v>
      </c>
      <c r="E270">
        <v>1810297.13206831</v>
      </c>
      <c r="F270">
        <v>232286.646680848</v>
      </c>
      <c r="G270">
        <v>1232405.75173434</v>
      </c>
    </row>
    <row r="271" spans="1:7">
      <c r="A271">
        <v>269</v>
      </c>
      <c r="B271">
        <v>5920169.07851752</v>
      </c>
      <c r="C271">
        <v>1056810.21232364</v>
      </c>
      <c r="D271">
        <v>1588365.96992688</v>
      </c>
      <c r="E271">
        <v>1810297.13206831</v>
      </c>
      <c r="F271">
        <v>232288.799933184</v>
      </c>
      <c r="G271">
        <v>1232406.9642655</v>
      </c>
    </row>
    <row r="272" spans="1:7">
      <c r="A272">
        <v>270</v>
      </c>
      <c r="B272">
        <v>5920169.07864005</v>
      </c>
      <c r="C272">
        <v>1056809.54299938</v>
      </c>
      <c r="D272">
        <v>1588365.75829306</v>
      </c>
      <c r="E272">
        <v>1810297.13206831</v>
      </c>
      <c r="F272">
        <v>232289.467176422</v>
      </c>
      <c r="G272">
        <v>1232407.17810288</v>
      </c>
    </row>
    <row r="273" spans="1:7">
      <c r="A273">
        <v>271</v>
      </c>
      <c r="B273">
        <v>5920169.0785294</v>
      </c>
      <c r="C273">
        <v>1056809.73701351</v>
      </c>
      <c r="D273">
        <v>1588365.44037728</v>
      </c>
      <c r="E273">
        <v>1810297.13206831</v>
      </c>
      <c r="F273">
        <v>232289.643925441</v>
      </c>
      <c r="G273">
        <v>1232407.12514486</v>
      </c>
    </row>
    <row r="274" spans="1:7">
      <c r="A274">
        <v>272</v>
      </c>
      <c r="B274">
        <v>5920169.07852753</v>
      </c>
      <c r="C274">
        <v>1056817.22289653</v>
      </c>
      <c r="D274">
        <v>1588362.93574243</v>
      </c>
      <c r="E274">
        <v>1810297.13206831</v>
      </c>
      <c r="F274">
        <v>232286.238507261</v>
      </c>
      <c r="G274">
        <v>1232405.549313</v>
      </c>
    </row>
    <row r="275" spans="1:7">
      <c r="A275">
        <v>273</v>
      </c>
      <c r="B275">
        <v>5920169.07837461</v>
      </c>
      <c r="C275">
        <v>1056811.69442888</v>
      </c>
      <c r="D275">
        <v>1588365.28247352</v>
      </c>
      <c r="E275">
        <v>1810297.13206831</v>
      </c>
      <c r="F275">
        <v>232288.308175835</v>
      </c>
      <c r="G275">
        <v>1232406.66122807</v>
      </c>
    </row>
    <row r="276" spans="1:7">
      <c r="A276">
        <v>274</v>
      </c>
      <c r="B276">
        <v>5920169.07833661</v>
      </c>
      <c r="C276">
        <v>1056812.10279619</v>
      </c>
      <c r="D276">
        <v>1588365.14281602</v>
      </c>
      <c r="E276">
        <v>1810297.13206831</v>
      </c>
      <c r="F276">
        <v>232288.126999163</v>
      </c>
      <c r="G276">
        <v>1232406.57365693</v>
      </c>
    </row>
    <row r="277" spans="1:7">
      <c r="A277">
        <v>275</v>
      </c>
      <c r="B277">
        <v>5920169.07830533</v>
      </c>
      <c r="C277">
        <v>1056812.41056419</v>
      </c>
      <c r="D277">
        <v>1588365.13340211</v>
      </c>
      <c r="E277">
        <v>1810297.13206831</v>
      </c>
      <c r="F277">
        <v>232287.893097339</v>
      </c>
      <c r="G277">
        <v>1232406.50917338</v>
      </c>
    </row>
    <row r="278" spans="1:7">
      <c r="A278">
        <v>276</v>
      </c>
      <c r="B278">
        <v>5920169.07831119</v>
      </c>
      <c r="C278">
        <v>1056813.63607929</v>
      </c>
      <c r="D278">
        <v>1588364.52984064</v>
      </c>
      <c r="E278">
        <v>1810297.13206831</v>
      </c>
      <c r="F278">
        <v>232287.493838368</v>
      </c>
      <c r="G278">
        <v>1232406.28648459</v>
      </c>
    </row>
    <row r="279" spans="1:7">
      <c r="A279">
        <v>277</v>
      </c>
      <c r="B279">
        <v>5920169.07830897</v>
      </c>
      <c r="C279">
        <v>1056811.11246035</v>
      </c>
      <c r="D279">
        <v>1588365.77228137</v>
      </c>
      <c r="E279">
        <v>1810297.13206831</v>
      </c>
      <c r="F279">
        <v>232288.304794979</v>
      </c>
      <c r="G279">
        <v>1232406.75670397</v>
      </c>
    </row>
    <row r="280" spans="1:7">
      <c r="A280">
        <v>278</v>
      </c>
      <c r="B280">
        <v>5920169.07827753</v>
      </c>
      <c r="C280">
        <v>1056814.12382726</v>
      </c>
      <c r="D280">
        <v>1588364.73504489</v>
      </c>
      <c r="E280">
        <v>1810297.13206831</v>
      </c>
      <c r="F280">
        <v>232286.97346646</v>
      </c>
      <c r="G280">
        <v>1232406.11387062</v>
      </c>
    </row>
    <row r="281" spans="1:7">
      <c r="A281">
        <v>279</v>
      </c>
      <c r="B281">
        <v>5920169.07826935</v>
      </c>
      <c r="C281">
        <v>1056817.143501</v>
      </c>
      <c r="D281">
        <v>1588363.47339991</v>
      </c>
      <c r="E281">
        <v>1810297.13206831</v>
      </c>
      <c r="F281">
        <v>232285.801351854</v>
      </c>
      <c r="G281">
        <v>1232405.52794827</v>
      </c>
    </row>
    <row r="282" spans="1:7">
      <c r="A282">
        <v>280</v>
      </c>
      <c r="B282">
        <v>5920169.07828585</v>
      </c>
      <c r="C282">
        <v>1056817.05297575</v>
      </c>
      <c r="D282">
        <v>1588363.25986054</v>
      </c>
      <c r="E282">
        <v>1810297.13206831</v>
      </c>
      <c r="F282">
        <v>232286.064513631</v>
      </c>
      <c r="G282">
        <v>1232405.56886763</v>
      </c>
    </row>
    <row r="283" spans="1:7">
      <c r="A283">
        <v>281</v>
      </c>
      <c r="B283">
        <v>5920169.07830436</v>
      </c>
      <c r="C283">
        <v>1056817.02340115</v>
      </c>
      <c r="D283">
        <v>1588363.78495442</v>
      </c>
      <c r="E283">
        <v>1810297.13206831</v>
      </c>
      <c r="F283">
        <v>232285.62478704</v>
      </c>
      <c r="G283">
        <v>1232405.51309344</v>
      </c>
    </row>
    <row r="284" spans="1:7">
      <c r="A284">
        <v>282</v>
      </c>
      <c r="B284">
        <v>5920169.07827</v>
      </c>
      <c r="C284">
        <v>1056817.39195284</v>
      </c>
      <c r="D284">
        <v>1588363.31826741</v>
      </c>
      <c r="E284">
        <v>1810297.13206831</v>
      </c>
      <c r="F284">
        <v>232285.748830403</v>
      </c>
      <c r="G284">
        <v>1232405.48715103</v>
      </c>
    </row>
    <row r="285" spans="1:7">
      <c r="A285">
        <v>283</v>
      </c>
      <c r="B285">
        <v>5920169.07830659</v>
      </c>
      <c r="C285">
        <v>1056818.80414489</v>
      </c>
      <c r="D285">
        <v>1588363.07704062</v>
      </c>
      <c r="E285">
        <v>1810297.13206831</v>
      </c>
      <c r="F285">
        <v>232284.888230029</v>
      </c>
      <c r="G285">
        <v>1232405.17682274</v>
      </c>
    </row>
    <row r="286" spans="1:7">
      <c r="A286">
        <v>284</v>
      </c>
      <c r="B286">
        <v>5920169.07827015</v>
      </c>
      <c r="C286">
        <v>1056817.45007499</v>
      </c>
      <c r="D286">
        <v>1588363.36739553</v>
      </c>
      <c r="E286">
        <v>1810297.13206831</v>
      </c>
      <c r="F286">
        <v>232285.670037373</v>
      </c>
      <c r="G286">
        <v>1232405.45869396</v>
      </c>
    </row>
    <row r="287" spans="1:7">
      <c r="A287">
        <v>285</v>
      </c>
      <c r="B287">
        <v>5920169.07827874</v>
      </c>
      <c r="C287">
        <v>1056816.79928658</v>
      </c>
      <c r="D287">
        <v>1588363.63852868</v>
      </c>
      <c r="E287">
        <v>1810297.13206831</v>
      </c>
      <c r="F287">
        <v>232285.917158481</v>
      </c>
      <c r="G287">
        <v>1232405.59123669</v>
      </c>
    </row>
    <row r="288" spans="1:7">
      <c r="A288">
        <v>286</v>
      </c>
      <c r="B288">
        <v>5920169.07827106</v>
      </c>
      <c r="C288">
        <v>1056817.50522757</v>
      </c>
      <c r="D288">
        <v>1588363.43539069</v>
      </c>
      <c r="E288">
        <v>1810297.13206831</v>
      </c>
      <c r="F288">
        <v>232285.564733395</v>
      </c>
      <c r="G288">
        <v>1232405.44085111</v>
      </c>
    </row>
    <row r="289" spans="1:7">
      <c r="A289">
        <v>287</v>
      </c>
      <c r="B289">
        <v>5920169.07827459</v>
      </c>
      <c r="C289">
        <v>1056817.81230434</v>
      </c>
      <c r="D289">
        <v>1588363.12411969</v>
      </c>
      <c r="E289">
        <v>1810297.13206831</v>
      </c>
      <c r="F289">
        <v>232285.604534542</v>
      </c>
      <c r="G289">
        <v>1232405.40524772</v>
      </c>
    </row>
    <row r="290" spans="1:7">
      <c r="A290">
        <v>288</v>
      </c>
      <c r="B290">
        <v>5920169.07827689</v>
      </c>
      <c r="C290">
        <v>1056817.21637855</v>
      </c>
      <c r="D290">
        <v>1588363.42535083</v>
      </c>
      <c r="E290">
        <v>1810297.13206831</v>
      </c>
      <c r="F290">
        <v>232285.777761996</v>
      </c>
      <c r="G290">
        <v>1232405.52671721</v>
      </c>
    </row>
    <row r="291" spans="1:7">
      <c r="A291">
        <v>289</v>
      </c>
      <c r="B291">
        <v>5920169.07825863</v>
      </c>
      <c r="C291">
        <v>1056815.61216785</v>
      </c>
      <c r="D291">
        <v>1588364.0758493</v>
      </c>
      <c r="E291">
        <v>1810297.13206831</v>
      </c>
      <c r="F291">
        <v>232286.420033689</v>
      </c>
      <c r="G291">
        <v>1232405.83813948</v>
      </c>
    </row>
    <row r="292" spans="1:7">
      <c r="A292">
        <v>290</v>
      </c>
      <c r="B292">
        <v>5920169.07825644</v>
      </c>
      <c r="C292">
        <v>1056815.78992648</v>
      </c>
      <c r="D292">
        <v>1588364.15370283</v>
      </c>
      <c r="E292">
        <v>1810297.13206831</v>
      </c>
      <c r="F292">
        <v>232286.212589191</v>
      </c>
      <c r="G292">
        <v>1232405.78996964</v>
      </c>
    </row>
    <row r="293" spans="1:7">
      <c r="A293">
        <v>291</v>
      </c>
      <c r="B293">
        <v>5920169.07826093</v>
      </c>
      <c r="C293">
        <v>1056815.75310202</v>
      </c>
      <c r="D293">
        <v>1588364.09762877</v>
      </c>
      <c r="E293">
        <v>1810297.13206831</v>
      </c>
      <c r="F293">
        <v>232286.292937098</v>
      </c>
      <c r="G293">
        <v>1232405.80252474</v>
      </c>
    </row>
    <row r="294" spans="1:7">
      <c r="A294">
        <v>292</v>
      </c>
      <c r="B294">
        <v>5920169.07826038</v>
      </c>
      <c r="C294">
        <v>1056814.97937789</v>
      </c>
      <c r="D294">
        <v>1588364.44835033</v>
      </c>
      <c r="E294">
        <v>1810297.13206831</v>
      </c>
      <c r="F294">
        <v>232286.560850558</v>
      </c>
      <c r="G294">
        <v>1232405.9576133</v>
      </c>
    </row>
    <row r="295" spans="1:7">
      <c r="A295">
        <v>293</v>
      </c>
      <c r="B295">
        <v>5920169.07825775</v>
      </c>
      <c r="C295">
        <v>1056815.17856286</v>
      </c>
      <c r="D295">
        <v>1588364.48381442</v>
      </c>
      <c r="E295">
        <v>1810297.13206831</v>
      </c>
      <c r="F295">
        <v>232286.383489694</v>
      </c>
      <c r="G295">
        <v>1232405.90032247</v>
      </c>
    </row>
    <row r="296" spans="1:7">
      <c r="A296">
        <v>294</v>
      </c>
      <c r="B296">
        <v>5920169.07825854</v>
      </c>
      <c r="C296">
        <v>1056815.76267683</v>
      </c>
      <c r="D296">
        <v>1588364.13370039</v>
      </c>
      <c r="E296">
        <v>1810297.13206831</v>
      </c>
      <c r="F296">
        <v>232286.250131955</v>
      </c>
      <c r="G296">
        <v>1232405.79968106</v>
      </c>
    </row>
    <row r="297" spans="1:7">
      <c r="A297">
        <v>295</v>
      </c>
      <c r="B297">
        <v>5920169.07825578</v>
      </c>
      <c r="C297">
        <v>1056815.6079296</v>
      </c>
      <c r="D297">
        <v>1588364.25869312</v>
      </c>
      <c r="E297">
        <v>1810297.13206831</v>
      </c>
      <c r="F297">
        <v>232286.252524135</v>
      </c>
      <c r="G297">
        <v>1232405.82704061</v>
      </c>
    </row>
    <row r="298" spans="1:7">
      <c r="A298">
        <v>296</v>
      </c>
      <c r="B298">
        <v>5920169.07825787</v>
      </c>
      <c r="C298">
        <v>1056815.56815</v>
      </c>
      <c r="D298">
        <v>1588364.25988434</v>
      </c>
      <c r="E298">
        <v>1810297.13206831</v>
      </c>
      <c r="F298">
        <v>232286.279927738</v>
      </c>
      <c r="G298">
        <v>1232405.83822749</v>
      </c>
    </row>
    <row r="299" spans="1:7">
      <c r="A299">
        <v>297</v>
      </c>
      <c r="B299">
        <v>5920169.07825687</v>
      </c>
      <c r="C299">
        <v>1056816.00934881</v>
      </c>
      <c r="D299">
        <v>1588364.15005385</v>
      </c>
      <c r="E299">
        <v>1810297.13206831</v>
      </c>
      <c r="F299">
        <v>232286.046274297</v>
      </c>
      <c r="G299">
        <v>1232405.7405116</v>
      </c>
    </row>
    <row r="300" spans="1:7">
      <c r="A300">
        <v>298</v>
      </c>
      <c r="B300">
        <v>5920169.0782558</v>
      </c>
      <c r="C300">
        <v>1056815.88932239</v>
      </c>
      <c r="D300">
        <v>1588364.15950963</v>
      </c>
      <c r="E300">
        <v>1810297.13206831</v>
      </c>
      <c r="F300">
        <v>232286.127916635</v>
      </c>
      <c r="G300">
        <v>1232405.76943885</v>
      </c>
    </row>
    <row r="301" spans="1:7">
      <c r="A301">
        <v>299</v>
      </c>
      <c r="B301">
        <v>5920169.07825113</v>
      </c>
      <c r="C301">
        <v>1056815.63950436</v>
      </c>
      <c r="D301">
        <v>1588364.28018149</v>
      </c>
      <c r="E301">
        <v>1810297.13206831</v>
      </c>
      <c r="F301">
        <v>232286.21025251</v>
      </c>
      <c r="G301">
        <v>1232405.81624447</v>
      </c>
    </row>
    <row r="302" spans="1:7">
      <c r="A302">
        <v>300</v>
      </c>
      <c r="B302">
        <v>5920169.07825034</v>
      </c>
      <c r="C302">
        <v>1056815.58855593</v>
      </c>
      <c r="D302">
        <v>1588364.31466052</v>
      </c>
      <c r="E302">
        <v>1810297.13206831</v>
      </c>
      <c r="F302">
        <v>232286.221158278</v>
      </c>
      <c r="G302">
        <v>1232405.8218073</v>
      </c>
    </row>
    <row r="303" spans="1:7">
      <c r="A303">
        <v>301</v>
      </c>
      <c r="B303">
        <v>5920169.07825107</v>
      </c>
      <c r="C303">
        <v>1056815.44963336</v>
      </c>
      <c r="D303">
        <v>1588364.41830862</v>
      </c>
      <c r="E303">
        <v>1810297.13206831</v>
      </c>
      <c r="F303">
        <v>232286.23400684</v>
      </c>
      <c r="G303">
        <v>1232405.84423395</v>
      </c>
    </row>
    <row r="304" spans="1:7">
      <c r="A304">
        <v>302</v>
      </c>
      <c r="B304">
        <v>5920169.0782482</v>
      </c>
      <c r="C304">
        <v>1056815.10599427</v>
      </c>
      <c r="D304">
        <v>1588364.55723254</v>
      </c>
      <c r="E304">
        <v>1810297.13206831</v>
      </c>
      <c r="F304">
        <v>232286.373294939</v>
      </c>
      <c r="G304">
        <v>1232405.90965815</v>
      </c>
    </row>
    <row r="305" spans="1:7">
      <c r="A305">
        <v>303</v>
      </c>
      <c r="B305">
        <v>5920169.07824878</v>
      </c>
      <c r="C305">
        <v>1056815.09311502</v>
      </c>
      <c r="D305">
        <v>1588364.55325189</v>
      </c>
      <c r="E305">
        <v>1810297.13206831</v>
      </c>
      <c r="F305">
        <v>232286.38633355</v>
      </c>
      <c r="G305">
        <v>1232405.91348002</v>
      </c>
    </row>
    <row r="306" spans="1:7">
      <c r="A306">
        <v>304</v>
      </c>
      <c r="B306">
        <v>5920169.07824776</v>
      </c>
      <c r="C306">
        <v>1056815.29844595</v>
      </c>
      <c r="D306">
        <v>1588364.50597566</v>
      </c>
      <c r="E306">
        <v>1810297.13206831</v>
      </c>
      <c r="F306">
        <v>232286.274151807</v>
      </c>
      <c r="G306">
        <v>1232405.86760604</v>
      </c>
    </row>
    <row r="307" spans="1:7">
      <c r="A307">
        <v>305</v>
      </c>
      <c r="B307">
        <v>5920169.0782476</v>
      </c>
      <c r="C307">
        <v>1056815.41965074</v>
      </c>
      <c r="D307">
        <v>1588364.49460134</v>
      </c>
      <c r="E307">
        <v>1810297.13206831</v>
      </c>
      <c r="F307">
        <v>232286.192157359</v>
      </c>
      <c r="G307">
        <v>1232405.83976986</v>
      </c>
    </row>
    <row r="308" spans="1:7">
      <c r="A308">
        <v>306</v>
      </c>
      <c r="B308">
        <v>5920169.07824837</v>
      </c>
      <c r="C308">
        <v>1056815.28146314</v>
      </c>
      <c r="D308">
        <v>1588364.56108701</v>
      </c>
      <c r="E308">
        <v>1810297.13206831</v>
      </c>
      <c r="F308">
        <v>232286.235353318</v>
      </c>
      <c r="G308">
        <v>1232405.86827659</v>
      </c>
    </row>
    <row r="309" spans="1:7">
      <c r="A309">
        <v>307</v>
      </c>
      <c r="B309">
        <v>5920169.07824972</v>
      </c>
      <c r="C309">
        <v>1056814.90596307</v>
      </c>
      <c r="D309">
        <v>1588364.6677209</v>
      </c>
      <c r="E309">
        <v>1810297.13206831</v>
      </c>
      <c r="F309">
        <v>232286.429221922</v>
      </c>
      <c r="G309">
        <v>1232405.94327552</v>
      </c>
    </row>
    <row r="310" spans="1:7">
      <c r="A310">
        <v>308</v>
      </c>
      <c r="B310">
        <v>5920169.07824866</v>
      </c>
      <c r="C310">
        <v>1056815.74206138</v>
      </c>
      <c r="D310">
        <v>1588364.3809621</v>
      </c>
      <c r="E310">
        <v>1810297.13206831</v>
      </c>
      <c r="F310">
        <v>232286.052941397</v>
      </c>
      <c r="G310">
        <v>1232405.77021548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620550.222557906</v>
      </c>
      <c r="C2">
        <v>1647704.21596555</v>
      </c>
    </row>
    <row r="3" spans="1:3">
      <c r="A3">
        <v>1</v>
      </c>
      <c r="B3">
        <v>6205502.22557905</v>
      </c>
      <c r="C3">
        <v>6669151.44056598</v>
      </c>
    </row>
    <row r="4" spans="1:3">
      <c r="A4">
        <v>2</v>
      </c>
      <c r="B4">
        <v>5889706.17257204</v>
      </c>
      <c r="C4">
        <v>6522746.95217626</v>
      </c>
    </row>
    <row r="5" spans="1:3">
      <c r="A5">
        <v>3</v>
      </c>
      <c r="B5">
        <v>5575012.26671734</v>
      </c>
      <c r="C5">
        <v>6372900.57920141</v>
      </c>
    </row>
    <row r="6" spans="1:3">
      <c r="A6">
        <v>4</v>
      </c>
      <c r="B6">
        <v>5260961.9066396</v>
      </c>
      <c r="C6">
        <v>6221048.989595</v>
      </c>
    </row>
    <row r="7" spans="1:3">
      <c r="A7">
        <v>5</v>
      </c>
      <c r="B7">
        <v>4947223.82860584</v>
      </c>
      <c r="C7">
        <v>6068232.47141486</v>
      </c>
    </row>
    <row r="8" spans="1:3">
      <c r="A8">
        <v>6</v>
      </c>
      <c r="B8">
        <v>4633520.42778863</v>
      </c>
      <c r="C8">
        <v>5915322.74744644</v>
      </c>
    </row>
    <row r="9" spans="1:3">
      <c r="A9">
        <v>7</v>
      </c>
      <c r="B9">
        <v>4297632.02027026</v>
      </c>
      <c r="C9">
        <v>5773059.71481179</v>
      </c>
    </row>
    <row r="10" spans="1:3">
      <c r="A10">
        <v>8</v>
      </c>
      <c r="B10">
        <v>3958959.20445906</v>
      </c>
      <c r="C10">
        <v>5634215.77973438</v>
      </c>
    </row>
    <row r="11" spans="1:3">
      <c r="A11">
        <v>9</v>
      </c>
      <c r="B11">
        <v>3102751.11278953</v>
      </c>
      <c r="C11">
        <v>3879458.53801019</v>
      </c>
    </row>
    <row r="12" spans="1:3">
      <c r="A12">
        <v>10</v>
      </c>
      <c r="B12">
        <v>2727356.58327222</v>
      </c>
      <c r="C12">
        <v>3262828.06488036</v>
      </c>
    </row>
    <row r="13" spans="1:3">
      <c r="A13">
        <v>11</v>
      </c>
      <c r="B13">
        <v>2500976.89780274</v>
      </c>
      <c r="C13">
        <v>3086237.18316817</v>
      </c>
    </row>
    <row r="14" spans="1:3">
      <c r="A14">
        <v>12</v>
      </c>
      <c r="B14">
        <v>2334698.81677551</v>
      </c>
      <c r="C14">
        <v>2958296.92885795</v>
      </c>
    </row>
    <row r="15" spans="1:3">
      <c r="A15">
        <v>13</v>
      </c>
      <c r="B15">
        <v>2283368.33170416</v>
      </c>
      <c r="C15">
        <v>2943528.66151006</v>
      </c>
    </row>
    <row r="16" spans="1:3">
      <c r="A16">
        <v>14</v>
      </c>
      <c r="B16">
        <v>2183196.03531881</v>
      </c>
      <c r="C16">
        <v>2844310.52732543</v>
      </c>
    </row>
    <row r="17" spans="1:3">
      <c r="A17">
        <v>15</v>
      </c>
      <c r="B17">
        <v>2196415.31591455</v>
      </c>
      <c r="C17">
        <v>2850388.28445922</v>
      </c>
    </row>
    <row r="18" spans="1:3">
      <c r="A18">
        <v>16</v>
      </c>
      <c r="B18">
        <v>2355976.43399154</v>
      </c>
      <c r="C18">
        <v>2886098.19264334</v>
      </c>
    </row>
    <row r="19" spans="1:3">
      <c r="A19">
        <v>17</v>
      </c>
      <c r="B19">
        <v>2245047.39497294</v>
      </c>
      <c r="C19">
        <v>2868401.69992495</v>
      </c>
    </row>
    <row r="20" spans="1:3">
      <c r="A20">
        <v>18</v>
      </c>
      <c r="B20">
        <v>2027238.17673862</v>
      </c>
      <c r="C20">
        <v>2620095.97439178</v>
      </c>
    </row>
    <row r="21" spans="1:3">
      <c r="A21">
        <v>19</v>
      </c>
      <c r="B21">
        <v>1831689.37773833</v>
      </c>
      <c r="C21">
        <v>2449354.16224945</v>
      </c>
    </row>
    <row r="22" spans="1:3">
      <c r="A22">
        <v>20</v>
      </c>
      <c r="B22">
        <v>1766469.80950069</v>
      </c>
      <c r="C22">
        <v>2356383.31754491</v>
      </c>
    </row>
    <row r="23" spans="1:3">
      <c r="A23">
        <v>21</v>
      </c>
      <c r="B23">
        <v>1719680.58293305</v>
      </c>
      <c r="C23">
        <v>2293470.5036424</v>
      </c>
    </row>
    <row r="24" spans="1:3">
      <c r="A24">
        <v>22</v>
      </c>
      <c r="B24">
        <v>1752580.58096964</v>
      </c>
      <c r="C24">
        <v>2283577.61119179</v>
      </c>
    </row>
    <row r="25" spans="1:3">
      <c r="A25">
        <v>23</v>
      </c>
      <c r="B25">
        <v>1782426.15488906</v>
      </c>
      <c r="C25">
        <v>2293817.89777814</v>
      </c>
    </row>
    <row r="26" spans="1:3">
      <c r="A26">
        <v>24</v>
      </c>
      <c r="B26">
        <v>1706300.15088497</v>
      </c>
      <c r="C26">
        <v>2241930.46533463</v>
      </c>
    </row>
    <row r="27" spans="1:3">
      <c r="A27">
        <v>25</v>
      </c>
      <c r="B27">
        <v>1722758.97729881</v>
      </c>
      <c r="C27">
        <v>2235778.77034003</v>
      </c>
    </row>
    <row r="28" spans="1:3">
      <c r="A28">
        <v>26</v>
      </c>
      <c r="B28">
        <v>1722716.7419209</v>
      </c>
      <c r="C28">
        <v>2234490.62769028</v>
      </c>
    </row>
    <row r="29" spans="1:3">
      <c r="A29">
        <v>27</v>
      </c>
      <c r="B29">
        <v>1557039.37058685</v>
      </c>
      <c r="C29">
        <v>2137316.70373849</v>
      </c>
    </row>
    <row r="30" spans="1:3">
      <c r="A30">
        <v>28</v>
      </c>
      <c r="B30">
        <v>1452026.00826112</v>
      </c>
      <c r="C30">
        <v>2060934.62499433</v>
      </c>
    </row>
    <row r="31" spans="1:3">
      <c r="A31">
        <v>29</v>
      </c>
      <c r="B31">
        <v>1350605.67356081</v>
      </c>
      <c r="C31">
        <v>2001419.13919663</v>
      </c>
    </row>
    <row r="32" spans="1:3">
      <c r="A32">
        <v>30</v>
      </c>
      <c r="B32">
        <v>1269036.68872066</v>
      </c>
      <c r="C32">
        <v>1955776.91922593</v>
      </c>
    </row>
    <row r="33" spans="1:3">
      <c r="A33">
        <v>31</v>
      </c>
      <c r="B33">
        <v>1245671.30009538</v>
      </c>
      <c r="C33">
        <v>1936920.09043392</v>
      </c>
    </row>
    <row r="34" spans="1:3">
      <c r="A34">
        <v>32</v>
      </c>
      <c r="B34">
        <v>1234430.52033419</v>
      </c>
      <c r="C34">
        <v>1937752.99996943</v>
      </c>
    </row>
    <row r="35" spans="1:3">
      <c r="A35">
        <v>33</v>
      </c>
      <c r="B35">
        <v>1218959.13394683</v>
      </c>
      <c r="C35">
        <v>1918896.43643669</v>
      </c>
    </row>
    <row r="36" spans="1:3">
      <c r="A36">
        <v>34</v>
      </c>
      <c r="B36">
        <v>1221630.95844267</v>
      </c>
      <c r="C36">
        <v>1919891.83324554</v>
      </c>
    </row>
    <row r="37" spans="1:3">
      <c r="A37">
        <v>35</v>
      </c>
      <c r="B37">
        <v>1164500.68897141</v>
      </c>
      <c r="C37">
        <v>1892668.31031094</v>
      </c>
    </row>
    <row r="38" spans="1:3">
      <c r="A38">
        <v>36</v>
      </c>
      <c r="B38">
        <v>1104316.46399267</v>
      </c>
      <c r="C38">
        <v>1846159.2679338</v>
      </c>
    </row>
    <row r="39" spans="1:3">
      <c r="A39">
        <v>37</v>
      </c>
      <c r="B39">
        <v>1037745.17774449</v>
      </c>
      <c r="C39">
        <v>1808151.47219663</v>
      </c>
    </row>
    <row r="40" spans="1:3">
      <c r="A40">
        <v>38</v>
      </c>
      <c r="B40">
        <v>988852.350246381</v>
      </c>
      <c r="C40">
        <v>1773135.50644192</v>
      </c>
    </row>
    <row r="41" spans="1:3">
      <c r="A41">
        <v>39</v>
      </c>
      <c r="B41">
        <v>948861.251041318</v>
      </c>
      <c r="C41">
        <v>1742480.79320645</v>
      </c>
    </row>
    <row r="42" spans="1:3">
      <c r="A42">
        <v>40</v>
      </c>
      <c r="B42">
        <v>910908.505884476</v>
      </c>
      <c r="C42">
        <v>1723590.74077506</v>
      </c>
    </row>
    <row r="43" spans="1:3">
      <c r="A43">
        <v>41</v>
      </c>
      <c r="B43">
        <v>893197.962498775</v>
      </c>
      <c r="C43">
        <v>1712355.97346272</v>
      </c>
    </row>
    <row r="44" spans="1:3">
      <c r="A44">
        <v>42</v>
      </c>
      <c r="B44">
        <v>904095.972533078</v>
      </c>
      <c r="C44">
        <v>1710633.16508069</v>
      </c>
    </row>
    <row r="45" spans="1:3">
      <c r="A45">
        <v>43</v>
      </c>
      <c r="B45">
        <v>906006.235157127</v>
      </c>
      <c r="C45">
        <v>1712094.64366199</v>
      </c>
    </row>
    <row r="46" spans="1:3">
      <c r="A46">
        <v>44</v>
      </c>
      <c r="B46">
        <v>877355.339815158</v>
      </c>
      <c r="C46">
        <v>1697263.09090211</v>
      </c>
    </row>
    <row r="47" spans="1:3">
      <c r="A47">
        <v>45</v>
      </c>
      <c r="B47">
        <v>838587.618951261</v>
      </c>
      <c r="C47">
        <v>1670791.93044625</v>
      </c>
    </row>
    <row r="48" spans="1:3">
      <c r="A48">
        <v>46</v>
      </c>
      <c r="B48">
        <v>812550.840671836</v>
      </c>
      <c r="C48">
        <v>1648485.12043348</v>
      </c>
    </row>
    <row r="49" spans="1:3">
      <c r="A49">
        <v>47</v>
      </c>
      <c r="B49">
        <v>780141.17029305</v>
      </c>
      <c r="C49">
        <v>1626908.68778871</v>
      </c>
    </row>
    <row r="50" spans="1:3">
      <c r="A50">
        <v>48</v>
      </c>
      <c r="B50">
        <v>747415.839942571</v>
      </c>
      <c r="C50">
        <v>1606486.18224485</v>
      </c>
    </row>
    <row r="51" spans="1:3">
      <c r="A51">
        <v>49</v>
      </c>
      <c r="B51">
        <v>734650.956056163</v>
      </c>
      <c r="C51">
        <v>1593137.6231367</v>
      </c>
    </row>
    <row r="52" spans="1:3">
      <c r="A52">
        <v>50</v>
      </c>
      <c r="B52">
        <v>722154.717271811</v>
      </c>
      <c r="C52">
        <v>1583774.73458717</v>
      </c>
    </row>
    <row r="53" spans="1:3">
      <c r="A53">
        <v>51</v>
      </c>
      <c r="B53">
        <v>701064.208697524</v>
      </c>
      <c r="C53">
        <v>1570058.75966498</v>
      </c>
    </row>
    <row r="54" spans="1:3">
      <c r="A54">
        <v>52</v>
      </c>
      <c r="B54">
        <v>684693.109348719</v>
      </c>
      <c r="C54">
        <v>1562297.6656125</v>
      </c>
    </row>
    <row r="55" spans="1:3">
      <c r="A55">
        <v>53</v>
      </c>
      <c r="B55">
        <v>680737.419340826</v>
      </c>
      <c r="C55">
        <v>1559852.88612253</v>
      </c>
    </row>
    <row r="56" spans="1:3">
      <c r="A56">
        <v>54</v>
      </c>
      <c r="B56">
        <v>676545.706598179</v>
      </c>
      <c r="C56">
        <v>1559642.75202792</v>
      </c>
    </row>
    <row r="57" spans="1:3">
      <c r="A57">
        <v>55</v>
      </c>
      <c r="B57">
        <v>661168.695802412</v>
      </c>
      <c r="C57">
        <v>1544564.4883667</v>
      </c>
    </row>
    <row r="58" spans="1:3">
      <c r="A58">
        <v>56</v>
      </c>
      <c r="B58">
        <v>638254.819500212</v>
      </c>
      <c r="C58">
        <v>1529722.26722315</v>
      </c>
    </row>
    <row r="59" spans="1:3">
      <c r="A59">
        <v>57</v>
      </c>
      <c r="B59">
        <v>620822.732851061</v>
      </c>
      <c r="C59">
        <v>1515867.53513689</v>
      </c>
    </row>
    <row r="60" spans="1:3">
      <c r="A60">
        <v>58</v>
      </c>
      <c r="B60">
        <v>600096.395853993</v>
      </c>
      <c r="C60">
        <v>1503732.14002226</v>
      </c>
    </row>
    <row r="61" spans="1:3">
      <c r="A61">
        <v>59</v>
      </c>
      <c r="B61">
        <v>587213.982311806</v>
      </c>
      <c r="C61">
        <v>1495134.28810881</v>
      </c>
    </row>
    <row r="62" spans="1:3">
      <c r="A62">
        <v>60</v>
      </c>
      <c r="B62">
        <v>572994.662365019</v>
      </c>
      <c r="C62">
        <v>1484508.31712563</v>
      </c>
    </row>
    <row r="63" spans="1:3">
      <c r="A63">
        <v>61</v>
      </c>
      <c r="B63">
        <v>567126.599451627</v>
      </c>
      <c r="C63">
        <v>1478101.63653057</v>
      </c>
    </row>
    <row r="64" spans="1:3">
      <c r="A64">
        <v>62</v>
      </c>
      <c r="B64">
        <v>558655.121915004</v>
      </c>
      <c r="C64">
        <v>1471018.32791343</v>
      </c>
    </row>
    <row r="65" spans="1:3">
      <c r="A65">
        <v>63</v>
      </c>
      <c r="B65">
        <v>552246.475529494</v>
      </c>
      <c r="C65">
        <v>1466029.88917448</v>
      </c>
    </row>
    <row r="66" spans="1:3">
      <c r="A66">
        <v>64</v>
      </c>
      <c r="B66">
        <v>535722.046763273</v>
      </c>
      <c r="C66">
        <v>1457009.88761231</v>
      </c>
    </row>
    <row r="67" spans="1:3">
      <c r="A67">
        <v>65</v>
      </c>
      <c r="B67">
        <v>524585.335902737</v>
      </c>
      <c r="C67">
        <v>1448110.34255963</v>
      </c>
    </row>
    <row r="68" spans="1:3">
      <c r="A68">
        <v>66</v>
      </c>
      <c r="B68">
        <v>509788.564857328</v>
      </c>
      <c r="C68">
        <v>1439118.59972558</v>
      </c>
    </row>
    <row r="69" spans="1:3">
      <c r="A69">
        <v>67</v>
      </c>
      <c r="B69">
        <v>501247.069134397</v>
      </c>
      <c r="C69">
        <v>1431601.54939738</v>
      </c>
    </row>
    <row r="70" spans="1:3">
      <c r="A70">
        <v>68</v>
      </c>
      <c r="B70">
        <v>493157.294465779</v>
      </c>
      <c r="C70">
        <v>1425555.94187099</v>
      </c>
    </row>
    <row r="71" spans="1:3">
      <c r="A71">
        <v>69</v>
      </c>
      <c r="B71">
        <v>481137.076145034</v>
      </c>
      <c r="C71">
        <v>1417464.71712588</v>
      </c>
    </row>
    <row r="72" spans="1:3">
      <c r="A72">
        <v>70</v>
      </c>
      <c r="B72">
        <v>471074.888924454</v>
      </c>
      <c r="C72">
        <v>1411893.03884983</v>
      </c>
    </row>
    <row r="73" spans="1:3">
      <c r="A73">
        <v>71</v>
      </c>
      <c r="B73">
        <v>461747.9610779</v>
      </c>
      <c r="C73">
        <v>1406068.13145328</v>
      </c>
    </row>
    <row r="74" spans="1:3">
      <c r="A74">
        <v>72</v>
      </c>
      <c r="B74">
        <v>455113.359434881</v>
      </c>
      <c r="C74">
        <v>1401861.90417144</v>
      </c>
    </row>
    <row r="75" spans="1:3">
      <c r="A75">
        <v>73</v>
      </c>
      <c r="B75">
        <v>448868.605584002</v>
      </c>
      <c r="C75">
        <v>1395964.3477017</v>
      </c>
    </row>
    <row r="76" spans="1:3">
      <c r="A76">
        <v>74</v>
      </c>
      <c r="B76">
        <v>438851.232360543</v>
      </c>
      <c r="C76">
        <v>1389846.79486761</v>
      </c>
    </row>
    <row r="77" spans="1:3">
      <c r="A77">
        <v>75</v>
      </c>
      <c r="B77">
        <v>431991.495799258</v>
      </c>
      <c r="C77">
        <v>1384042.30576097</v>
      </c>
    </row>
    <row r="78" spans="1:3">
      <c r="A78">
        <v>76</v>
      </c>
      <c r="B78">
        <v>421979.522528756</v>
      </c>
      <c r="C78">
        <v>1378203.89059446</v>
      </c>
    </row>
    <row r="79" spans="1:3">
      <c r="A79">
        <v>77</v>
      </c>
      <c r="B79">
        <v>415177.646246805</v>
      </c>
      <c r="C79">
        <v>1373836.57879322</v>
      </c>
    </row>
    <row r="80" spans="1:3">
      <c r="A80">
        <v>78</v>
      </c>
      <c r="B80">
        <v>407230.549603909</v>
      </c>
      <c r="C80">
        <v>1368168.44105743</v>
      </c>
    </row>
    <row r="81" spans="1:3">
      <c r="A81">
        <v>79</v>
      </c>
      <c r="B81">
        <v>402749.91380034</v>
      </c>
      <c r="C81">
        <v>1364052.39110642</v>
      </c>
    </row>
    <row r="82" spans="1:3">
      <c r="A82">
        <v>80</v>
      </c>
      <c r="B82">
        <v>397271.251630846</v>
      </c>
      <c r="C82">
        <v>1359759.93417154</v>
      </c>
    </row>
    <row r="83" spans="1:3">
      <c r="A83">
        <v>81</v>
      </c>
      <c r="B83">
        <v>393138.726365454</v>
      </c>
      <c r="C83">
        <v>1356545.38815676</v>
      </c>
    </row>
    <row r="84" spans="1:3">
      <c r="A84">
        <v>82</v>
      </c>
      <c r="B84">
        <v>384656.973875992</v>
      </c>
      <c r="C84">
        <v>1351620.51072906</v>
      </c>
    </row>
    <row r="85" spans="1:3">
      <c r="A85">
        <v>83</v>
      </c>
      <c r="B85">
        <v>379511.154259048</v>
      </c>
      <c r="C85">
        <v>1347326.7042253</v>
      </c>
    </row>
    <row r="86" spans="1:3">
      <c r="A86">
        <v>84</v>
      </c>
      <c r="B86">
        <v>372000.141146602</v>
      </c>
      <c r="C86">
        <v>1342787.51168355</v>
      </c>
    </row>
    <row r="87" spans="1:3">
      <c r="A87">
        <v>85</v>
      </c>
      <c r="B87">
        <v>368265.573657575</v>
      </c>
      <c r="C87">
        <v>1339214.18484942</v>
      </c>
    </row>
    <row r="88" spans="1:3">
      <c r="A88">
        <v>86</v>
      </c>
      <c r="B88">
        <v>364698.234573416</v>
      </c>
      <c r="C88">
        <v>1336320.11728665</v>
      </c>
    </row>
    <row r="89" spans="1:3">
      <c r="A89">
        <v>87</v>
      </c>
      <c r="B89">
        <v>358600.584101246</v>
      </c>
      <c r="C89">
        <v>1331980.95915514</v>
      </c>
    </row>
    <row r="90" spans="1:3">
      <c r="A90">
        <v>88</v>
      </c>
      <c r="B90">
        <v>352686.916475257</v>
      </c>
      <c r="C90">
        <v>1328461.43871112</v>
      </c>
    </row>
    <row r="91" spans="1:3">
      <c r="A91">
        <v>89</v>
      </c>
      <c r="B91">
        <v>347061.764140551</v>
      </c>
      <c r="C91">
        <v>1324803.42313523</v>
      </c>
    </row>
    <row r="92" spans="1:3">
      <c r="A92">
        <v>90</v>
      </c>
      <c r="B92">
        <v>342916.736682345</v>
      </c>
      <c r="C92">
        <v>1322125.49034379</v>
      </c>
    </row>
    <row r="93" spans="1:3">
      <c r="A93">
        <v>91</v>
      </c>
      <c r="B93">
        <v>339490.514546141</v>
      </c>
      <c r="C93">
        <v>1318901.13661437</v>
      </c>
    </row>
    <row r="94" spans="1:3">
      <c r="A94">
        <v>92</v>
      </c>
      <c r="B94">
        <v>333910.155719868</v>
      </c>
      <c r="C94">
        <v>1315421.53868884</v>
      </c>
    </row>
    <row r="95" spans="1:3">
      <c r="A95">
        <v>93</v>
      </c>
      <c r="B95">
        <v>330500.450824615</v>
      </c>
      <c r="C95">
        <v>1312375.59663699</v>
      </c>
    </row>
    <row r="96" spans="1:3">
      <c r="A96">
        <v>94</v>
      </c>
      <c r="B96">
        <v>324821.653306842</v>
      </c>
      <c r="C96">
        <v>1309030.02375376</v>
      </c>
    </row>
    <row r="97" spans="1:3">
      <c r="A97">
        <v>95</v>
      </c>
      <c r="B97">
        <v>321108.524595022</v>
      </c>
      <c r="C97">
        <v>1306676.92139633</v>
      </c>
    </row>
    <row r="98" spans="1:3">
      <c r="A98">
        <v>96</v>
      </c>
      <c r="B98">
        <v>316508.418143401</v>
      </c>
      <c r="C98">
        <v>1303420.32749878</v>
      </c>
    </row>
    <row r="99" spans="1:3">
      <c r="A99">
        <v>97</v>
      </c>
      <c r="B99">
        <v>313813.848827179</v>
      </c>
      <c r="C99">
        <v>1300955.1856397</v>
      </c>
    </row>
    <row r="100" spans="1:3">
      <c r="A100">
        <v>98</v>
      </c>
      <c r="B100">
        <v>310643.117789499</v>
      </c>
      <c r="C100">
        <v>1298393.54871446</v>
      </c>
    </row>
    <row r="101" spans="1:3">
      <c r="A101">
        <v>99</v>
      </c>
      <c r="B101">
        <v>308298.943051138</v>
      </c>
      <c r="C101">
        <v>1296469.5687942</v>
      </c>
    </row>
    <row r="102" spans="1:3">
      <c r="A102">
        <v>100</v>
      </c>
      <c r="B102">
        <v>303200.25876428</v>
      </c>
      <c r="C102">
        <v>1293404.64355394</v>
      </c>
    </row>
    <row r="103" spans="1:3">
      <c r="A103">
        <v>101</v>
      </c>
      <c r="B103">
        <v>300405.791036172</v>
      </c>
      <c r="C103">
        <v>1290964.67291039</v>
      </c>
    </row>
    <row r="104" spans="1:3">
      <c r="A104">
        <v>102</v>
      </c>
      <c r="B104">
        <v>295846.318527994</v>
      </c>
      <c r="C104">
        <v>1288161.3547656</v>
      </c>
    </row>
    <row r="105" spans="1:3">
      <c r="A105">
        <v>103</v>
      </c>
      <c r="B105">
        <v>294141.144236642</v>
      </c>
      <c r="C105">
        <v>1286298.09208046</v>
      </c>
    </row>
    <row r="106" spans="1:3">
      <c r="A106">
        <v>104</v>
      </c>
      <c r="B106">
        <v>292519.549216871</v>
      </c>
      <c r="C106">
        <v>1284820.031579</v>
      </c>
    </row>
    <row r="107" spans="1:3">
      <c r="A107">
        <v>105</v>
      </c>
      <c r="B107">
        <v>289186.312296659</v>
      </c>
      <c r="C107">
        <v>1282281.15200107</v>
      </c>
    </row>
    <row r="108" spans="1:3">
      <c r="A108">
        <v>106</v>
      </c>
      <c r="B108">
        <v>285531.570030961</v>
      </c>
      <c r="C108">
        <v>1279999.73827878</v>
      </c>
    </row>
    <row r="109" spans="1:3">
      <c r="A109">
        <v>107</v>
      </c>
      <c r="B109">
        <v>281985.645759399</v>
      </c>
      <c r="C109">
        <v>1277625.64726012</v>
      </c>
    </row>
    <row r="110" spans="1:3">
      <c r="A110">
        <v>108</v>
      </c>
      <c r="B110">
        <v>279343.191916127</v>
      </c>
      <c r="C110">
        <v>1275896.46987419</v>
      </c>
    </row>
    <row r="111" spans="1:3">
      <c r="A111">
        <v>109</v>
      </c>
      <c r="B111">
        <v>277683.910200868</v>
      </c>
      <c r="C111">
        <v>1274119.22735397</v>
      </c>
    </row>
    <row r="112" spans="1:3">
      <c r="A112">
        <v>110</v>
      </c>
      <c r="B112">
        <v>274271.508578141</v>
      </c>
      <c r="C112">
        <v>1271910.8486305</v>
      </c>
    </row>
    <row r="113" spans="1:3">
      <c r="A113">
        <v>111</v>
      </c>
      <c r="B113">
        <v>272682.240634912</v>
      </c>
      <c r="C113">
        <v>1270245.50429783</v>
      </c>
    </row>
    <row r="114" spans="1:3">
      <c r="A114">
        <v>112</v>
      </c>
      <c r="B114">
        <v>269089.657955008</v>
      </c>
      <c r="C114">
        <v>1268042.54082614</v>
      </c>
    </row>
    <row r="115" spans="1:3">
      <c r="A115">
        <v>113</v>
      </c>
      <c r="B115">
        <v>266878.512428451</v>
      </c>
      <c r="C115">
        <v>1266616.46036206</v>
      </c>
    </row>
    <row r="116" spans="1:3">
      <c r="A116">
        <v>114</v>
      </c>
      <c r="B116">
        <v>264118.715770691</v>
      </c>
      <c r="C116">
        <v>1264608.64557285</v>
      </c>
    </row>
    <row r="117" spans="1:3">
      <c r="A117">
        <v>115</v>
      </c>
      <c r="B117">
        <v>262767.68682105</v>
      </c>
      <c r="C117">
        <v>1263200.2539444</v>
      </c>
    </row>
    <row r="118" spans="1:3">
      <c r="A118">
        <v>116</v>
      </c>
      <c r="B118">
        <v>261190.510384235</v>
      </c>
      <c r="C118">
        <v>1261740.2135146</v>
      </c>
    </row>
    <row r="119" spans="1:3">
      <c r="A119">
        <v>117</v>
      </c>
      <c r="B119">
        <v>260144.001982188</v>
      </c>
      <c r="C119">
        <v>1260698.46671872</v>
      </c>
    </row>
    <row r="120" spans="1:3">
      <c r="A120">
        <v>118</v>
      </c>
      <c r="B120">
        <v>256855.931195633</v>
      </c>
      <c r="C120">
        <v>1258636.34421917</v>
      </c>
    </row>
    <row r="121" spans="1:3">
      <c r="A121">
        <v>119</v>
      </c>
      <c r="B121">
        <v>255583.103134432</v>
      </c>
      <c r="C121">
        <v>1257295.85032843</v>
      </c>
    </row>
    <row r="122" spans="1:3">
      <c r="A122">
        <v>120</v>
      </c>
      <c r="B122">
        <v>252591.9041298</v>
      </c>
      <c r="C122">
        <v>1255381.8115533</v>
      </c>
    </row>
    <row r="123" spans="1:3">
      <c r="A123">
        <v>121</v>
      </c>
      <c r="B123">
        <v>252241.791847012</v>
      </c>
      <c r="C123">
        <v>1254565.1794392</v>
      </c>
    </row>
    <row r="124" spans="1:3">
      <c r="A124">
        <v>122</v>
      </c>
      <c r="B124">
        <v>251814.869950245</v>
      </c>
      <c r="C124">
        <v>1253927.52212949</v>
      </c>
    </row>
    <row r="125" spans="1:3">
      <c r="A125">
        <v>123</v>
      </c>
      <c r="B125">
        <v>250314.842366484</v>
      </c>
      <c r="C125">
        <v>1252528.41216943</v>
      </c>
    </row>
    <row r="126" spans="1:3">
      <c r="A126">
        <v>124</v>
      </c>
      <c r="B126">
        <v>248152.846850978</v>
      </c>
      <c r="C126">
        <v>1251060.37326314</v>
      </c>
    </row>
    <row r="127" spans="1:3">
      <c r="A127">
        <v>125</v>
      </c>
      <c r="B127">
        <v>245982.833263222</v>
      </c>
      <c r="C127">
        <v>1249498.02250272</v>
      </c>
    </row>
    <row r="128" spans="1:3">
      <c r="A128">
        <v>126</v>
      </c>
      <c r="B128">
        <v>244323.523463443</v>
      </c>
      <c r="C128">
        <v>1248365.08815062</v>
      </c>
    </row>
    <row r="129" spans="1:3">
      <c r="A129">
        <v>127</v>
      </c>
      <c r="B129">
        <v>244186.275688521</v>
      </c>
      <c r="C129">
        <v>1247663.9592709</v>
      </c>
    </row>
    <row r="130" spans="1:3">
      <c r="A130">
        <v>128</v>
      </c>
      <c r="B130">
        <v>242236.78502357</v>
      </c>
      <c r="C130">
        <v>1246282.97748509</v>
      </c>
    </row>
    <row r="131" spans="1:3">
      <c r="A131">
        <v>129</v>
      </c>
      <c r="B131">
        <v>242253.702982014</v>
      </c>
      <c r="C131">
        <v>1245692.33232511</v>
      </c>
    </row>
    <row r="132" spans="1:3">
      <c r="A132">
        <v>130</v>
      </c>
      <c r="B132">
        <v>240075.763800401</v>
      </c>
      <c r="C132">
        <v>1244218.8150817</v>
      </c>
    </row>
    <row r="133" spans="1:3">
      <c r="A133">
        <v>131</v>
      </c>
      <c r="B133">
        <v>238825.760540264</v>
      </c>
      <c r="C133">
        <v>1243348.88932418</v>
      </c>
    </row>
    <row r="134" spans="1:3">
      <c r="A134">
        <v>132</v>
      </c>
      <c r="B134">
        <v>237443.272601107</v>
      </c>
      <c r="C134">
        <v>1242200.0776223</v>
      </c>
    </row>
    <row r="135" spans="1:3">
      <c r="A135">
        <v>133</v>
      </c>
      <c r="B135">
        <v>237339.152917513</v>
      </c>
      <c r="C135">
        <v>1241643.04647212</v>
      </c>
    </row>
    <row r="136" spans="1:3">
      <c r="A136">
        <v>134</v>
      </c>
      <c r="B136">
        <v>237291.722266194</v>
      </c>
      <c r="C136">
        <v>1241143.58945749</v>
      </c>
    </row>
    <row r="137" spans="1:3">
      <c r="A137">
        <v>135</v>
      </c>
      <c r="B137">
        <v>237520.835540392</v>
      </c>
      <c r="C137">
        <v>1240906.03259645</v>
      </c>
    </row>
    <row r="138" spans="1:3">
      <c r="A138">
        <v>136</v>
      </c>
      <c r="B138">
        <v>235610.024912642</v>
      </c>
      <c r="C138">
        <v>1239579.61472423</v>
      </c>
    </row>
    <row r="139" spans="1:3">
      <c r="A139">
        <v>137</v>
      </c>
      <c r="B139">
        <v>235835.79489324</v>
      </c>
      <c r="C139">
        <v>1239203.77552891</v>
      </c>
    </row>
    <row r="140" spans="1:3">
      <c r="A140">
        <v>138</v>
      </c>
      <c r="B140">
        <v>234018.490851037</v>
      </c>
      <c r="C140">
        <v>1237918.84442583</v>
      </c>
    </row>
    <row r="141" spans="1:3">
      <c r="A141">
        <v>139</v>
      </c>
      <c r="B141">
        <v>234975.960057222</v>
      </c>
      <c r="C141">
        <v>1238010.56209998</v>
      </c>
    </row>
    <row r="142" spans="1:3">
      <c r="A142">
        <v>140</v>
      </c>
      <c r="B142">
        <v>235552.407501475</v>
      </c>
      <c r="C142">
        <v>1238057.52219564</v>
      </c>
    </row>
    <row r="143" spans="1:3">
      <c r="A143">
        <v>141</v>
      </c>
      <c r="B143">
        <v>235861.777132015</v>
      </c>
      <c r="C143">
        <v>1237742.33610019</v>
      </c>
    </row>
    <row r="144" spans="1:3">
      <c r="A144">
        <v>142</v>
      </c>
      <c r="B144">
        <v>235063.175781258</v>
      </c>
      <c r="C144">
        <v>1237047.09995861</v>
      </c>
    </row>
    <row r="145" spans="1:3">
      <c r="A145">
        <v>143</v>
      </c>
      <c r="B145">
        <v>234058.651464233</v>
      </c>
      <c r="C145">
        <v>1236162.78773424</v>
      </c>
    </row>
    <row r="146" spans="1:3">
      <c r="A146">
        <v>144</v>
      </c>
      <c r="B146">
        <v>233065.970513445</v>
      </c>
      <c r="C146">
        <v>1235435.56086299</v>
      </c>
    </row>
    <row r="147" spans="1:3">
      <c r="A147">
        <v>145</v>
      </c>
      <c r="B147">
        <v>234394.344822428</v>
      </c>
      <c r="C147">
        <v>1235706.17138681</v>
      </c>
    </row>
    <row r="148" spans="1:3">
      <c r="A148">
        <v>146</v>
      </c>
      <c r="B148">
        <v>233429.077916673</v>
      </c>
      <c r="C148">
        <v>1234941.88397878</v>
      </c>
    </row>
    <row r="149" spans="1:3">
      <c r="A149">
        <v>147</v>
      </c>
      <c r="B149">
        <v>235009.927174287</v>
      </c>
      <c r="C149">
        <v>1235370.63952568</v>
      </c>
    </row>
    <row r="150" spans="1:3">
      <c r="A150">
        <v>148</v>
      </c>
      <c r="B150">
        <v>233590.371419622</v>
      </c>
      <c r="C150">
        <v>1234381.88325258</v>
      </c>
    </row>
    <row r="151" spans="1:3">
      <c r="A151">
        <v>149</v>
      </c>
      <c r="B151">
        <v>232693.000131897</v>
      </c>
      <c r="C151">
        <v>1233785.91221468</v>
      </c>
    </row>
    <row r="152" spans="1:3">
      <c r="A152">
        <v>150</v>
      </c>
      <c r="B152">
        <v>232165.748972503</v>
      </c>
      <c r="C152">
        <v>1233547.53548874</v>
      </c>
    </row>
    <row r="153" spans="1:3">
      <c r="A153">
        <v>151</v>
      </c>
      <c r="B153">
        <v>232096.378673541</v>
      </c>
      <c r="C153">
        <v>1233113.63428779</v>
      </c>
    </row>
    <row r="154" spans="1:3">
      <c r="A154">
        <v>152</v>
      </c>
      <c r="B154">
        <v>232835.999377931</v>
      </c>
      <c r="C154">
        <v>1233177.01725101</v>
      </c>
    </row>
    <row r="155" spans="1:3">
      <c r="A155">
        <v>153</v>
      </c>
      <c r="B155">
        <v>233751.496737515</v>
      </c>
      <c r="C155">
        <v>1233590.80080886</v>
      </c>
    </row>
    <row r="156" spans="1:3">
      <c r="A156">
        <v>154</v>
      </c>
      <c r="B156">
        <v>232652.447623767</v>
      </c>
      <c r="C156">
        <v>1232833.80795839</v>
      </c>
    </row>
    <row r="157" spans="1:3">
      <c r="A157">
        <v>155</v>
      </c>
      <c r="B157">
        <v>233225.80640374</v>
      </c>
      <c r="C157">
        <v>1232843.4619822</v>
      </c>
    </row>
    <row r="158" spans="1:3">
      <c r="A158">
        <v>156</v>
      </c>
      <c r="B158">
        <v>231479.359397805</v>
      </c>
      <c r="C158">
        <v>1232269.28454523</v>
      </c>
    </row>
    <row r="159" spans="1:3">
      <c r="A159">
        <v>157</v>
      </c>
      <c r="B159">
        <v>232648.755229778</v>
      </c>
      <c r="C159">
        <v>1232696.75084637</v>
      </c>
    </row>
    <row r="160" spans="1:3">
      <c r="A160">
        <v>158</v>
      </c>
      <c r="B160">
        <v>233330.041734859</v>
      </c>
      <c r="C160">
        <v>1233161.59029724</v>
      </c>
    </row>
    <row r="161" spans="1:3">
      <c r="A161">
        <v>159</v>
      </c>
      <c r="B161">
        <v>233054.488659457</v>
      </c>
      <c r="C161">
        <v>1232998.6362457</v>
      </c>
    </row>
    <row r="162" spans="1:3">
      <c r="A162">
        <v>160</v>
      </c>
      <c r="B162">
        <v>233321.333990146</v>
      </c>
      <c r="C162">
        <v>1233182.740563</v>
      </c>
    </row>
    <row r="163" spans="1:3">
      <c r="A163">
        <v>161</v>
      </c>
      <c r="B163">
        <v>232715.971759353</v>
      </c>
      <c r="C163">
        <v>1232727.45808859</v>
      </c>
    </row>
    <row r="164" spans="1:3">
      <c r="A164">
        <v>162</v>
      </c>
      <c r="B164">
        <v>232619.230687658</v>
      </c>
      <c r="C164">
        <v>1232730.38572154</v>
      </c>
    </row>
    <row r="165" spans="1:3">
      <c r="A165">
        <v>163</v>
      </c>
      <c r="B165">
        <v>232966.748217841</v>
      </c>
      <c r="C165">
        <v>1232916.26144928</v>
      </c>
    </row>
    <row r="166" spans="1:3">
      <c r="A166">
        <v>164</v>
      </c>
      <c r="B166">
        <v>231801.172868376</v>
      </c>
      <c r="C166">
        <v>1232451.99972705</v>
      </c>
    </row>
    <row r="167" spans="1:3">
      <c r="A167">
        <v>165</v>
      </c>
      <c r="B167">
        <v>232710.710292078</v>
      </c>
      <c r="C167">
        <v>1232855.63214872</v>
      </c>
    </row>
    <row r="168" spans="1:3">
      <c r="A168">
        <v>166</v>
      </c>
      <c r="B168">
        <v>231889.782141533</v>
      </c>
      <c r="C168">
        <v>1232365.7499063</v>
      </c>
    </row>
    <row r="169" spans="1:3">
      <c r="A169">
        <v>167</v>
      </c>
      <c r="B169">
        <v>233226.286525222</v>
      </c>
      <c r="C169">
        <v>1233018.85258285</v>
      </c>
    </row>
    <row r="170" spans="1:3">
      <c r="A170">
        <v>168</v>
      </c>
      <c r="B170">
        <v>232863.237691875</v>
      </c>
      <c r="C170">
        <v>1232796.582432</v>
      </c>
    </row>
    <row r="171" spans="1:3">
      <c r="A171">
        <v>169</v>
      </c>
      <c r="B171">
        <v>232402.57409269</v>
      </c>
      <c r="C171">
        <v>1232480.75313667</v>
      </c>
    </row>
    <row r="172" spans="1:3">
      <c r="A172">
        <v>170</v>
      </c>
      <c r="B172">
        <v>232444.447075896</v>
      </c>
      <c r="C172">
        <v>1232515.40493213</v>
      </c>
    </row>
    <row r="173" spans="1:3">
      <c r="A173">
        <v>171</v>
      </c>
      <c r="B173">
        <v>231776.668288992</v>
      </c>
      <c r="C173">
        <v>1232130.21269105</v>
      </c>
    </row>
    <row r="174" spans="1:3">
      <c r="A174">
        <v>172</v>
      </c>
      <c r="B174">
        <v>232264.03191338</v>
      </c>
      <c r="C174">
        <v>1232376.19648178</v>
      </c>
    </row>
    <row r="175" spans="1:3">
      <c r="A175">
        <v>173</v>
      </c>
      <c r="B175">
        <v>232774.624259865</v>
      </c>
      <c r="C175">
        <v>1232596.12027282</v>
      </c>
    </row>
    <row r="176" spans="1:3">
      <c r="A176">
        <v>174</v>
      </c>
      <c r="B176">
        <v>232344.256881941</v>
      </c>
      <c r="C176">
        <v>1232448.64081953</v>
      </c>
    </row>
    <row r="177" spans="1:3">
      <c r="A177">
        <v>175</v>
      </c>
      <c r="B177">
        <v>231911.72324282</v>
      </c>
      <c r="C177">
        <v>1232272.8731722</v>
      </c>
    </row>
    <row r="178" spans="1:3">
      <c r="A178">
        <v>176</v>
      </c>
      <c r="B178">
        <v>232492.416340835</v>
      </c>
      <c r="C178">
        <v>1232498.13891191</v>
      </c>
    </row>
    <row r="179" spans="1:3">
      <c r="A179">
        <v>177</v>
      </c>
      <c r="B179">
        <v>232453.291937974</v>
      </c>
      <c r="C179">
        <v>1232489.26913635</v>
      </c>
    </row>
    <row r="180" spans="1:3">
      <c r="A180">
        <v>178</v>
      </c>
      <c r="B180">
        <v>232513.582526133</v>
      </c>
      <c r="C180">
        <v>1232512.18574505</v>
      </c>
    </row>
    <row r="181" spans="1:3">
      <c r="A181">
        <v>179</v>
      </c>
      <c r="B181">
        <v>232458.107319009</v>
      </c>
      <c r="C181">
        <v>1232474.26613836</v>
      </c>
    </row>
    <row r="182" spans="1:3">
      <c r="A182">
        <v>180</v>
      </c>
      <c r="B182">
        <v>232640.597589043</v>
      </c>
      <c r="C182">
        <v>1232590.39680393</v>
      </c>
    </row>
    <row r="183" spans="1:3">
      <c r="A183">
        <v>181</v>
      </c>
      <c r="B183">
        <v>232820.544498741</v>
      </c>
      <c r="C183">
        <v>1232681.69829583</v>
      </c>
    </row>
    <row r="184" spans="1:3">
      <c r="A184">
        <v>182</v>
      </c>
      <c r="B184">
        <v>232684.323349219</v>
      </c>
      <c r="C184">
        <v>1232576.20133614</v>
      </c>
    </row>
    <row r="185" spans="1:3">
      <c r="A185">
        <v>183</v>
      </c>
      <c r="B185">
        <v>232572.200506279</v>
      </c>
      <c r="C185">
        <v>1232528.25585244</v>
      </c>
    </row>
    <row r="186" spans="1:3">
      <c r="A186">
        <v>184</v>
      </c>
      <c r="B186">
        <v>232453.464943971</v>
      </c>
      <c r="C186">
        <v>1232480.94768439</v>
      </c>
    </row>
    <row r="187" spans="1:3">
      <c r="A187">
        <v>185</v>
      </c>
      <c r="B187">
        <v>232286.721142316</v>
      </c>
      <c r="C187">
        <v>1232402.87957452</v>
      </c>
    </row>
    <row r="188" spans="1:3">
      <c r="A188">
        <v>186</v>
      </c>
      <c r="B188">
        <v>232495.634721514</v>
      </c>
      <c r="C188">
        <v>1232488.16854345</v>
      </c>
    </row>
    <row r="189" spans="1:3">
      <c r="A189">
        <v>187</v>
      </c>
      <c r="B189">
        <v>232332.013563512</v>
      </c>
      <c r="C189">
        <v>1232433.35088346</v>
      </c>
    </row>
    <row r="190" spans="1:3">
      <c r="A190">
        <v>188</v>
      </c>
      <c r="B190">
        <v>232364.0341661</v>
      </c>
      <c r="C190">
        <v>1232429.3578276</v>
      </c>
    </row>
    <row r="191" spans="1:3">
      <c r="A191">
        <v>189</v>
      </c>
      <c r="B191">
        <v>232502.037035244</v>
      </c>
      <c r="C191">
        <v>1232508.95633546</v>
      </c>
    </row>
    <row r="192" spans="1:3">
      <c r="A192">
        <v>190</v>
      </c>
      <c r="B192">
        <v>232545.059983891</v>
      </c>
      <c r="C192">
        <v>1232526.91239318</v>
      </c>
    </row>
    <row r="193" spans="1:3">
      <c r="A193">
        <v>191</v>
      </c>
      <c r="B193">
        <v>232403.586043278</v>
      </c>
      <c r="C193">
        <v>1232464.9242565</v>
      </c>
    </row>
    <row r="194" spans="1:3">
      <c r="A194">
        <v>192</v>
      </c>
      <c r="B194">
        <v>232411.838926175</v>
      </c>
      <c r="C194">
        <v>1232479.54370189</v>
      </c>
    </row>
    <row r="195" spans="1:3">
      <c r="A195">
        <v>193</v>
      </c>
      <c r="B195">
        <v>232371.338409904</v>
      </c>
      <c r="C195">
        <v>1232462.1427235</v>
      </c>
    </row>
    <row r="196" spans="1:3">
      <c r="A196">
        <v>194</v>
      </c>
      <c r="B196">
        <v>232324.445173915</v>
      </c>
      <c r="C196">
        <v>1232437.3270005</v>
      </c>
    </row>
    <row r="197" spans="1:3">
      <c r="A197">
        <v>195</v>
      </c>
      <c r="B197">
        <v>232291.101259759</v>
      </c>
      <c r="C197">
        <v>1232425.61972632</v>
      </c>
    </row>
    <row r="198" spans="1:3">
      <c r="A198">
        <v>196</v>
      </c>
      <c r="B198">
        <v>232232.186309136</v>
      </c>
      <c r="C198">
        <v>1232387.86622752</v>
      </c>
    </row>
    <row r="199" spans="1:3">
      <c r="A199">
        <v>197</v>
      </c>
      <c r="B199">
        <v>232243.375354134</v>
      </c>
      <c r="C199">
        <v>1232395.90482964</v>
      </c>
    </row>
    <row r="200" spans="1:3">
      <c r="A200">
        <v>198</v>
      </c>
      <c r="B200">
        <v>232235.096546052</v>
      </c>
      <c r="C200">
        <v>1232417.21941097</v>
      </c>
    </row>
    <row r="201" spans="1:3">
      <c r="A201">
        <v>199</v>
      </c>
      <c r="B201">
        <v>232322.832395328</v>
      </c>
      <c r="C201">
        <v>1232442.17645114</v>
      </c>
    </row>
    <row r="202" spans="1:3">
      <c r="A202">
        <v>200</v>
      </c>
      <c r="B202">
        <v>232316.396170332</v>
      </c>
      <c r="C202">
        <v>1232438.60115556</v>
      </c>
    </row>
    <row r="203" spans="1:3">
      <c r="A203">
        <v>201</v>
      </c>
      <c r="B203">
        <v>232316.332306287</v>
      </c>
      <c r="C203">
        <v>1232432.96925042</v>
      </c>
    </row>
    <row r="204" spans="1:3">
      <c r="A204">
        <v>202</v>
      </c>
      <c r="B204">
        <v>232287.944017488</v>
      </c>
      <c r="C204">
        <v>1232419.57451961</v>
      </c>
    </row>
    <row r="205" spans="1:3">
      <c r="A205">
        <v>203</v>
      </c>
      <c r="B205">
        <v>232291.185814283</v>
      </c>
      <c r="C205">
        <v>1232423.06546619</v>
      </c>
    </row>
    <row r="206" spans="1:3">
      <c r="A206">
        <v>204</v>
      </c>
      <c r="B206">
        <v>232318.444939175</v>
      </c>
      <c r="C206">
        <v>1232438.53368017</v>
      </c>
    </row>
    <row r="207" spans="1:3">
      <c r="A207">
        <v>205</v>
      </c>
      <c r="B207">
        <v>232296.877305444</v>
      </c>
      <c r="C207">
        <v>1232424.08199278</v>
      </c>
    </row>
    <row r="208" spans="1:3">
      <c r="A208">
        <v>206</v>
      </c>
      <c r="B208">
        <v>232346.548340734</v>
      </c>
      <c r="C208">
        <v>1232440.07272774</v>
      </c>
    </row>
    <row r="209" spans="1:3">
      <c r="A209">
        <v>207</v>
      </c>
      <c r="B209">
        <v>232327.165694796</v>
      </c>
      <c r="C209">
        <v>1232436.45569134</v>
      </c>
    </row>
    <row r="210" spans="1:3">
      <c r="A210">
        <v>208</v>
      </c>
      <c r="B210">
        <v>232258.497984795</v>
      </c>
      <c r="C210">
        <v>1232411.51253105</v>
      </c>
    </row>
    <row r="211" spans="1:3">
      <c r="A211">
        <v>209</v>
      </c>
      <c r="B211">
        <v>232277.14380699</v>
      </c>
      <c r="C211">
        <v>1232411.49573203</v>
      </c>
    </row>
    <row r="212" spans="1:3">
      <c r="A212">
        <v>210</v>
      </c>
      <c r="B212">
        <v>232309.709499452</v>
      </c>
      <c r="C212">
        <v>1232431.98197542</v>
      </c>
    </row>
    <row r="213" spans="1:3">
      <c r="A213">
        <v>211</v>
      </c>
      <c r="B213">
        <v>232295.25627653</v>
      </c>
      <c r="C213">
        <v>1232422.5377669</v>
      </c>
    </row>
    <row r="214" spans="1:3">
      <c r="A214">
        <v>212</v>
      </c>
      <c r="B214">
        <v>232310.640382989</v>
      </c>
      <c r="C214">
        <v>1232430.99606699</v>
      </c>
    </row>
    <row r="215" spans="1:3">
      <c r="A215">
        <v>213</v>
      </c>
      <c r="B215">
        <v>232290.171629107</v>
      </c>
      <c r="C215">
        <v>1232420.99700558</v>
      </c>
    </row>
    <row r="216" spans="1:3">
      <c r="A216">
        <v>214</v>
      </c>
      <c r="B216">
        <v>232297.372981314</v>
      </c>
      <c r="C216">
        <v>1232424.07054453</v>
      </c>
    </row>
    <row r="217" spans="1:3">
      <c r="A217">
        <v>215</v>
      </c>
      <c r="B217">
        <v>232270.294593277</v>
      </c>
      <c r="C217">
        <v>1232412.60542183</v>
      </c>
    </row>
    <row r="218" spans="1:3">
      <c r="A218">
        <v>216</v>
      </c>
      <c r="B218">
        <v>232283.90950601</v>
      </c>
      <c r="C218">
        <v>1232415.11395642</v>
      </c>
    </row>
    <row r="219" spans="1:3">
      <c r="A219">
        <v>217</v>
      </c>
      <c r="B219">
        <v>232291.938794666</v>
      </c>
      <c r="C219">
        <v>1232420.11568735</v>
      </c>
    </row>
    <row r="220" spans="1:3">
      <c r="A220">
        <v>218</v>
      </c>
      <c r="B220">
        <v>232245.853437936</v>
      </c>
      <c r="C220">
        <v>1232393.31164939</v>
      </c>
    </row>
    <row r="221" spans="1:3">
      <c r="A221">
        <v>219</v>
      </c>
      <c r="B221">
        <v>232269.803240182</v>
      </c>
      <c r="C221">
        <v>1232409.55429701</v>
      </c>
    </row>
    <row r="222" spans="1:3">
      <c r="A222">
        <v>220</v>
      </c>
      <c r="B222">
        <v>232296.600283727</v>
      </c>
      <c r="C222">
        <v>1232421.48510241</v>
      </c>
    </row>
    <row r="223" spans="1:3">
      <c r="A223">
        <v>221</v>
      </c>
      <c r="B223">
        <v>232269.999451799</v>
      </c>
      <c r="C223">
        <v>1232409.99184317</v>
      </c>
    </row>
    <row r="224" spans="1:3">
      <c r="A224">
        <v>222</v>
      </c>
      <c r="B224">
        <v>232278.663295342</v>
      </c>
      <c r="C224">
        <v>1232412.38605803</v>
      </c>
    </row>
    <row r="225" spans="1:3">
      <c r="A225">
        <v>223</v>
      </c>
      <c r="B225">
        <v>232293.824384636</v>
      </c>
      <c r="C225">
        <v>1232419.38242702</v>
      </c>
    </row>
    <row r="226" spans="1:3">
      <c r="A226">
        <v>224</v>
      </c>
      <c r="B226">
        <v>232292.421988892</v>
      </c>
      <c r="C226">
        <v>1232418.84855402</v>
      </c>
    </row>
    <row r="227" spans="1:3">
      <c r="A227">
        <v>225</v>
      </c>
      <c r="B227">
        <v>232303.206990115</v>
      </c>
      <c r="C227">
        <v>1232421.94613311</v>
      </c>
    </row>
    <row r="228" spans="1:3">
      <c r="A228">
        <v>226</v>
      </c>
      <c r="B228">
        <v>232317.801400501</v>
      </c>
      <c r="C228">
        <v>1232428.04249129</v>
      </c>
    </row>
    <row r="229" spans="1:3">
      <c r="A229">
        <v>227</v>
      </c>
      <c r="B229">
        <v>232321.351310971</v>
      </c>
      <c r="C229">
        <v>1232430.94499404</v>
      </c>
    </row>
    <row r="230" spans="1:3">
      <c r="A230">
        <v>228</v>
      </c>
      <c r="B230">
        <v>232303.357124228</v>
      </c>
      <c r="C230">
        <v>1232420.43369924</v>
      </c>
    </row>
    <row r="231" spans="1:3">
      <c r="A231">
        <v>229</v>
      </c>
      <c r="B231">
        <v>232295.356048423</v>
      </c>
      <c r="C231">
        <v>1232414.46984273</v>
      </c>
    </row>
    <row r="232" spans="1:3">
      <c r="A232">
        <v>230</v>
      </c>
      <c r="B232">
        <v>232309.965528332</v>
      </c>
      <c r="C232">
        <v>1232424.11803933</v>
      </c>
    </row>
    <row r="233" spans="1:3">
      <c r="A233">
        <v>231</v>
      </c>
      <c r="B233">
        <v>232301.724276247</v>
      </c>
      <c r="C233">
        <v>1232418.00395831</v>
      </c>
    </row>
    <row r="234" spans="1:3">
      <c r="A234">
        <v>232</v>
      </c>
      <c r="B234">
        <v>232308.458597244</v>
      </c>
      <c r="C234">
        <v>1232422.60183374</v>
      </c>
    </row>
    <row r="235" spans="1:3">
      <c r="A235">
        <v>233</v>
      </c>
      <c r="B235">
        <v>232300.048424982</v>
      </c>
      <c r="C235">
        <v>1232417.82774778</v>
      </c>
    </row>
    <row r="236" spans="1:3">
      <c r="A236">
        <v>234</v>
      </c>
      <c r="B236">
        <v>232290.729711701</v>
      </c>
      <c r="C236">
        <v>1232414.09401213</v>
      </c>
    </row>
    <row r="237" spans="1:3">
      <c r="A237">
        <v>235</v>
      </c>
      <c r="B237">
        <v>232300.645079892</v>
      </c>
      <c r="C237">
        <v>1232416.11474001</v>
      </c>
    </row>
    <row r="238" spans="1:3">
      <c r="A238">
        <v>236</v>
      </c>
      <c r="B238">
        <v>232299.247161434</v>
      </c>
      <c r="C238">
        <v>1232417.5760498</v>
      </c>
    </row>
    <row r="239" spans="1:3">
      <c r="A239">
        <v>237</v>
      </c>
      <c r="B239">
        <v>232295.90545149</v>
      </c>
      <c r="C239">
        <v>1232416.01538036</v>
      </c>
    </row>
    <row r="240" spans="1:3">
      <c r="A240">
        <v>238</v>
      </c>
      <c r="B240">
        <v>232294.201944658</v>
      </c>
      <c r="C240">
        <v>1232414.78291425</v>
      </c>
    </row>
    <row r="241" spans="1:3">
      <c r="A241">
        <v>239</v>
      </c>
      <c r="B241">
        <v>232294.201409471</v>
      </c>
      <c r="C241">
        <v>1232414.68176119</v>
      </c>
    </row>
    <row r="242" spans="1:3">
      <c r="A242">
        <v>240</v>
      </c>
      <c r="B242">
        <v>232300.109304574</v>
      </c>
      <c r="C242">
        <v>1232418.48539396</v>
      </c>
    </row>
    <row r="243" spans="1:3">
      <c r="A243">
        <v>241</v>
      </c>
      <c r="B243">
        <v>232293.856759988</v>
      </c>
      <c r="C243">
        <v>1232414.67134762</v>
      </c>
    </row>
    <row r="244" spans="1:3">
      <c r="A244">
        <v>242</v>
      </c>
      <c r="B244">
        <v>232295.685444439</v>
      </c>
      <c r="C244">
        <v>1232415.40195413</v>
      </c>
    </row>
    <row r="245" spans="1:3">
      <c r="A245">
        <v>243</v>
      </c>
      <c r="B245">
        <v>232292.018438537</v>
      </c>
      <c r="C245">
        <v>1232412.26686099</v>
      </c>
    </row>
    <row r="246" spans="1:3">
      <c r="A246">
        <v>244</v>
      </c>
      <c r="B246">
        <v>232287.059869441</v>
      </c>
      <c r="C246">
        <v>1232409.16765176</v>
      </c>
    </row>
    <row r="247" spans="1:3">
      <c r="A247">
        <v>245</v>
      </c>
      <c r="B247">
        <v>232281.849809459</v>
      </c>
      <c r="C247">
        <v>1232406.90812327</v>
      </c>
    </row>
    <row r="248" spans="1:3">
      <c r="A248">
        <v>246</v>
      </c>
      <c r="B248">
        <v>232286.690681643</v>
      </c>
      <c r="C248">
        <v>1232408.65389569</v>
      </c>
    </row>
    <row r="249" spans="1:3">
      <c r="A249">
        <v>247</v>
      </c>
      <c r="B249">
        <v>232287.544208224</v>
      </c>
      <c r="C249">
        <v>1232409.13810892</v>
      </c>
    </row>
    <row r="250" spans="1:3">
      <c r="A250">
        <v>248</v>
      </c>
      <c r="B250">
        <v>232294.487313999</v>
      </c>
      <c r="C250">
        <v>1232412.20732765</v>
      </c>
    </row>
    <row r="251" spans="1:3">
      <c r="A251">
        <v>249</v>
      </c>
      <c r="B251">
        <v>232294.374923325</v>
      </c>
      <c r="C251">
        <v>1232412.10856641</v>
      </c>
    </row>
    <row r="252" spans="1:3">
      <c r="A252">
        <v>250</v>
      </c>
      <c r="B252">
        <v>232292.29911999</v>
      </c>
      <c r="C252">
        <v>1232410.74391746</v>
      </c>
    </row>
    <row r="253" spans="1:3">
      <c r="A253">
        <v>251</v>
      </c>
      <c r="B253">
        <v>232294.301000938</v>
      </c>
      <c r="C253">
        <v>1232412.00344846</v>
      </c>
    </row>
    <row r="254" spans="1:3">
      <c r="A254">
        <v>252</v>
      </c>
      <c r="B254">
        <v>232290.561272465</v>
      </c>
      <c r="C254">
        <v>1232409.56020014</v>
      </c>
    </row>
    <row r="255" spans="1:3">
      <c r="A255">
        <v>253</v>
      </c>
      <c r="B255">
        <v>232291.386970314</v>
      </c>
      <c r="C255">
        <v>1232410.40948092</v>
      </c>
    </row>
    <row r="256" spans="1:3">
      <c r="A256">
        <v>254</v>
      </c>
      <c r="B256">
        <v>232289.171819594</v>
      </c>
      <c r="C256">
        <v>1232408.70013346</v>
      </c>
    </row>
    <row r="257" spans="1:3">
      <c r="A257">
        <v>255</v>
      </c>
      <c r="B257">
        <v>232289.812774822</v>
      </c>
      <c r="C257">
        <v>1232408.80609953</v>
      </c>
    </row>
    <row r="258" spans="1:3">
      <c r="A258">
        <v>256</v>
      </c>
      <c r="B258">
        <v>232292.900216708</v>
      </c>
      <c r="C258">
        <v>1232410.07444447</v>
      </c>
    </row>
    <row r="259" spans="1:3">
      <c r="A259">
        <v>257</v>
      </c>
      <c r="B259">
        <v>232288.702079973</v>
      </c>
      <c r="C259">
        <v>1232408.10149315</v>
      </c>
    </row>
    <row r="260" spans="1:3">
      <c r="A260">
        <v>258</v>
      </c>
      <c r="B260">
        <v>232288.273308312</v>
      </c>
      <c r="C260">
        <v>1232407.81933952</v>
      </c>
    </row>
    <row r="261" spans="1:3">
      <c r="A261">
        <v>259</v>
      </c>
      <c r="B261">
        <v>232284.973761936</v>
      </c>
      <c r="C261">
        <v>1232405.7733053</v>
      </c>
    </row>
    <row r="262" spans="1:3">
      <c r="A262">
        <v>260</v>
      </c>
      <c r="B262">
        <v>232280.675217069</v>
      </c>
      <c r="C262">
        <v>1232403.52627187</v>
      </c>
    </row>
    <row r="263" spans="1:3">
      <c r="A263">
        <v>261</v>
      </c>
      <c r="B263">
        <v>232285.34380137</v>
      </c>
      <c r="C263">
        <v>1232405.86712678</v>
      </c>
    </row>
    <row r="264" spans="1:3">
      <c r="A264">
        <v>262</v>
      </c>
      <c r="B264">
        <v>232289.817662574</v>
      </c>
      <c r="C264">
        <v>1232407.54020303</v>
      </c>
    </row>
    <row r="265" spans="1:3">
      <c r="A265">
        <v>263</v>
      </c>
      <c r="B265">
        <v>232288.435901928</v>
      </c>
      <c r="C265">
        <v>1232406.68520602</v>
      </c>
    </row>
    <row r="266" spans="1:3">
      <c r="A266">
        <v>264</v>
      </c>
      <c r="B266">
        <v>232289.240642327</v>
      </c>
      <c r="C266">
        <v>1232407.20806887</v>
      </c>
    </row>
    <row r="267" spans="1:3">
      <c r="A267">
        <v>265</v>
      </c>
      <c r="B267">
        <v>232288.873145311</v>
      </c>
      <c r="C267">
        <v>1232406.81558479</v>
      </c>
    </row>
    <row r="268" spans="1:3">
      <c r="A268">
        <v>266</v>
      </c>
      <c r="B268">
        <v>232288.177255797</v>
      </c>
      <c r="C268">
        <v>1232406.61388878</v>
      </c>
    </row>
    <row r="269" spans="1:3">
      <c r="A269">
        <v>267</v>
      </c>
      <c r="B269">
        <v>232286.642980194</v>
      </c>
      <c r="C269">
        <v>1232405.63403056</v>
      </c>
    </row>
    <row r="270" spans="1:3">
      <c r="A270">
        <v>268</v>
      </c>
      <c r="B270">
        <v>232286.646680848</v>
      </c>
      <c r="C270">
        <v>1232405.75173434</v>
      </c>
    </row>
    <row r="271" spans="1:3">
      <c r="A271">
        <v>269</v>
      </c>
      <c r="B271">
        <v>232288.799933184</v>
      </c>
      <c r="C271">
        <v>1232406.9642655</v>
      </c>
    </row>
    <row r="272" spans="1:3">
      <c r="A272">
        <v>270</v>
      </c>
      <c r="B272">
        <v>232289.467176422</v>
      </c>
      <c r="C272">
        <v>1232407.17810288</v>
      </c>
    </row>
    <row r="273" spans="1:3">
      <c r="A273">
        <v>271</v>
      </c>
      <c r="B273">
        <v>232289.643925441</v>
      </c>
      <c r="C273">
        <v>1232407.12514486</v>
      </c>
    </row>
    <row r="274" spans="1:3">
      <c r="A274">
        <v>272</v>
      </c>
      <c r="B274">
        <v>232286.238507261</v>
      </c>
      <c r="C274">
        <v>1232405.549313</v>
      </c>
    </row>
    <row r="275" spans="1:3">
      <c r="A275">
        <v>273</v>
      </c>
      <c r="B275">
        <v>232288.308175835</v>
      </c>
      <c r="C275">
        <v>1232406.66122807</v>
      </c>
    </row>
    <row r="276" spans="1:3">
      <c r="A276">
        <v>274</v>
      </c>
      <c r="B276">
        <v>232288.126999163</v>
      </c>
      <c r="C276">
        <v>1232406.57365693</v>
      </c>
    </row>
    <row r="277" spans="1:3">
      <c r="A277">
        <v>275</v>
      </c>
      <c r="B277">
        <v>232287.893097339</v>
      </c>
      <c r="C277">
        <v>1232406.50917338</v>
      </c>
    </row>
    <row r="278" spans="1:3">
      <c r="A278">
        <v>276</v>
      </c>
      <c r="B278">
        <v>232287.493838368</v>
      </c>
      <c r="C278">
        <v>1232406.28648459</v>
      </c>
    </row>
    <row r="279" spans="1:3">
      <c r="A279">
        <v>277</v>
      </c>
      <c r="B279">
        <v>232288.304794979</v>
      </c>
      <c r="C279">
        <v>1232406.75670397</v>
      </c>
    </row>
    <row r="280" spans="1:3">
      <c r="A280">
        <v>278</v>
      </c>
      <c r="B280">
        <v>232286.97346646</v>
      </c>
      <c r="C280">
        <v>1232406.11387062</v>
      </c>
    </row>
    <row r="281" spans="1:3">
      <c r="A281">
        <v>279</v>
      </c>
      <c r="B281">
        <v>232285.801351854</v>
      </c>
      <c r="C281">
        <v>1232405.52794827</v>
      </c>
    </row>
    <row r="282" spans="1:3">
      <c r="A282">
        <v>280</v>
      </c>
      <c r="B282">
        <v>232286.064513631</v>
      </c>
      <c r="C282">
        <v>1232405.56886763</v>
      </c>
    </row>
    <row r="283" spans="1:3">
      <c r="A283">
        <v>281</v>
      </c>
      <c r="B283">
        <v>232285.62478704</v>
      </c>
      <c r="C283">
        <v>1232405.51309344</v>
      </c>
    </row>
    <row r="284" spans="1:3">
      <c r="A284">
        <v>282</v>
      </c>
      <c r="B284">
        <v>232285.748830403</v>
      </c>
      <c r="C284">
        <v>1232405.48715103</v>
      </c>
    </row>
    <row r="285" spans="1:3">
      <c r="A285">
        <v>283</v>
      </c>
      <c r="B285">
        <v>232284.888230029</v>
      </c>
      <c r="C285">
        <v>1232405.17682274</v>
      </c>
    </row>
    <row r="286" spans="1:3">
      <c r="A286">
        <v>284</v>
      </c>
      <c r="B286">
        <v>232285.670037373</v>
      </c>
      <c r="C286">
        <v>1232405.45869396</v>
      </c>
    </row>
    <row r="287" spans="1:3">
      <c r="A287">
        <v>285</v>
      </c>
      <c r="B287">
        <v>232285.917158481</v>
      </c>
      <c r="C287">
        <v>1232405.59123669</v>
      </c>
    </row>
    <row r="288" spans="1:3">
      <c r="A288">
        <v>286</v>
      </c>
      <c r="B288">
        <v>232285.564733395</v>
      </c>
      <c r="C288">
        <v>1232405.44085111</v>
      </c>
    </row>
    <row r="289" spans="1:3">
      <c r="A289">
        <v>287</v>
      </c>
      <c r="B289">
        <v>232285.604534542</v>
      </c>
      <c r="C289">
        <v>1232405.40524772</v>
      </c>
    </row>
    <row r="290" spans="1:3">
      <c r="A290">
        <v>288</v>
      </c>
      <c r="B290">
        <v>232285.777761996</v>
      </c>
      <c r="C290">
        <v>1232405.52671721</v>
      </c>
    </row>
    <row r="291" spans="1:3">
      <c r="A291">
        <v>289</v>
      </c>
      <c r="B291">
        <v>232286.420033689</v>
      </c>
      <c r="C291">
        <v>1232405.83813948</v>
      </c>
    </row>
    <row r="292" spans="1:3">
      <c r="A292">
        <v>290</v>
      </c>
      <c r="B292">
        <v>232286.212589191</v>
      </c>
      <c r="C292">
        <v>1232405.78996964</v>
      </c>
    </row>
    <row r="293" spans="1:3">
      <c r="A293">
        <v>291</v>
      </c>
      <c r="B293">
        <v>232286.292937098</v>
      </c>
      <c r="C293">
        <v>1232405.80252474</v>
      </c>
    </row>
    <row r="294" spans="1:3">
      <c r="A294">
        <v>292</v>
      </c>
      <c r="B294">
        <v>232286.560850558</v>
      </c>
      <c r="C294">
        <v>1232405.9576133</v>
      </c>
    </row>
    <row r="295" spans="1:3">
      <c r="A295">
        <v>293</v>
      </c>
      <c r="B295">
        <v>232286.383489694</v>
      </c>
      <c r="C295">
        <v>1232405.90032247</v>
      </c>
    </row>
    <row r="296" spans="1:3">
      <c r="A296">
        <v>294</v>
      </c>
      <c r="B296">
        <v>232286.250131955</v>
      </c>
      <c r="C296">
        <v>1232405.79968106</v>
      </c>
    </row>
    <row r="297" spans="1:3">
      <c r="A297">
        <v>295</v>
      </c>
      <c r="B297">
        <v>232286.252524135</v>
      </c>
      <c r="C297">
        <v>1232405.82704061</v>
      </c>
    </row>
    <row r="298" spans="1:3">
      <c r="A298">
        <v>296</v>
      </c>
      <c r="B298">
        <v>232286.279927738</v>
      </c>
      <c r="C298">
        <v>1232405.83822749</v>
      </c>
    </row>
    <row r="299" spans="1:3">
      <c r="A299">
        <v>297</v>
      </c>
      <c r="B299">
        <v>232286.046274297</v>
      </c>
      <c r="C299">
        <v>1232405.7405116</v>
      </c>
    </row>
    <row r="300" spans="1:3">
      <c r="A300">
        <v>298</v>
      </c>
      <c r="B300">
        <v>232286.127916635</v>
      </c>
      <c r="C300">
        <v>1232405.76943885</v>
      </c>
    </row>
    <row r="301" spans="1:3">
      <c r="A301">
        <v>299</v>
      </c>
      <c r="B301">
        <v>232286.21025251</v>
      </c>
      <c r="C301">
        <v>1232405.81624447</v>
      </c>
    </row>
    <row r="302" spans="1:3">
      <c r="A302">
        <v>300</v>
      </c>
      <c r="B302">
        <v>232286.221158278</v>
      </c>
      <c r="C302">
        <v>1232405.8218073</v>
      </c>
    </row>
    <row r="303" spans="1:3">
      <c r="A303">
        <v>301</v>
      </c>
      <c r="B303">
        <v>232286.23400684</v>
      </c>
      <c r="C303">
        <v>1232405.84423395</v>
      </c>
    </row>
    <row r="304" spans="1:3">
      <c r="A304">
        <v>302</v>
      </c>
      <c r="B304">
        <v>232286.373294939</v>
      </c>
      <c r="C304">
        <v>1232405.90965815</v>
      </c>
    </row>
    <row r="305" spans="1:3">
      <c r="A305">
        <v>303</v>
      </c>
      <c r="B305">
        <v>232286.38633355</v>
      </c>
      <c r="C305">
        <v>1232405.91348002</v>
      </c>
    </row>
    <row r="306" spans="1:3">
      <c r="A306">
        <v>304</v>
      </c>
      <c r="B306">
        <v>232286.274151807</v>
      </c>
      <c r="C306">
        <v>1232405.86760604</v>
      </c>
    </row>
    <row r="307" spans="1:3">
      <c r="A307">
        <v>305</v>
      </c>
      <c r="B307">
        <v>232286.192157359</v>
      </c>
      <c r="C307">
        <v>1232405.83976986</v>
      </c>
    </row>
    <row r="308" spans="1:3">
      <c r="A308">
        <v>306</v>
      </c>
      <c r="B308">
        <v>232286.235353318</v>
      </c>
      <c r="C308">
        <v>1232405.86827659</v>
      </c>
    </row>
    <row r="309" spans="1:3">
      <c r="A309">
        <v>307</v>
      </c>
      <c r="B309">
        <v>232286.429221922</v>
      </c>
      <c r="C309">
        <v>1232405.94327552</v>
      </c>
    </row>
    <row r="310" spans="1:3">
      <c r="A310">
        <v>308</v>
      </c>
      <c r="B310">
        <v>232286.052941397</v>
      </c>
      <c r="C310">
        <v>1232405.77021548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6883163.63854244</v>
      </c>
      <c r="C2">
        <v>0</v>
      </c>
    </row>
    <row r="3" spans="1:3">
      <c r="A3">
        <v>1</v>
      </c>
      <c r="B3">
        <v>31221742.8665248</v>
      </c>
      <c r="C3">
        <v>662464.380727954</v>
      </c>
    </row>
    <row r="4" spans="1:3">
      <c r="A4">
        <v>2</v>
      </c>
      <c r="B4">
        <v>30529605.7428605</v>
      </c>
      <c r="C4">
        <v>660384.117512275</v>
      </c>
    </row>
    <row r="5" spans="1:3">
      <c r="A5">
        <v>3</v>
      </c>
      <c r="B5">
        <v>29835642.0269054</v>
      </c>
      <c r="C5">
        <v>658225.630093706</v>
      </c>
    </row>
    <row r="6" spans="1:3">
      <c r="A6">
        <v>4</v>
      </c>
      <c r="B6">
        <v>29137661.6240452</v>
      </c>
      <c r="C6">
        <v>656020.936038923</v>
      </c>
    </row>
    <row r="7" spans="1:3">
      <c r="A7">
        <v>5</v>
      </c>
      <c r="B7">
        <v>28437846.482344</v>
      </c>
      <c r="C7">
        <v>653793.703044967</v>
      </c>
    </row>
    <row r="8" spans="1:3">
      <c r="A8">
        <v>6</v>
      </c>
      <c r="B8">
        <v>27737897.7256851</v>
      </c>
      <c r="C8">
        <v>651563.978799507</v>
      </c>
    </row>
    <row r="9" spans="1:3">
      <c r="A9">
        <v>7</v>
      </c>
      <c r="B9">
        <v>26980466.6190441</v>
      </c>
      <c r="C9">
        <v>648561.863185975</v>
      </c>
    </row>
    <row r="10" spans="1:3">
      <c r="A10">
        <v>8</v>
      </c>
      <c r="B10">
        <v>26243196.3463995</v>
      </c>
      <c r="C10">
        <v>645546.282693699</v>
      </c>
    </row>
    <row r="11" spans="1:3">
      <c r="A11">
        <v>9</v>
      </c>
      <c r="B11">
        <v>17935408.8393099</v>
      </c>
      <c r="C11">
        <v>499555.002296934</v>
      </c>
    </row>
    <row r="12" spans="1:3">
      <c r="A12">
        <v>10</v>
      </c>
      <c r="B12">
        <v>14997274.4853839</v>
      </c>
      <c r="C12">
        <v>454360.894018205</v>
      </c>
    </row>
    <row r="13" spans="1:3">
      <c r="A13">
        <v>11</v>
      </c>
      <c r="B13">
        <v>14144287.0610981</v>
      </c>
      <c r="C13">
        <v>448926.782897241</v>
      </c>
    </row>
    <row r="14" spans="1:3">
      <c r="A14">
        <v>12</v>
      </c>
      <c r="B14">
        <v>13527987.5720424</v>
      </c>
      <c r="C14">
        <v>445744.010754413</v>
      </c>
    </row>
    <row r="15" spans="1:3">
      <c r="A15">
        <v>13</v>
      </c>
      <c r="B15">
        <v>13462892.046321</v>
      </c>
      <c r="C15">
        <v>447451.31427449</v>
      </c>
    </row>
    <row r="16" spans="1:3">
      <c r="A16">
        <v>14</v>
      </c>
      <c r="B16">
        <v>13003057.7364827</v>
      </c>
      <c r="C16">
        <v>444230.056286379</v>
      </c>
    </row>
    <row r="17" spans="1:3">
      <c r="A17">
        <v>15</v>
      </c>
      <c r="B17">
        <v>13031628.8412136</v>
      </c>
      <c r="C17">
        <v>444445.619670468</v>
      </c>
    </row>
    <row r="18" spans="1:3">
      <c r="A18">
        <v>16</v>
      </c>
      <c r="B18">
        <v>13177943.1548128</v>
      </c>
      <c r="C18">
        <v>440235.575393686</v>
      </c>
    </row>
    <row r="19" spans="1:3">
      <c r="A19">
        <v>17</v>
      </c>
      <c r="B19">
        <v>13108283.7107439</v>
      </c>
      <c r="C19">
        <v>443436.545782809</v>
      </c>
    </row>
    <row r="20" spans="1:3">
      <c r="A20">
        <v>18</v>
      </c>
      <c r="B20">
        <v>11939820.451176</v>
      </c>
      <c r="C20">
        <v>431710.330395592</v>
      </c>
    </row>
    <row r="21" spans="1:3">
      <c r="A21">
        <v>19</v>
      </c>
      <c r="B21">
        <v>11131880.1927512</v>
      </c>
      <c r="C21">
        <v>429184.585832709</v>
      </c>
    </row>
    <row r="22" spans="1:3">
      <c r="A22">
        <v>20</v>
      </c>
      <c r="B22">
        <v>10698827.6163551</v>
      </c>
      <c r="C22">
        <v>426371.580668472</v>
      </c>
    </row>
    <row r="23" spans="1:3">
      <c r="A23">
        <v>21</v>
      </c>
      <c r="B23">
        <v>10404640.6988064</v>
      </c>
      <c r="C23">
        <v>424746.682109046</v>
      </c>
    </row>
    <row r="24" spans="1:3">
      <c r="A24">
        <v>22</v>
      </c>
      <c r="B24">
        <v>10344974.2009407</v>
      </c>
      <c r="C24">
        <v>422396.968185255</v>
      </c>
    </row>
    <row r="25" spans="1:3">
      <c r="A25">
        <v>23</v>
      </c>
      <c r="B25">
        <v>10390976.7032628</v>
      </c>
      <c r="C25">
        <v>421450.250542406</v>
      </c>
    </row>
    <row r="26" spans="1:3">
      <c r="A26">
        <v>24</v>
      </c>
      <c r="B26">
        <v>10141602.0785658</v>
      </c>
      <c r="C26">
        <v>421864.992934808</v>
      </c>
    </row>
    <row r="27" spans="1:3">
      <c r="A27">
        <v>25</v>
      </c>
      <c r="B27">
        <v>10103655.5863438</v>
      </c>
      <c r="C27">
        <v>421142.002056123</v>
      </c>
    </row>
    <row r="28" spans="1:3">
      <c r="A28">
        <v>26</v>
      </c>
      <c r="B28">
        <v>10098035.8321693</v>
      </c>
      <c r="C28">
        <v>421163.46688929</v>
      </c>
    </row>
    <row r="29" spans="1:3">
      <c r="A29">
        <v>27</v>
      </c>
      <c r="B29">
        <v>9647732.20539187</v>
      </c>
      <c r="C29">
        <v>426061.074032771</v>
      </c>
    </row>
    <row r="30" spans="1:3">
      <c r="A30">
        <v>28</v>
      </c>
      <c r="B30">
        <v>9294742.93684187</v>
      </c>
      <c r="C30">
        <v>429690.145977535</v>
      </c>
    </row>
    <row r="31" spans="1:3">
      <c r="A31">
        <v>29</v>
      </c>
      <c r="B31">
        <v>9018011.18871267</v>
      </c>
      <c r="C31">
        <v>435116.280185782</v>
      </c>
    </row>
    <row r="32" spans="1:3">
      <c r="A32">
        <v>30</v>
      </c>
      <c r="B32">
        <v>8806525.49953335</v>
      </c>
      <c r="C32">
        <v>440478.780546218</v>
      </c>
    </row>
    <row r="33" spans="1:3">
      <c r="A33">
        <v>31</v>
      </c>
      <c r="B33">
        <v>8719738.42636484</v>
      </c>
      <c r="C33">
        <v>443175.957709614</v>
      </c>
    </row>
    <row r="34" spans="1:3">
      <c r="A34">
        <v>32</v>
      </c>
      <c r="B34">
        <v>8726989.25295424</v>
      </c>
      <c r="C34">
        <v>444273.952381974</v>
      </c>
    </row>
    <row r="35" spans="1:3">
      <c r="A35">
        <v>33</v>
      </c>
      <c r="B35">
        <v>8638377.04134903</v>
      </c>
      <c r="C35">
        <v>445030.143401734</v>
      </c>
    </row>
    <row r="36" spans="1:3">
      <c r="A36">
        <v>34</v>
      </c>
      <c r="B36">
        <v>8643273.9886807</v>
      </c>
      <c r="C36">
        <v>445122.74316946</v>
      </c>
    </row>
    <row r="37" spans="1:3">
      <c r="A37">
        <v>35</v>
      </c>
      <c r="B37">
        <v>8524307.58004816</v>
      </c>
      <c r="C37">
        <v>448997.99156869</v>
      </c>
    </row>
    <row r="38" spans="1:3">
      <c r="A38">
        <v>36</v>
      </c>
      <c r="B38">
        <v>8309901.87050661</v>
      </c>
      <c r="C38">
        <v>454220.635499125</v>
      </c>
    </row>
    <row r="39" spans="1:3">
      <c r="A39">
        <v>37</v>
      </c>
      <c r="B39">
        <v>8135716.9560562</v>
      </c>
      <c r="C39">
        <v>461482.404375737</v>
      </c>
    </row>
    <row r="40" spans="1:3">
      <c r="A40">
        <v>38</v>
      </c>
      <c r="B40">
        <v>7976853.4179832</v>
      </c>
      <c r="C40">
        <v>467720.37596458</v>
      </c>
    </row>
    <row r="41" spans="1:3">
      <c r="A41">
        <v>39</v>
      </c>
      <c r="B41">
        <v>7838054.50924447</v>
      </c>
      <c r="C41">
        <v>473440.826493465</v>
      </c>
    </row>
    <row r="42" spans="1:3">
      <c r="A42">
        <v>40</v>
      </c>
      <c r="B42">
        <v>7756262.60834152</v>
      </c>
      <c r="C42">
        <v>479920.97108965</v>
      </c>
    </row>
    <row r="43" spans="1:3">
      <c r="A43">
        <v>41</v>
      </c>
      <c r="B43">
        <v>7705481.51546842</v>
      </c>
      <c r="C43">
        <v>482739.992277692</v>
      </c>
    </row>
    <row r="44" spans="1:3">
      <c r="A44">
        <v>42</v>
      </c>
      <c r="B44">
        <v>7693327.72914103</v>
      </c>
      <c r="C44">
        <v>481882.41237115</v>
      </c>
    </row>
    <row r="45" spans="1:3">
      <c r="A45">
        <v>43</v>
      </c>
      <c r="B45">
        <v>7699775.8371335</v>
      </c>
      <c r="C45">
        <v>481777.683048973</v>
      </c>
    </row>
    <row r="46" spans="1:3">
      <c r="A46">
        <v>44</v>
      </c>
      <c r="B46">
        <v>7634597.83961429</v>
      </c>
      <c r="C46">
        <v>486006.865849916</v>
      </c>
    </row>
    <row r="47" spans="1:3">
      <c r="A47">
        <v>45</v>
      </c>
      <c r="B47">
        <v>7514717.65674957</v>
      </c>
      <c r="C47">
        <v>492971.856866735</v>
      </c>
    </row>
    <row r="48" spans="1:3">
      <c r="A48">
        <v>46</v>
      </c>
      <c r="B48">
        <v>7415515.18988924</v>
      </c>
      <c r="C48">
        <v>498656.045425632</v>
      </c>
    </row>
    <row r="49" spans="1:3">
      <c r="A49">
        <v>47</v>
      </c>
      <c r="B49">
        <v>7319949.24609079</v>
      </c>
      <c r="C49">
        <v>505964.888364612</v>
      </c>
    </row>
    <row r="50" spans="1:3">
      <c r="A50">
        <v>48</v>
      </c>
      <c r="B50">
        <v>7230291.85324391</v>
      </c>
      <c r="C50">
        <v>513968.059481697</v>
      </c>
    </row>
    <row r="51" spans="1:3">
      <c r="A51">
        <v>49</v>
      </c>
      <c r="B51">
        <v>7169095.0205536</v>
      </c>
      <c r="C51">
        <v>517561.588229869</v>
      </c>
    </row>
    <row r="52" spans="1:3">
      <c r="A52">
        <v>50</v>
      </c>
      <c r="B52">
        <v>7128137.6739547</v>
      </c>
      <c r="C52">
        <v>521209.453230891</v>
      </c>
    </row>
    <row r="53" spans="1:3">
      <c r="A53">
        <v>51</v>
      </c>
      <c r="B53">
        <v>7070151.09699306</v>
      </c>
      <c r="C53">
        <v>527811.025435565</v>
      </c>
    </row>
    <row r="54" spans="1:3">
      <c r="A54">
        <v>52</v>
      </c>
      <c r="B54">
        <v>7036884.29321063</v>
      </c>
      <c r="C54">
        <v>532563.511359717</v>
      </c>
    </row>
    <row r="55" spans="1:3">
      <c r="A55">
        <v>53</v>
      </c>
      <c r="B55">
        <v>7026314.04965857</v>
      </c>
      <c r="C55">
        <v>533968.200156718</v>
      </c>
    </row>
    <row r="56" spans="1:3">
      <c r="A56">
        <v>54</v>
      </c>
      <c r="B56">
        <v>7026993.3908166</v>
      </c>
      <c r="C56">
        <v>534686.353774261</v>
      </c>
    </row>
    <row r="57" spans="1:3">
      <c r="A57">
        <v>55</v>
      </c>
      <c r="B57">
        <v>6960080.7124206</v>
      </c>
      <c r="C57">
        <v>540504.246569293</v>
      </c>
    </row>
    <row r="58" spans="1:3">
      <c r="A58">
        <v>56</v>
      </c>
      <c r="B58">
        <v>6896486.7557599</v>
      </c>
      <c r="C58">
        <v>548494.255527194</v>
      </c>
    </row>
    <row r="59" spans="1:3">
      <c r="A59">
        <v>57</v>
      </c>
      <c r="B59">
        <v>6837183.23519305</v>
      </c>
      <c r="C59">
        <v>555643.975412578</v>
      </c>
    </row>
    <row r="60" spans="1:3">
      <c r="A60">
        <v>58</v>
      </c>
      <c r="B60">
        <v>6787840.39351513</v>
      </c>
      <c r="C60">
        <v>563896.146321276</v>
      </c>
    </row>
    <row r="61" spans="1:3">
      <c r="A61">
        <v>59</v>
      </c>
      <c r="B61">
        <v>6752023.19804398</v>
      </c>
      <c r="C61">
        <v>569444.087865581</v>
      </c>
    </row>
    <row r="62" spans="1:3">
      <c r="A62">
        <v>60</v>
      </c>
      <c r="B62">
        <v>6706890.03838555</v>
      </c>
      <c r="C62">
        <v>576012.430168397</v>
      </c>
    </row>
    <row r="63" spans="1:3">
      <c r="A63">
        <v>61</v>
      </c>
      <c r="B63">
        <v>6679916.56909386</v>
      </c>
      <c r="C63">
        <v>579371.70744492</v>
      </c>
    </row>
    <row r="64" spans="1:3">
      <c r="A64">
        <v>62</v>
      </c>
      <c r="B64">
        <v>6649766.10088236</v>
      </c>
      <c r="C64">
        <v>584502.969360622</v>
      </c>
    </row>
    <row r="65" spans="1:3">
      <c r="A65">
        <v>63</v>
      </c>
      <c r="B65">
        <v>6628829.11706063</v>
      </c>
      <c r="C65">
        <v>587818.383833262</v>
      </c>
    </row>
    <row r="66" spans="1:3">
      <c r="A66">
        <v>64</v>
      </c>
      <c r="B66">
        <v>6593713.62918978</v>
      </c>
      <c r="C66">
        <v>595756.48684632</v>
      </c>
    </row>
    <row r="67" spans="1:3">
      <c r="A67">
        <v>65</v>
      </c>
      <c r="B67">
        <v>6557661.26769468</v>
      </c>
      <c r="C67">
        <v>602353.383698734</v>
      </c>
    </row>
    <row r="68" spans="1:3">
      <c r="A68">
        <v>66</v>
      </c>
      <c r="B68">
        <v>6522570.18052258</v>
      </c>
      <c r="C68">
        <v>610716.125878427</v>
      </c>
    </row>
    <row r="69" spans="1:3">
      <c r="A69">
        <v>67</v>
      </c>
      <c r="B69">
        <v>6491402.77173647</v>
      </c>
      <c r="C69">
        <v>616601.574412314</v>
      </c>
    </row>
    <row r="70" spans="1:3">
      <c r="A70">
        <v>68</v>
      </c>
      <c r="B70">
        <v>6467425.34362532</v>
      </c>
      <c r="C70">
        <v>622049.942942598</v>
      </c>
    </row>
    <row r="71" spans="1:3">
      <c r="A71">
        <v>69</v>
      </c>
      <c r="B71">
        <v>6436609.03306911</v>
      </c>
      <c r="C71">
        <v>630215.12818506</v>
      </c>
    </row>
    <row r="72" spans="1:3">
      <c r="A72">
        <v>70</v>
      </c>
      <c r="B72">
        <v>6415807.37662258</v>
      </c>
      <c r="C72">
        <v>636810.414236642</v>
      </c>
    </row>
    <row r="73" spans="1:3">
      <c r="A73">
        <v>71</v>
      </c>
      <c r="B73">
        <v>6394513.88389942</v>
      </c>
      <c r="C73">
        <v>643210.311383179</v>
      </c>
    </row>
    <row r="74" spans="1:3">
      <c r="A74">
        <v>72</v>
      </c>
      <c r="B74">
        <v>6379062.10126912</v>
      </c>
      <c r="C74">
        <v>648078.310877818</v>
      </c>
    </row>
    <row r="75" spans="1:3">
      <c r="A75">
        <v>73</v>
      </c>
      <c r="B75">
        <v>6355676.9967077</v>
      </c>
      <c r="C75">
        <v>653823.879308339</v>
      </c>
    </row>
    <row r="76" spans="1:3">
      <c r="A76">
        <v>74</v>
      </c>
      <c r="B76">
        <v>6333388.99955023</v>
      </c>
      <c r="C76">
        <v>661649.506997193</v>
      </c>
    </row>
    <row r="77" spans="1:3">
      <c r="A77">
        <v>75</v>
      </c>
      <c r="B77">
        <v>6311341.05197609</v>
      </c>
      <c r="C77">
        <v>668119.796552164</v>
      </c>
    </row>
    <row r="78" spans="1:3">
      <c r="A78">
        <v>76</v>
      </c>
      <c r="B78">
        <v>6291605.83013671</v>
      </c>
      <c r="C78">
        <v>676433.373930873</v>
      </c>
    </row>
    <row r="79" spans="1:3">
      <c r="A79">
        <v>77</v>
      </c>
      <c r="B79">
        <v>6276419.76970187</v>
      </c>
      <c r="C79">
        <v>682532.196924524</v>
      </c>
    </row>
    <row r="80" spans="1:3">
      <c r="A80">
        <v>78</v>
      </c>
      <c r="B80">
        <v>6256118.44751528</v>
      </c>
      <c r="C80">
        <v>690273.931130311</v>
      </c>
    </row>
    <row r="81" spans="1:3">
      <c r="A81">
        <v>79</v>
      </c>
      <c r="B81">
        <v>6241181.92087079</v>
      </c>
      <c r="C81">
        <v>695394.123010104</v>
      </c>
    </row>
    <row r="82" spans="1:3">
      <c r="A82">
        <v>80</v>
      </c>
      <c r="B82">
        <v>6225619.61999939</v>
      </c>
      <c r="C82">
        <v>701467.737522581</v>
      </c>
    </row>
    <row r="83" spans="1:3">
      <c r="A83">
        <v>81</v>
      </c>
      <c r="B83">
        <v>6214214.00263823</v>
      </c>
      <c r="C83">
        <v>706078.720109474</v>
      </c>
    </row>
    <row r="84" spans="1:3">
      <c r="A84">
        <v>82</v>
      </c>
      <c r="B84">
        <v>6198650.93883837</v>
      </c>
      <c r="C84">
        <v>714558.759089438</v>
      </c>
    </row>
    <row r="85" spans="1:3">
      <c r="A85">
        <v>83</v>
      </c>
      <c r="B85">
        <v>6183876.00016375</v>
      </c>
      <c r="C85">
        <v>720898.901305648</v>
      </c>
    </row>
    <row r="86" spans="1:3">
      <c r="A86">
        <v>84</v>
      </c>
      <c r="B86">
        <v>6169705.60723742</v>
      </c>
      <c r="C86">
        <v>729102.952277224</v>
      </c>
    </row>
    <row r="87" spans="1:3">
      <c r="A87">
        <v>85</v>
      </c>
      <c r="B87">
        <v>6156810.65164656</v>
      </c>
      <c r="C87">
        <v>734461.529862608</v>
      </c>
    </row>
    <row r="88" spans="1:3">
      <c r="A88">
        <v>86</v>
      </c>
      <c r="B88">
        <v>6147037.91425408</v>
      </c>
      <c r="C88">
        <v>739244.561083603</v>
      </c>
    </row>
    <row r="89" spans="1:3">
      <c r="A89">
        <v>87</v>
      </c>
      <c r="B89">
        <v>6133422.85445785</v>
      </c>
      <c r="C89">
        <v>747115.422882108</v>
      </c>
    </row>
    <row r="90" spans="1:3">
      <c r="A90">
        <v>88</v>
      </c>
      <c r="B90">
        <v>6122996.72266455</v>
      </c>
      <c r="C90">
        <v>754367.23089669</v>
      </c>
    </row>
    <row r="91" spans="1:3">
      <c r="A91">
        <v>89</v>
      </c>
      <c r="B91">
        <v>6112404.70663736</v>
      </c>
      <c r="C91">
        <v>761678.487579912</v>
      </c>
    </row>
    <row r="92" spans="1:3">
      <c r="A92">
        <v>90</v>
      </c>
      <c r="B92">
        <v>6104708.10340613</v>
      </c>
      <c r="C92">
        <v>767229.130994292</v>
      </c>
    </row>
    <row r="93" spans="1:3">
      <c r="A93">
        <v>91</v>
      </c>
      <c r="B93">
        <v>6094111.26969367</v>
      </c>
      <c r="C93">
        <v>773044.20049624</v>
      </c>
    </row>
    <row r="94" spans="1:3">
      <c r="A94">
        <v>92</v>
      </c>
      <c r="B94">
        <v>6084365.70316075</v>
      </c>
      <c r="C94">
        <v>780839.014611839</v>
      </c>
    </row>
    <row r="95" spans="1:3">
      <c r="A95">
        <v>93</v>
      </c>
      <c r="B95">
        <v>6074839.54305443</v>
      </c>
      <c r="C95">
        <v>786784.385147003</v>
      </c>
    </row>
    <row r="96" spans="1:3">
      <c r="A96">
        <v>94</v>
      </c>
      <c r="B96">
        <v>6066543.76342636</v>
      </c>
      <c r="C96">
        <v>794877.24218723</v>
      </c>
    </row>
    <row r="97" spans="1:3">
      <c r="A97">
        <v>95</v>
      </c>
      <c r="B97">
        <v>6060482.97158806</v>
      </c>
      <c r="C97">
        <v>800517.018284483</v>
      </c>
    </row>
    <row r="98" spans="1:3">
      <c r="A98">
        <v>96</v>
      </c>
      <c r="B98">
        <v>6051572.63856744</v>
      </c>
      <c r="C98">
        <v>808151.266102297</v>
      </c>
    </row>
    <row r="99" spans="1:3">
      <c r="A99">
        <v>97</v>
      </c>
      <c r="B99">
        <v>6044477.34013274</v>
      </c>
      <c r="C99">
        <v>813458.653579431</v>
      </c>
    </row>
    <row r="100" spans="1:3">
      <c r="A100">
        <v>98</v>
      </c>
      <c r="B100">
        <v>6037189.78970446</v>
      </c>
      <c r="C100">
        <v>819478.604148184</v>
      </c>
    </row>
    <row r="101" spans="1:3">
      <c r="A101">
        <v>99</v>
      </c>
      <c r="B101">
        <v>6031828.36499226</v>
      </c>
      <c r="C101">
        <v>824038.264109406</v>
      </c>
    </row>
    <row r="102" spans="1:3">
      <c r="A102">
        <v>100</v>
      </c>
      <c r="B102">
        <v>6024945.42798789</v>
      </c>
      <c r="C102">
        <v>832509.052028725</v>
      </c>
    </row>
    <row r="103" spans="1:3">
      <c r="A103">
        <v>101</v>
      </c>
      <c r="B103">
        <v>6018443.20251745</v>
      </c>
      <c r="C103">
        <v>838404.823829973</v>
      </c>
    </row>
    <row r="104" spans="1:3">
      <c r="A104">
        <v>102</v>
      </c>
      <c r="B104">
        <v>6012367.20765688</v>
      </c>
      <c r="C104">
        <v>846473.052680659</v>
      </c>
    </row>
    <row r="105" spans="1:3">
      <c r="A105">
        <v>103</v>
      </c>
      <c r="B105">
        <v>6006859.13083096</v>
      </c>
      <c r="C105">
        <v>850946.781177719</v>
      </c>
    </row>
    <row r="106" spans="1:3">
      <c r="A106">
        <v>104</v>
      </c>
      <c r="B106">
        <v>6002905.1473178</v>
      </c>
      <c r="C106">
        <v>854755.108534701</v>
      </c>
    </row>
    <row r="107" spans="1:3">
      <c r="A107">
        <v>105</v>
      </c>
      <c r="B107">
        <v>5997005.04151011</v>
      </c>
      <c r="C107">
        <v>861850.972740815</v>
      </c>
    </row>
    <row r="108" spans="1:3">
      <c r="A108">
        <v>106</v>
      </c>
      <c r="B108">
        <v>5992341.62899153</v>
      </c>
      <c r="C108">
        <v>868982.690574255</v>
      </c>
    </row>
    <row r="109" spans="1:3">
      <c r="A109">
        <v>107</v>
      </c>
      <c r="B109">
        <v>5987656.61461682</v>
      </c>
      <c r="C109">
        <v>876257.918256968</v>
      </c>
    </row>
    <row r="110" spans="1:3">
      <c r="A110">
        <v>108</v>
      </c>
      <c r="B110">
        <v>5984357.08840923</v>
      </c>
      <c r="C110">
        <v>881736.925964138</v>
      </c>
    </row>
    <row r="111" spans="1:3">
      <c r="A111">
        <v>109</v>
      </c>
      <c r="B111">
        <v>5979808.43329252</v>
      </c>
      <c r="C111">
        <v>886639.472324412</v>
      </c>
    </row>
    <row r="112" spans="1:3">
      <c r="A112">
        <v>110</v>
      </c>
      <c r="B112">
        <v>5975713.61632098</v>
      </c>
      <c r="C112">
        <v>894024.863845036</v>
      </c>
    </row>
    <row r="113" spans="1:3">
      <c r="A113">
        <v>111</v>
      </c>
      <c r="B113">
        <v>5971673.68098627</v>
      </c>
      <c r="C113">
        <v>898866.641060638</v>
      </c>
    </row>
    <row r="114" spans="1:3">
      <c r="A114">
        <v>112</v>
      </c>
      <c r="B114">
        <v>5968321.03448848</v>
      </c>
      <c r="C114">
        <v>906588.49639257</v>
      </c>
    </row>
    <row r="115" spans="1:3">
      <c r="A115">
        <v>113</v>
      </c>
      <c r="B115">
        <v>5966054.41495246</v>
      </c>
      <c r="C115">
        <v>911594.654982161</v>
      </c>
    </row>
    <row r="116" spans="1:3">
      <c r="A116">
        <v>114</v>
      </c>
      <c r="B116">
        <v>5962441.60115718</v>
      </c>
      <c r="C116">
        <v>918542.530159223</v>
      </c>
    </row>
    <row r="117" spans="1:3">
      <c r="A117">
        <v>115</v>
      </c>
      <c r="B117">
        <v>5959495.83189576</v>
      </c>
      <c r="C117">
        <v>922979.305771513</v>
      </c>
    </row>
    <row r="118" spans="1:3">
      <c r="A118">
        <v>116</v>
      </c>
      <c r="B118">
        <v>5956471.62323972</v>
      </c>
      <c r="C118">
        <v>927933.234509163</v>
      </c>
    </row>
    <row r="119" spans="1:3">
      <c r="A119">
        <v>117</v>
      </c>
      <c r="B119">
        <v>5954301.31950632</v>
      </c>
      <c r="C119">
        <v>931444.258259345</v>
      </c>
    </row>
    <row r="120" spans="1:3">
      <c r="A120">
        <v>118</v>
      </c>
      <c r="B120">
        <v>5951621.87984299</v>
      </c>
      <c r="C120">
        <v>939425.357422694</v>
      </c>
    </row>
    <row r="121" spans="1:3">
      <c r="A121">
        <v>119</v>
      </c>
      <c r="B121">
        <v>5949047.59503247</v>
      </c>
      <c r="C121">
        <v>943988.648674202</v>
      </c>
    </row>
    <row r="122" spans="1:3">
      <c r="A122">
        <v>120</v>
      </c>
      <c r="B122">
        <v>5946734.15702354</v>
      </c>
      <c r="C122">
        <v>951611.98423249</v>
      </c>
    </row>
    <row r="123" spans="1:3">
      <c r="A123">
        <v>121</v>
      </c>
      <c r="B123">
        <v>5944616.30441463</v>
      </c>
      <c r="C123">
        <v>954321.335194398</v>
      </c>
    </row>
    <row r="124" spans="1:3">
      <c r="A124">
        <v>122</v>
      </c>
      <c r="B124">
        <v>5943204.23676947</v>
      </c>
      <c r="C124">
        <v>956554.797051439</v>
      </c>
    </row>
    <row r="125" spans="1:3">
      <c r="A125">
        <v>123</v>
      </c>
      <c r="B125">
        <v>5940957.04381531</v>
      </c>
      <c r="C125">
        <v>961853.30828471</v>
      </c>
    </row>
    <row r="126" spans="1:3">
      <c r="A126">
        <v>124</v>
      </c>
      <c r="B126">
        <v>5939204.21256418</v>
      </c>
      <c r="C126">
        <v>968032.607353764</v>
      </c>
    </row>
    <row r="127" spans="1:3">
      <c r="A127">
        <v>125</v>
      </c>
      <c r="B127">
        <v>5937476.18967567</v>
      </c>
      <c r="C127">
        <v>974465.230379334</v>
      </c>
    </row>
    <row r="128" spans="1:3">
      <c r="A128">
        <v>126</v>
      </c>
      <c r="B128">
        <v>5936351.08843412</v>
      </c>
      <c r="C128">
        <v>979275.380427232</v>
      </c>
    </row>
    <row r="129" spans="1:3">
      <c r="A129">
        <v>127</v>
      </c>
      <c r="B129">
        <v>5934711.14002511</v>
      </c>
      <c r="C129">
        <v>981787.56812777</v>
      </c>
    </row>
    <row r="130" spans="1:3">
      <c r="A130">
        <v>128</v>
      </c>
      <c r="B130">
        <v>5933299.33824956</v>
      </c>
      <c r="C130">
        <v>987900.659017691</v>
      </c>
    </row>
    <row r="131" spans="1:3">
      <c r="A131">
        <v>129</v>
      </c>
      <c r="B131">
        <v>5931853.49850329</v>
      </c>
      <c r="C131">
        <v>990086.446664411</v>
      </c>
    </row>
    <row r="132" spans="1:3">
      <c r="A132">
        <v>130</v>
      </c>
      <c r="B132">
        <v>5930742.03796157</v>
      </c>
      <c r="C132">
        <v>996660.029433315</v>
      </c>
    </row>
    <row r="133" spans="1:3">
      <c r="A133">
        <v>131</v>
      </c>
      <c r="B133">
        <v>5930067.95741923</v>
      </c>
      <c r="C133">
        <v>1000579.70530378</v>
      </c>
    </row>
    <row r="134" spans="1:3">
      <c r="A134">
        <v>132</v>
      </c>
      <c r="B134">
        <v>5928895.35695551</v>
      </c>
      <c r="C134">
        <v>1005808.39403708</v>
      </c>
    </row>
    <row r="135" spans="1:3">
      <c r="A135">
        <v>133</v>
      </c>
      <c r="B135">
        <v>5927934.96071549</v>
      </c>
      <c r="C135">
        <v>1008044.88709455</v>
      </c>
    </row>
    <row r="136" spans="1:3">
      <c r="A136">
        <v>134</v>
      </c>
      <c r="B136">
        <v>5926949.42685181</v>
      </c>
      <c r="C136">
        <v>1010296.10750621</v>
      </c>
    </row>
    <row r="137" spans="1:3">
      <c r="A137">
        <v>135</v>
      </c>
      <c r="B137">
        <v>5926283.59097261</v>
      </c>
      <c r="C137">
        <v>1011327.92057815</v>
      </c>
    </row>
    <row r="138" spans="1:3">
      <c r="A138">
        <v>136</v>
      </c>
      <c r="B138">
        <v>5925490.85557352</v>
      </c>
      <c r="C138">
        <v>1017731.9406576</v>
      </c>
    </row>
    <row r="139" spans="1:3">
      <c r="A139">
        <v>137</v>
      </c>
      <c r="B139">
        <v>5924725.8728567</v>
      </c>
      <c r="C139">
        <v>1019327.78298889</v>
      </c>
    </row>
    <row r="140" spans="1:3">
      <c r="A140">
        <v>138</v>
      </c>
      <c r="B140">
        <v>5924063.74721453</v>
      </c>
      <c r="C140">
        <v>1025613.73145667</v>
      </c>
    </row>
    <row r="141" spans="1:3">
      <c r="A141">
        <v>139</v>
      </c>
      <c r="B141">
        <v>5923487.77731871</v>
      </c>
      <c r="C141">
        <v>1025260.13184691</v>
      </c>
    </row>
    <row r="142" spans="1:3">
      <c r="A142">
        <v>140</v>
      </c>
      <c r="B142">
        <v>5923158.41644029</v>
      </c>
      <c r="C142">
        <v>1025094.42716658</v>
      </c>
    </row>
    <row r="143" spans="1:3">
      <c r="A143">
        <v>141</v>
      </c>
      <c r="B143">
        <v>5922591.69743426</v>
      </c>
      <c r="C143">
        <v>1026684.37386232</v>
      </c>
    </row>
    <row r="144" spans="1:3">
      <c r="A144">
        <v>142</v>
      </c>
      <c r="B144">
        <v>5922171.57610619</v>
      </c>
      <c r="C144">
        <v>1030432.72904646</v>
      </c>
    </row>
    <row r="145" spans="1:3">
      <c r="A145">
        <v>143</v>
      </c>
      <c r="B145">
        <v>5921760.04211587</v>
      </c>
      <c r="C145">
        <v>1034895.65627056</v>
      </c>
    </row>
    <row r="146" spans="1:3">
      <c r="A146">
        <v>144</v>
      </c>
      <c r="B146">
        <v>5921512.85234541</v>
      </c>
      <c r="C146">
        <v>1038592.2222373</v>
      </c>
    </row>
    <row r="147" spans="1:3">
      <c r="A147">
        <v>145</v>
      </c>
      <c r="B147">
        <v>5921220.00012018</v>
      </c>
      <c r="C147">
        <v>1037464.25590583</v>
      </c>
    </row>
    <row r="148" spans="1:3">
      <c r="A148">
        <v>146</v>
      </c>
      <c r="B148">
        <v>5920956.10671337</v>
      </c>
      <c r="C148">
        <v>1041678.38137319</v>
      </c>
    </row>
    <row r="149" spans="1:3">
      <c r="A149">
        <v>147</v>
      </c>
      <c r="B149">
        <v>5920762.97404476</v>
      </c>
      <c r="C149">
        <v>1039953.42641444</v>
      </c>
    </row>
    <row r="150" spans="1:3">
      <c r="A150">
        <v>148</v>
      </c>
      <c r="B150">
        <v>5920582.63744752</v>
      </c>
      <c r="C150">
        <v>1045038.5970111</v>
      </c>
    </row>
    <row r="151" spans="1:3">
      <c r="A151">
        <v>149</v>
      </c>
      <c r="B151">
        <v>5920493.90360462</v>
      </c>
      <c r="C151">
        <v>1048114.16502172</v>
      </c>
    </row>
    <row r="152" spans="1:3">
      <c r="A152">
        <v>150</v>
      </c>
      <c r="B152">
        <v>5920506.08525109</v>
      </c>
      <c r="C152">
        <v>1049450.08818929</v>
      </c>
    </row>
    <row r="153" spans="1:3">
      <c r="A153">
        <v>151</v>
      </c>
      <c r="B153">
        <v>5920342.72910917</v>
      </c>
      <c r="C153">
        <v>1051853.14097848</v>
      </c>
    </row>
    <row r="154" spans="1:3">
      <c r="A154">
        <v>152</v>
      </c>
      <c r="B154">
        <v>5920319.13499227</v>
      </c>
      <c r="C154">
        <v>1052121.55475952</v>
      </c>
    </row>
    <row r="155" spans="1:3">
      <c r="A155">
        <v>153</v>
      </c>
      <c r="B155">
        <v>5920313.49485812</v>
      </c>
      <c r="C155">
        <v>1050104.32110113</v>
      </c>
    </row>
    <row r="156" spans="1:3">
      <c r="A156">
        <v>154</v>
      </c>
      <c r="B156">
        <v>5920268.67813117</v>
      </c>
      <c r="C156">
        <v>1054280.30814349</v>
      </c>
    </row>
    <row r="157" spans="1:3">
      <c r="A157">
        <v>155</v>
      </c>
      <c r="B157">
        <v>5920314.30419233</v>
      </c>
      <c r="C157">
        <v>1054446.21365242</v>
      </c>
    </row>
    <row r="158" spans="1:3">
      <c r="A158">
        <v>156</v>
      </c>
      <c r="B158">
        <v>5920319.89234372</v>
      </c>
      <c r="C158">
        <v>1057056.54430196</v>
      </c>
    </row>
    <row r="159" spans="1:3">
      <c r="A159">
        <v>157</v>
      </c>
      <c r="B159">
        <v>5920390.88285198</v>
      </c>
      <c r="C159">
        <v>1055398.40046386</v>
      </c>
    </row>
    <row r="160" spans="1:3">
      <c r="A160">
        <v>158</v>
      </c>
      <c r="B160">
        <v>5920363.93531075</v>
      </c>
      <c r="C160">
        <v>1052585.98030659</v>
      </c>
    </row>
    <row r="161" spans="1:3">
      <c r="A161">
        <v>159</v>
      </c>
      <c r="B161">
        <v>5920267.97370198</v>
      </c>
      <c r="C161">
        <v>1053742.73343734</v>
      </c>
    </row>
    <row r="162" spans="1:3">
      <c r="A162">
        <v>160</v>
      </c>
      <c r="B162">
        <v>5920315.12438855</v>
      </c>
      <c r="C162">
        <v>1052923.25547805</v>
      </c>
    </row>
    <row r="163" spans="1:3">
      <c r="A163">
        <v>161</v>
      </c>
      <c r="B163">
        <v>5920428.28811219</v>
      </c>
      <c r="C163">
        <v>1055387.37230256</v>
      </c>
    </row>
    <row r="164" spans="1:3">
      <c r="A164">
        <v>162</v>
      </c>
      <c r="B164">
        <v>5920252.13771488</v>
      </c>
      <c r="C164">
        <v>1055229.82195749</v>
      </c>
    </row>
    <row r="165" spans="1:3">
      <c r="A165">
        <v>163</v>
      </c>
      <c r="B165">
        <v>5920279.04973565</v>
      </c>
      <c r="C165">
        <v>1054291.28591784</v>
      </c>
    </row>
    <row r="166" spans="1:3">
      <c r="A166">
        <v>164</v>
      </c>
      <c r="B166">
        <v>5920277.76062557</v>
      </c>
      <c r="C166">
        <v>1056392.22699195</v>
      </c>
    </row>
    <row r="167" spans="1:3">
      <c r="A167">
        <v>165</v>
      </c>
      <c r="B167">
        <v>5920271.53167407</v>
      </c>
      <c r="C167">
        <v>1054522.92267426</v>
      </c>
    </row>
    <row r="168" spans="1:3">
      <c r="A168">
        <v>166</v>
      </c>
      <c r="B168">
        <v>5920354.7169145</v>
      </c>
      <c r="C168">
        <v>1057240.68820158</v>
      </c>
    </row>
    <row r="169" spans="1:3">
      <c r="A169">
        <v>167</v>
      </c>
      <c r="B169">
        <v>5920289.86112081</v>
      </c>
      <c r="C169">
        <v>1053881.55066462</v>
      </c>
    </row>
    <row r="170" spans="1:3">
      <c r="A170">
        <v>168</v>
      </c>
      <c r="B170">
        <v>5920208.79589599</v>
      </c>
      <c r="C170">
        <v>1054763.65617857</v>
      </c>
    </row>
    <row r="171" spans="1:3">
      <c r="A171">
        <v>169</v>
      </c>
      <c r="B171">
        <v>5920178.93585124</v>
      </c>
      <c r="C171">
        <v>1056409.5557164</v>
      </c>
    </row>
    <row r="172" spans="1:3">
      <c r="A172">
        <v>170</v>
      </c>
      <c r="B172">
        <v>5920195.86117553</v>
      </c>
      <c r="C172">
        <v>1056320.81532998</v>
      </c>
    </row>
    <row r="173" spans="1:3">
      <c r="A173">
        <v>171</v>
      </c>
      <c r="B173">
        <v>5920182.01094862</v>
      </c>
      <c r="C173">
        <v>1058269.48682223</v>
      </c>
    </row>
    <row r="174" spans="1:3">
      <c r="A174">
        <v>172</v>
      </c>
      <c r="B174">
        <v>5920229.45721123</v>
      </c>
      <c r="C174">
        <v>1056841.87827772</v>
      </c>
    </row>
    <row r="175" spans="1:3">
      <c r="A175">
        <v>173</v>
      </c>
      <c r="B175">
        <v>5920185.81852982</v>
      </c>
      <c r="C175">
        <v>1055975.04890969</v>
      </c>
    </row>
    <row r="176" spans="1:3">
      <c r="A176">
        <v>174</v>
      </c>
      <c r="B176">
        <v>5920187.51968722</v>
      </c>
      <c r="C176">
        <v>1056599.67833492</v>
      </c>
    </row>
    <row r="177" spans="1:3">
      <c r="A177">
        <v>175</v>
      </c>
      <c r="B177">
        <v>5920181.3191512</v>
      </c>
      <c r="C177">
        <v>1057368.55510415</v>
      </c>
    </row>
    <row r="178" spans="1:3">
      <c r="A178">
        <v>176</v>
      </c>
      <c r="B178">
        <v>5920178.13773298</v>
      </c>
      <c r="C178">
        <v>1056342.57045912</v>
      </c>
    </row>
    <row r="179" spans="1:3">
      <c r="A179">
        <v>177</v>
      </c>
      <c r="B179">
        <v>5920182.88580156</v>
      </c>
      <c r="C179">
        <v>1056415.37731733</v>
      </c>
    </row>
    <row r="180" spans="1:3">
      <c r="A180">
        <v>178</v>
      </c>
      <c r="B180">
        <v>5920174.6011076</v>
      </c>
      <c r="C180">
        <v>1056282.59154106</v>
      </c>
    </row>
    <row r="181" spans="1:3">
      <c r="A181">
        <v>179</v>
      </c>
      <c r="B181">
        <v>5920175.78137264</v>
      </c>
      <c r="C181">
        <v>1056475.64257327</v>
      </c>
    </row>
    <row r="182" spans="1:3">
      <c r="A182">
        <v>180</v>
      </c>
      <c r="B182">
        <v>5920174.08771251</v>
      </c>
      <c r="C182">
        <v>1055841.32086704</v>
      </c>
    </row>
    <row r="183" spans="1:3">
      <c r="A183">
        <v>181</v>
      </c>
      <c r="B183">
        <v>5920175.41855195</v>
      </c>
      <c r="C183">
        <v>1055376.19348258</v>
      </c>
    </row>
    <row r="184" spans="1:3">
      <c r="A184">
        <v>182</v>
      </c>
      <c r="B184">
        <v>5920172.80313556</v>
      </c>
      <c r="C184">
        <v>1055986.75967026</v>
      </c>
    </row>
    <row r="185" spans="1:3">
      <c r="A185">
        <v>183</v>
      </c>
      <c r="B185">
        <v>5920172.26025889</v>
      </c>
      <c r="C185">
        <v>1056204.05163089</v>
      </c>
    </row>
    <row r="186" spans="1:3">
      <c r="A186">
        <v>184</v>
      </c>
      <c r="B186">
        <v>5920170.34565424</v>
      </c>
      <c r="C186">
        <v>1056440.6874818</v>
      </c>
    </row>
    <row r="187" spans="1:3">
      <c r="A187">
        <v>185</v>
      </c>
      <c r="B187">
        <v>5920173.66092421</v>
      </c>
      <c r="C187">
        <v>1056861.74603243</v>
      </c>
    </row>
    <row r="188" spans="1:3">
      <c r="A188">
        <v>186</v>
      </c>
      <c r="B188">
        <v>5920171.58579197</v>
      </c>
      <c r="C188">
        <v>1056414.54144219</v>
      </c>
    </row>
    <row r="189" spans="1:3">
      <c r="A189">
        <v>187</v>
      </c>
      <c r="B189">
        <v>5920171.17146394</v>
      </c>
      <c r="C189">
        <v>1056657.67838396</v>
      </c>
    </row>
    <row r="190" spans="1:3">
      <c r="A190">
        <v>188</v>
      </c>
      <c r="B190">
        <v>5920170.72426116</v>
      </c>
      <c r="C190">
        <v>1056699.57108247</v>
      </c>
    </row>
    <row r="191" spans="1:3">
      <c r="A191">
        <v>189</v>
      </c>
      <c r="B191">
        <v>5920171.09475964</v>
      </c>
      <c r="C191">
        <v>1056288.32861566</v>
      </c>
    </row>
    <row r="192" spans="1:3">
      <c r="A192">
        <v>190</v>
      </c>
      <c r="B192">
        <v>5920170.70383395</v>
      </c>
      <c r="C192">
        <v>1056217.3837091</v>
      </c>
    </row>
    <row r="193" spans="1:3">
      <c r="A193">
        <v>191</v>
      </c>
      <c r="B193">
        <v>5920170.33002169</v>
      </c>
      <c r="C193">
        <v>1056500.19178039</v>
      </c>
    </row>
    <row r="194" spans="1:3">
      <c r="A194">
        <v>192</v>
      </c>
      <c r="B194">
        <v>5920169.96481917</v>
      </c>
      <c r="C194">
        <v>1056416.06329637</v>
      </c>
    </row>
    <row r="195" spans="1:3">
      <c r="A195">
        <v>193</v>
      </c>
      <c r="B195">
        <v>5920170.28379159</v>
      </c>
      <c r="C195">
        <v>1056506.76634661</v>
      </c>
    </row>
    <row r="196" spans="1:3">
      <c r="A196">
        <v>194</v>
      </c>
      <c r="B196">
        <v>5920169.78072411</v>
      </c>
      <c r="C196">
        <v>1056641.00467401</v>
      </c>
    </row>
    <row r="197" spans="1:3">
      <c r="A197">
        <v>195</v>
      </c>
      <c r="B197">
        <v>5920169.43780573</v>
      </c>
      <c r="C197">
        <v>1056693.01771143</v>
      </c>
    </row>
    <row r="198" spans="1:3">
      <c r="A198">
        <v>196</v>
      </c>
      <c r="B198">
        <v>5920169.61938874</v>
      </c>
      <c r="C198">
        <v>1056891.75005938</v>
      </c>
    </row>
    <row r="199" spans="1:3">
      <c r="A199">
        <v>197</v>
      </c>
      <c r="B199">
        <v>5920169.45316618</v>
      </c>
      <c r="C199">
        <v>1056848.53335439</v>
      </c>
    </row>
    <row r="200" spans="1:3">
      <c r="A200">
        <v>198</v>
      </c>
      <c r="B200">
        <v>5920169.65595003</v>
      </c>
      <c r="C200">
        <v>1056692.02512438</v>
      </c>
    </row>
    <row r="201" spans="1:3">
      <c r="A201">
        <v>199</v>
      </c>
      <c r="B201">
        <v>5920169.68728901</v>
      </c>
      <c r="C201">
        <v>1056609.35060435</v>
      </c>
    </row>
    <row r="202" spans="1:3">
      <c r="A202">
        <v>200</v>
      </c>
      <c r="B202">
        <v>5920169.45068962</v>
      </c>
      <c r="C202">
        <v>1056630.79280103</v>
      </c>
    </row>
    <row r="203" spans="1:3">
      <c r="A203">
        <v>201</v>
      </c>
      <c r="B203">
        <v>5920169.31320986</v>
      </c>
      <c r="C203">
        <v>1056666.58649035</v>
      </c>
    </row>
    <row r="204" spans="1:3">
      <c r="A204">
        <v>202</v>
      </c>
      <c r="B204">
        <v>5920169.44892507</v>
      </c>
      <c r="C204">
        <v>1056737.808163</v>
      </c>
    </row>
    <row r="205" spans="1:3">
      <c r="A205">
        <v>203</v>
      </c>
      <c r="B205">
        <v>5920169.31785399</v>
      </c>
      <c r="C205">
        <v>1056715.56843078</v>
      </c>
    </row>
    <row r="206" spans="1:3">
      <c r="A206">
        <v>204</v>
      </c>
      <c r="B206">
        <v>5920169.40434669</v>
      </c>
      <c r="C206">
        <v>1056630.46162192</v>
      </c>
    </row>
    <row r="207" spans="1:3">
      <c r="A207">
        <v>205</v>
      </c>
      <c r="B207">
        <v>5920169.20905394</v>
      </c>
      <c r="C207">
        <v>1056701.61607438</v>
      </c>
    </row>
    <row r="208" spans="1:3">
      <c r="A208">
        <v>206</v>
      </c>
      <c r="B208">
        <v>5920169.29675186</v>
      </c>
      <c r="C208">
        <v>1056629.39239902</v>
      </c>
    </row>
    <row r="209" spans="1:3">
      <c r="A209">
        <v>207</v>
      </c>
      <c r="B209">
        <v>5920169.2168115</v>
      </c>
      <c r="C209">
        <v>1056643.20967022</v>
      </c>
    </row>
    <row r="210" spans="1:3">
      <c r="A210">
        <v>208</v>
      </c>
      <c r="B210">
        <v>5920169.33026612</v>
      </c>
      <c r="C210">
        <v>1056749.63177998</v>
      </c>
    </row>
    <row r="211" spans="1:3">
      <c r="A211">
        <v>209</v>
      </c>
      <c r="B211">
        <v>5920169.27331362</v>
      </c>
      <c r="C211">
        <v>1056773.86487113</v>
      </c>
    </row>
    <row r="212" spans="1:3">
      <c r="A212">
        <v>210</v>
      </c>
      <c r="B212">
        <v>5920169.25966195</v>
      </c>
      <c r="C212">
        <v>1056659.92858721</v>
      </c>
    </row>
    <row r="213" spans="1:3">
      <c r="A213">
        <v>211</v>
      </c>
      <c r="B213">
        <v>5920169.2900678</v>
      </c>
      <c r="C213">
        <v>1056706.79688008</v>
      </c>
    </row>
    <row r="214" spans="1:3">
      <c r="A214">
        <v>212</v>
      </c>
      <c r="B214">
        <v>5920169.21226449</v>
      </c>
      <c r="C214">
        <v>1056668.45569061</v>
      </c>
    </row>
    <row r="215" spans="1:3">
      <c r="A215">
        <v>213</v>
      </c>
      <c r="B215">
        <v>5920169.17938935</v>
      </c>
      <c r="C215">
        <v>1056717.41570237</v>
      </c>
    </row>
    <row r="216" spans="1:3">
      <c r="A216">
        <v>214</v>
      </c>
      <c r="B216">
        <v>5920169.18794248</v>
      </c>
      <c r="C216">
        <v>1056704.35676076</v>
      </c>
    </row>
    <row r="217" spans="1:3">
      <c r="A217">
        <v>215</v>
      </c>
      <c r="B217">
        <v>5920169.13335722</v>
      </c>
      <c r="C217">
        <v>1056757.4272199</v>
      </c>
    </row>
    <row r="218" spans="1:3">
      <c r="A218">
        <v>216</v>
      </c>
      <c r="B218">
        <v>5920169.12118585</v>
      </c>
      <c r="C218">
        <v>1056749.04493621</v>
      </c>
    </row>
    <row r="219" spans="1:3">
      <c r="A219">
        <v>217</v>
      </c>
      <c r="B219">
        <v>5920169.13344165</v>
      </c>
      <c r="C219">
        <v>1056719.47978472</v>
      </c>
    </row>
    <row r="220" spans="1:3">
      <c r="A220">
        <v>218</v>
      </c>
      <c r="B220">
        <v>5920169.12802545</v>
      </c>
      <c r="C220">
        <v>1056863.39910959</v>
      </c>
    </row>
    <row r="221" spans="1:3">
      <c r="A221">
        <v>219</v>
      </c>
      <c r="B221">
        <v>5920169.14841052</v>
      </c>
      <c r="C221">
        <v>1056774.97708074</v>
      </c>
    </row>
    <row r="222" spans="1:3">
      <c r="A222">
        <v>220</v>
      </c>
      <c r="B222">
        <v>5920169.15676545</v>
      </c>
      <c r="C222">
        <v>1056718.13238872</v>
      </c>
    </row>
    <row r="223" spans="1:3">
      <c r="A223">
        <v>221</v>
      </c>
      <c r="B223">
        <v>5920169.15227499</v>
      </c>
      <c r="C223">
        <v>1056772.60951679</v>
      </c>
    </row>
    <row r="224" spans="1:3">
      <c r="A224">
        <v>222</v>
      </c>
      <c r="B224">
        <v>5920169.12579167</v>
      </c>
      <c r="C224">
        <v>1056762.41458956</v>
      </c>
    </row>
    <row r="225" spans="1:3">
      <c r="A225">
        <v>223</v>
      </c>
      <c r="B225">
        <v>5920169.11846974</v>
      </c>
      <c r="C225">
        <v>1056730.77937127</v>
      </c>
    </row>
    <row r="226" spans="1:3">
      <c r="A226">
        <v>224</v>
      </c>
      <c r="B226">
        <v>5920169.11540973</v>
      </c>
      <c r="C226">
        <v>1056733.07136385</v>
      </c>
    </row>
    <row r="227" spans="1:3">
      <c r="A227">
        <v>225</v>
      </c>
      <c r="B227">
        <v>5920169.10465799</v>
      </c>
      <c r="C227">
        <v>1056721.2933552</v>
      </c>
    </row>
    <row r="228" spans="1:3">
      <c r="A228">
        <v>226</v>
      </c>
      <c r="B228">
        <v>5920169.10229605</v>
      </c>
      <c r="C228">
        <v>1056693.11482546</v>
      </c>
    </row>
    <row r="229" spans="1:3">
      <c r="A229">
        <v>227</v>
      </c>
      <c r="B229">
        <v>5920169.10828357</v>
      </c>
      <c r="C229">
        <v>1056677.33362062</v>
      </c>
    </row>
    <row r="230" spans="1:3">
      <c r="A230">
        <v>228</v>
      </c>
      <c r="B230">
        <v>5920169.09004443</v>
      </c>
      <c r="C230">
        <v>1056732.76857151</v>
      </c>
    </row>
    <row r="231" spans="1:3">
      <c r="A231">
        <v>229</v>
      </c>
      <c r="B231">
        <v>5920169.09124594</v>
      </c>
      <c r="C231">
        <v>1056767.31453787</v>
      </c>
    </row>
    <row r="232" spans="1:3">
      <c r="A232">
        <v>230</v>
      </c>
      <c r="B232">
        <v>5920169.09486723</v>
      </c>
      <c r="C232">
        <v>1056713.19940319</v>
      </c>
    </row>
    <row r="233" spans="1:3">
      <c r="A233">
        <v>231</v>
      </c>
      <c r="B233">
        <v>5920169.09208953</v>
      </c>
      <c r="C233">
        <v>1056745.44355184</v>
      </c>
    </row>
    <row r="234" spans="1:3">
      <c r="A234">
        <v>232</v>
      </c>
      <c r="B234">
        <v>5920169.09358715</v>
      </c>
      <c r="C234">
        <v>1056723.49121134</v>
      </c>
    </row>
    <row r="235" spans="1:3">
      <c r="A235">
        <v>233</v>
      </c>
      <c r="B235">
        <v>5920169.08965663</v>
      </c>
      <c r="C235">
        <v>1056746.8976987</v>
      </c>
    </row>
    <row r="236" spans="1:3">
      <c r="A236">
        <v>234</v>
      </c>
      <c r="B236">
        <v>5920169.09110402</v>
      </c>
      <c r="C236">
        <v>1056764.34556224</v>
      </c>
    </row>
    <row r="237" spans="1:3">
      <c r="A237">
        <v>235</v>
      </c>
      <c r="B237">
        <v>5920169.09578232</v>
      </c>
      <c r="C237">
        <v>1056758.19434965</v>
      </c>
    </row>
    <row r="238" spans="1:3">
      <c r="A238">
        <v>236</v>
      </c>
      <c r="B238">
        <v>5920169.09433981</v>
      </c>
      <c r="C238">
        <v>1056748.68441338</v>
      </c>
    </row>
    <row r="239" spans="1:3">
      <c r="A239">
        <v>237</v>
      </c>
      <c r="B239">
        <v>5920169.08890407</v>
      </c>
      <c r="C239">
        <v>1056755.51114755</v>
      </c>
    </row>
    <row r="240" spans="1:3">
      <c r="A240">
        <v>238</v>
      </c>
      <c r="B240">
        <v>5920169.0884172</v>
      </c>
      <c r="C240">
        <v>1056761.79664265</v>
      </c>
    </row>
    <row r="241" spans="1:3">
      <c r="A241">
        <v>239</v>
      </c>
      <c r="B241">
        <v>5920169.08775443</v>
      </c>
      <c r="C241">
        <v>1056761.76575403</v>
      </c>
    </row>
    <row r="242" spans="1:3">
      <c r="A242">
        <v>240</v>
      </c>
      <c r="B242">
        <v>5920169.0948868</v>
      </c>
      <c r="C242">
        <v>1056740.9571058</v>
      </c>
    </row>
    <row r="243" spans="1:3">
      <c r="A243">
        <v>241</v>
      </c>
      <c r="B243">
        <v>5920169.08967371</v>
      </c>
      <c r="C243">
        <v>1056761.01723889</v>
      </c>
    </row>
    <row r="244" spans="1:3">
      <c r="A244">
        <v>242</v>
      </c>
      <c r="B244">
        <v>5920169.08509501</v>
      </c>
      <c r="C244">
        <v>1056758.17953828</v>
      </c>
    </row>
    <row r="245" spans="1:3">
      <c r="A245">
        <v>243</v>
      </c>
      <c r="B245">
        <v>5920169.08247546</v>
      </c>
      <c r="C245">
        <v>1056775.9272977</v>
      </c>
    </row>
    <row r="246" spans="1:3">
      <c r="A246">
        <v>244</v>
      </c>
      <c r="B246">
        <v>5920169.08156981</v>
      </c>
      <c r="C246">
        <v>1056793.16552703</v>
      </c>
    </row>
    <row r="247" spans="1:3">
      <c r="A247">
        <v>245</v>
      </c>
      <c r="B247">
        <v>5920169.08164593</v>
      </c>
      <c r="C247">
        <v>1056804.04048865</v>
      </c>
    </row>
    <row r="248" spans="1:3">
      <c r="A248">
        <v>246</v>
      </c>
      <c r="B248">
        <v>5920169.0846839</v>
      </c>
      <c r="C248">
        <v>1056796.3963671</v>
      </c>
    </row>
    <row r="249" spans="1:3">
      <c r="A249">
        <v>247</v>
      </c>
      <c r="B249">
        <v>5920169.08233277</v>
      </c>
      <c r="C249">
        <v>1056793.51879543</v>
      </c>
    </row>
    <row r="250" spans="1:3">
      <c r="A250">
        <v>248</v>
      </c>
      <c r="B250">
        <v>5920169.08096882</v>
      </c>
      <c r="C250">
        <v>1056779.31643365</v>
      </c>
    </row>
    <row r="251" spans="1:3">
      <c r="A251">
        <v>249</v>
      </c>
      <c r="B251">
        <v>5920169.08219048</v>
      </c>
      <c r="C251">
        <v>1056779.04292642</v>
      </c>
    </row>
    <row r="252" spans="1:3">
      <c r="A252">
        <v>250</v>
      </c>
      <c r="B252">
        <v>5920169.08211637</v>
      </c>
      <c r="C252">
        <v>1056787.42316259</v>
      </c>
    </row>
    <row r="253" spans="1:3">
      <c r="A253">
        <v>251</v>
      </c>
      <c r="B253">
        <v>5920169.08089412</v>
      </c>
      <c r="C253">
        <v>1056780.68116794</v>
      </c>
    </row>
    <row r="254" spans="1:3">
      <c r="A254">
        <v>252</v>
      </c>
      <c r="B254">
        <v>5920169.08006382</v>
      </c>
      <c r="C254">
        <v>1056794.39621887</v>
      </c>
    </row>
    <row r="255" spans="1:3">
      <c r="A255">
        <v>253</v>
      </c>
      <c r="B255">
        <v>5920169.08183083</v>
      </c>
      <c r="C255">
        <v>1056790.04300898</v>
      </c>
    </row>
    <row r="256" spans="1:3">
      <c r="A256">
        <v>254</v>
      </c>
      <c r="B256">
        <v>5920169.08006209</v>
      </c>
      <c r="C256">
        <v>1056799.13730208</v>
      </c>
    </row>
    <row r="257" spans="1:3">
      <c r="A257">
        <v>255</v>
      </c>
      <c r="B257">
        <v>5920169.07997444</v>
      </c>
      <c r="C257">
        <v>1056799.20607181</v>
      </c>
    </row>
    <row r="258" spans="1:3">
      <c r="A258">
        <v>256</v>
      </c>
      <c r="B258">
        <v>5920169.08019966</v>
      </c>
      <c r="C258">
        <v>1056793.26910568</v>
      </c>
    </row>
    <row r="259" spans="1:3">
      <c r="A259">
        <v>257</v>
      </c>
      <c r="B259">
        <v>5920169.07958998</v>
      </c>
      <c r="C259">
        <v>1056802.84405081</v>
      </c>
    </row>
    <row r="260" spans="1:3">
      <c r="A260">
        <v>258</v>
      </c>
      <c r="B260">
        <v>5920169.07918837</v>
      </c>
      <c r="C260">
        <v>1056804.56515464</v>
      </c>
    </row>
    <row r="261" spans="1:3">
      <c r="A261">
        <v>259</v>
      </c>
      <c r="B261">
        <v>5920169.07858346</v>
      </c>
      <c r="C261">
        <v>1056814.99773055</v>
      </c>
    </row>
    <row r="262" spans="1:3">
      <c r="A262">
        <v>260</v>
      </c>
      <c r="B262">
        <v>5920169.07926696</v>
      </c>
      <c r="C262">
        <v>1056826.72757619</v>
      </c>
    </row>
    <row r="263" spans="1:3">
      <c r="A263">
        <v>261</v>
      </c>
      <c r="B263">
        <v>5920169.07882099</v>
      </c>
      <c r="C263">
        <v>1056814.74845462</v>
      </c>
    </row>
    <row r="264" spans="1:3">
      <c r="A264">
        <v>262</v>
      </c>
      <c r="B264">
        <v>5920169.07857688</v>
      </c>
      <c r="C264">
        <v>1056807.01277676</v>
      </c>
    </row>
    <row r="265" spans="1:3">
      <c r="A265">
        <v>263</v>
      </c>
      <c r="B265">
        <v>5920169.07842839</v>
      </c>
      <c r="C265">
        <v>1056811.72521738</v>
      </c>
    </row>
    <row r="266" spans="1:3">
      <c r="A266">
        <v>264</v>
      </c>
      <c r="B266">
        <v>5920169.07868725</v>
      </c>
      <c r="C266">
        <v>1056808.56146748</v>
      </c>
    </row>
    <row r="267" spans="1:3">
      <c r="A267">
        <v>265</v>
      </c>
      <c r="B267">
        <v>5920169.07860019</v>
      </c>
      <c r="C267">
        <v>1056811.3533416</v>
      </c>
    </row>
    <row r="268" spans="1:3">
      <c r="A268">
        <v>266</v>
      </c>
      <c r="B268">
        <v>5920169.07865576</v>
      </c>
      <c r="C268">
        <v>1056811.96544226</v>
      </c>
    </row>
    <row r="269" spans="1:3">
      <c r="A269">
        <v>267</v>
      </c>
      <c r="B269">
        <v>5920169.07905938</v>
      </c>
      <c r="C269">
        <v>1056816.56815561</v>
      </c>
    </row>
    <row r="270" spans="1:3">
      <c r="A270">
        <v>268</v>
      </c>
      <c r="B270">
        <v>5920169.07850305</v>
      </c>
      <c r="C270">
        <v>1056816.67132009</v>
      </c>
    </row>
    <row r="271" spans="1:3">
      <c r="A271">
        <v>269</v>
      </c>
      <c r="B271">
        <v>5920169.07851752</v>
      </c>
      <c r="C271">
        <v>1056810.21232364</v>
      </c>
    </row>
    <row r="272" spans="1:3">
      <c r="A272">
        <v>270</v>
      </c>
      <c r="B272">
        <v>5920169.07864005</v>
      </c>
      <c r="C272">
        <v>1056809.54299938</v>
      </c>
    </row>
    <row r="273" spans="1:3">
      <c r="A273">
        <v>271</v>
      </c>
      <c r="B273">
        <v>5920169.0785294</v>
      </c>
      <c r="C273">
        <v>1056809.73701351</v>
      </c>
    </row>
    <row r="274" spans="1:3">
      <c r="A274">
        <v>272</v>
      </c>
      <c r="B274">
        <v>5920169.07852753</v>
      </c>
      <c r="C274">
        <v>1056817.22289653</v>
      </c>
    </row>
    <row r="275" spans="1:3">
      <c r="A275">
        <v>273</v>
      </c>
      <c r="B275">
        <v>5920169.07837461</v>
      </c>
      <c r="C275">
        <v>1056811.69442888</v>
      </c>
    </row>
    <row r="276" spans="1:3">
      <c r="A276">
        <v>274</v>
      </c>
      <c r="B276">
        <v>5920169.07833661</v>
      </c>
      <c r="C276">
        <v>1056812.10279619</v>
      </c>
    </row>
    <row r="277" spans="1:3">
      <c r="A277">
        <v>275</v>
      </c>
      <c r="B277">
        <v>5920169.07830533</v>
      </c>
      <c r="C277">
        <v>1056812.41056419</v>
      </c>
    </row>
    <row r="278" spans="1:3">
      <c r="A278">
        <v>276</v>
      </c>
      <c r="B278">
        <v>5920169.07831119</v>
      </c>
      <c r="C278">
        <v>1056813.63607929</v>
      </c>
    </row>
    <row r="279" spans="1:3">
      <c r="A279">
        <v>277</v>
      </c>
      <c r="B279">
        <v>5920169.07830897</v>
      </c>
      <c r="C279">
        <v>1056811.11246035</v>
      </c>
    </row>
    <row r="280" spans="1:3">
      <c r="A280">
        <v>278</v>
      </c>
      <c r="B280">
        <v>5920169.07827753</v>
      </c>
      <c r="C280">
        <v>1056814.12382726</v>
      </c>
    </row>
    <row r="281" spans="1:3">
      <c r="A281">
        <v>279</v>
      </c>
      <c r="B281">
        <v>5920169.07826935</v>
      </c>
      <c r="C281">
        <v>1056817.143501</v>
      </c>
    </row>
    <row r="282" spans="1:3">
      <c r="A282">
        <v>280</v>
      </c>
      <c r="B282">
        <v>5920169.07828585</v>
      </c>
      <c r="C282">
        <v>1056817.05297575</v>
      </c>
    </row>
    <row r="283" spans="1:3">
      <c r="A283">
        <v>281</v>
      </c>
      <c r="B283">
        <v>5920169.07830436</v>
      </c>
      <c r="C283">
        <v>1056817.02340115</v>
      </c>
    </row>
    <row r="284" spans="1:3">
      <c r="A284">
        <v>282</v>
      </c>
      <c r="B284">
        <v>5920169.07827</v>
      </c>
      <c r="C284">
        <v>1056817.39195284</v>
      </c>
    </row>
    <row r="285" spans="1:3">
      <c r="A285">
        <v>283</v>
      </c>
      <c r="B285">
        <v>5920169.07830659</v>
      </c>
      <c r="C285">
        <v>1056818.80414489</v>
      </c>
    </row>
    <row r="286" spans="1:3">
      <c r="A286">
        <v>284</v>
      </c>
      <c r="B286">
        <v>5920169.07827015</v>
      </c>
      <c r="C286">
        <v>1056817.45007499</v>
      </c>
    </row>
    <row r="287" spans="1:3">
      <c r="A287">
        <v>285</v>
      </c>
      <c r="B287">
        <v>5920169.07827874</v>
      </c>
      <c r="C287">
        <v>1056816.79928658</v>
      </c>
    </row>
    <row r="288" spans="1:3">
      <c r="A288">
        <v>286</v>
      </c>
      <c r="B288">
        <v>5920169.07827106</v>
      </c>
      <c r="C288">
        <v>1056817.50522757</v>
      </c>
    </row>
    <row r="289" spans="1:3">
      <c r="A289">
        <v>287</v>
      </c>
      <c r="B289">
        <v>5920169.07827459</v>
      </c>
      <c r="C289">
        <v>1056817.81230434</v>
      </c>
    </row>
    <row r="290" spans="1:3">
      <c r="A290">
        <v>288</v>
      </c>
      <c r="B290">
        <v>5920169.07827689</v>
      </c>
      <c r="C290">
        <v>1056817.21637855</v>
      </c>
    </row>
    <row r="291" spans="1:3">
      <c r="A291">
        <v>289</v>
      </c>
      <c r="B291">
        <v>5920169.07825863</v>
      </c>
      <c r="C291">
        <v>1056815.61216785</v>
      </c>
    </row>
    <row r="292" spans="1:3">
      <c r="A292">
        <v>290</v>
      </c>
      <c r="B292">
        <v>5920169.07825644</v>
      </c>
      <c r="C292">
        <v>1056815.78992648</v>
      </c>
    </row>
    <row r="293" spans="1:3">
      <c r="A293">
        <v>291</v>
      </c>
      <c r="B293">
        <v>5920169.07826093</v>
      </c>
      <c r="C293">
        <v>1056815.75310202</v>
      </c>
    </row>
    <row r="294" spans="1:3">
      <c r="A294">
        <v>292</v>
      </c>
      <c r="B294">
        <v>5920169.07826038</v>
      </c>
      <c r="C294">
        <v>1056814.97937789</v>
      </c>
    </row>
    <row r="295" spans="1:3">
      <c r="A295">
        <v>293</v>
      </c>
      <c r="B295">
        <v>5920169.07825775</v>
      </c>
      <c r="C295">
        <v>1056815.17856286</v>
      </c>
    </row>
    <row r="296" spans="1:3">
      <c r="A296">
        <v>294</v>
      </c>
      <c r="B296">
        <v>5920169.07825854</v>
      </c>
      <c r="C296">
        <v>1056815.76267683</v>
      </c>
    </row>
    <row r="297" spans="1:3">
      <c r="A297">
        <v>295</v>
      </c>
      <c r="B297">
        <v>5920169.07825578</v>
      </c>
      <c r="C297">
        <v>1056815.6079296</v>
      </c>
    </row>
    <row r="298" spans="1:3">
      <c r="A298">
        <v>296</v>
      </c>
      <c r="B298">
        <v>5920169.07825787</v>
      </c>
      <c r="C298">
        <v>1056815.56815</v>
      </c>
    </row>
    <row r="299" spans="1:3">
      <c r="A299">
        <v>297</v>
      </c>
      <c r="B299">
        <v>5920169.07825687</v>
      </c>
      <c r="C299">
        <v>1056816.00934881</v>
      </c>
    </row>
    <row r="300" spans="1:3">
      <c r="A300">
        <v>298</v>
      </c>
      <c r="B300">
        <v>5920169.0782558</v>
      </c>
      <c r="C300">
        <v>1056815.88932239</v>
      </c>
    </row>
    <row r="301" spans="1:3">
      <c r="A301">
        <v>299</v>
      </c>
      <c r="B301">
        <v>5920169.07825113</v>
      </c>
      <c r="C301">
        <v>1056815.63950436</v>
      </c>
    </row>
    <row r="302" spans="1:3">
      <c r="A302">
        <v>300</v>
      </c>
      <c r="B302">
        <v>5920169.07825034</v>
      </c>
      <c r="C302">
        <v>1056815.58855593</v>
      </c>
    </row>
    <row r="303" spans="1:3">
      <c r="A303">
        <v>301</v>
      </c>
      <c r="B303">
        <v>5920169.07825107</v>
      </c>
      <c r="C303">
        <v>1056815.44963336</v>
      </c>
    </row>
    <row r="304" spans="1:3">
      <c r="A304">
        <v>302</v>
      </c>
      <c r="B304">
        <v>5920169.0782482</v>
      </c>
      <c r="C304">
        <v>1056815.10599427</v>
      </c>
    </row>
    <row r="305" spans="1:3">
      <c r="A305">
        <v>303</v>
      </c>
      <c r="B305">
        <v>5920169.07824878</v>
      </c>
      <c r="C305">
        <v>1056815.09311502</v>
      </c>
    </row>
    <row r="306" spans="1:3">
      <c r="A306">
        <v>304</v>
      </c>
      <c r="B306">
        <v>5920169.07824776</v>
      </c>
      <c r="C306">
        <v>1056815.29844595</v>
      </c>
    </row>
    <row r="307" spans="1:3">
      <c r="A307">
        <v>305</v>
      </c>
      <c r="B307">
        <v>5920169.0782476</v>
      </c>
      <c r="C307">
        <v>1056815.41965074</v>
      </c>
    </row>
    <row r="308" spans="1:3">
      <c r="A308">
        <v>306</v>
      </c>
      <c r="B308">
        <v>5920169.07824837</v>
      </c>
      <c r="C308">
        <v>1056815.28146314</v>
      </c>
    </row>
    <row r="309" spans="1:3">
      <c r="A309">
        <v>307</v>
      </c>
      <c r="B309">
        <v>5920169.07824972</v>
      </c>
      <c r="C309">
        <v>1056814.90596307</v>
      </c>
    </row>
    <row r="310" spans="1:3">
      <c r="A310">
        <v>308</v>
      </c>
      <c r="B310">
        <v>5920169.07824866</v>
      </c>
      <c r="C310">
        <v>1056815.74206138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2804612.06795067</v>
      </c>
      <c r="C2">
        <v>1810297.13206831</v>
      </c>
    </row>
    <row r="3" spans="1:3">
      <c r="A3">
        <v>1</v>
      </c>
      <c r="B3">
        <v>15874327.6875835</v>
      </c>
      <c r="C3">
        <v>1810297.13206831</v>
      </c>
    </row>
    <row r="4" spans="1:3">
      <c r="A4">
        <v>2</v>
      </c>
      <c r="B4">
        <v>15646471.3685317</v>
      </c>
      <c r="C4">
        <v>1810297.13206831</v>
      </c>
    </row>
    <row r="5" spans="1:3">
      <c r="A5">
        <v>3</v>
      </c>
      <c r="B5">
        <v>15419206.4188247</v>
      </c>
      <c r="C5">
        <v>1810297.13206831</v>
      </c>
    </row>
    <row r="6" spans="1:3">
      <c r="A6">
        <v>4</v>
      </c>
      <c r="B6">
        <v>15189332.6597033</v>
      </c>
      <c r="C6">
        <v>1810297.13206831</v>
      </c>
    </row>
    <row r="7" spans="1:3">
      <c r="A7">
        <v>5</v>
      </c>
      <c r="B7">
        <v>14958299.34721</v>
      </c>
      <c r="C7">
        <v>1810297.13206831</v>
      </c>
    </row>
    <row r="8" spans="1:3">
      <c r="A8">
        <v>6</v>
      </c>
      <c r="B8">
        <v>14727193.4395822</v>
      </c>
      <c r="C8">
        <v>1810297.13206831</v>
      </c>
    </row>
    <row r="9" spans="1:3">
      <c r="A9">
        <v>7</v>
      </c>
      <c r="B9">
        <v>14450915.8887077</v>
      </c>
      <c r="C9">
        <v>1810297.13206831</v>
      </c>
    </row>
    <row r="10" spans="1:3">
      <c r="A10">
        <v>8</v>
      </c>
      <c r="B10">
        <v>14194177.947444</v>
      </c>
      <c r="C10">
        <v>1810297.13206831</v>
      </c>
    </row>
    <row r="11" spans="1:3">
      <c r="A11">
        <v>9</v>
      </c>
      <c r="B11">
        <v>8643347.05414493</v>
      </c>
      <c r="C11">
        <v>1810297.13206831</v>
      </c>
    </row>
    <row r="12" spans="1:3">
      <c r="A12">
        <v>10</v>
      </c>
      <c r="B12">
        <v>6742431.81114476</v>
      </c>
      <c r="C12">
        <v>1810297.13206831</v>
      </c>
    </row>
    <row r="13" spans="1:3">
      <c r="A13">
        <v>11</v>
      </c>
      <c r="B13">
        <v>6297849.06516161</v>
      </c>
      <c r="C13">
        <v>1810297.13206831</v>
      </c>
    </row>
    <row r="14" spans="1:3">
      <c r="A14">
        <v>12</v>
      </c>
      <c r="B14">
        <v>5978950.68358626</v>
      </c>
      <c r="C14">
        <v>1810297.13206831</v>
      </c>
    </row>
    <row r="15" spans="1:3">
      <c r="A15">
        <v>13</v>
      </c>
      <c r="B15">
        <v>5978246.60676394</v>
      </c>
      <c r="C15">
        <v>1810297.13206831</v>
      </c>
    </row>
    <row r="16" spans="1:3">
      <c r="A16">
        <v>14</v>
      </c>
      <c r="B16">
        <v>5721023.9854838</v>
      </c>
      <c r="C16">
        <v>1810297.13206831</v>
      </c>
    </row>
    <row r="17" spans="1:3">
      <c r="A17">
        <v>15</v>
      </c>
      <c r="B17">
        <v>5730082.48910106</v>
      </c>
      <c r="C17">
        <v>1810297.13206831</v>
      </c>
    </row>
    <row r="18" spans="1:3">
      <c r="A18">
        <v>16</v>
      </c>
      <c r="B18">
        <v>5685335.82071593</v>
      </c>
      <c r="C18">
        <v>1810297.13206831</v>
      </c>
    </row>
    <row r="19" spans="1:3">
      <c r="A19">
        <v>17</v>
      </c>
      <c r="B19">
        <v>5741100.93799485</v>
      </c>
      <c r="C19">
        <v>1810297.13206831</v>
      </c>
    </row>
    <row r="20" spans="1:3">
      <c r="A20">
        <v>18</v>
      </c>
      <c r="B20">
        <v>5050478.83758166</v>
      </c>
      <c r="C20">
        <v>1810297.13206831</v>
      </c>
    </row>
    <row r="21" spans="1:3">
      <c r="A21">
        <v>19</v>
      </c>
      <c r="B21">
        <v>4611354.93486245</v>
      </c>
      <c r="C21">
        <v>1810297.13206831</v>
      </c>
    </row>
    <row r="22" spans="1:3">
      <c r="A22">
        <v>20</v>
      </c>
      <c r="B22">
        <v>4339305.77657274</v>
      </c>
      <c r="C22">
        <v>1810297.13206831</v>
      </c>
    </row>
    <row r="23" spans="1:3">
      <c r="A23">
        <v>21</v>
      </c>
      <c r="B23">
        <v>4156445.79805361</v>
      </c>
      <c r="C23">
        <v>1810297.13206831</v>
      </c>
    </row>
    <row r="24" spans="1:3">
      <c r="A24">
        <v>22</v>
      </c>
      <c r="B24">
        <v>4076121.90852566</v>
      </c>
      <c r="C24">
        <v>1810297.13206831</v>
      </c>
    </row>
    <row r="25" spans="1:3">
      <c r="A25">
        <v>23</v>
      </c>
      <c r="B25">
        <v>4082985.26798486</v>
      </c>
      <c r="C25">
        <v>1810297.13206831</v>
      </c>
    </row>
    <row r="26" spans="1:3">
      <c r="A26">
        <v>24</v>
      </c>
      <c r="B26">
        <v>3961209.33734306</v>
      </c>
      <c r="C26">
        <v>1810297.13206831</v>
      </c>
    </row>
    <row r="27" spans="1:3">
      <c r="A27">
        <v>25</v>
      </c>
      <c r="B27">
        <v>3913678.70458054</v>
      </c>
      <c r="C27">
        <v>1810297.13206831</v>
      </c>
    </row>
    <row r="28" spans="1:3">
      <c r="A28">
        <v>26</v>
      </c>
      <c r="B28">
        <v>3909367.86360054</v>
      </c>
      <c r="C28">
        <v>1810297.13206831</v>
      </c>
    </row>
    <row r="29" spans="1:3">
      <c r="A29">
        <v>27</v>
      </c>
      <c r="B29">
        <v>3717017.92496545</v>
      </c>
      <c r="C29">
        <v>1810297.13206831</v>
      </c>
    </row>
    <row r="30" spans="1:3">
      <c r="A30">
        <v>28</v>
      </c>
      <c r="B30">
        <v>3541795.02554058</v>
      </c>
      <c r="C30">
        <v>1810297.13206831</v>
      </c>
    </row>
    <row r="31" spans="1:3">
      <c r="A31">
        <v>29</v>
      </c>
      <c r="B31">
        <v>3420572.96370114</v>
      </c>
      <c r="C31">
        <v>1810297.13206831</v>
      </c>
    </row>
    <row r="32" spans="1:3">
      <c r="A32">
        <v>30</v>
      </c>
      <c r="B32">
        <v>3330935.97897223</v>
      </c>
      <c r="C32">
        <v>1810297.13206831</v>
      </c>
    </row>
    <row r="33" spans="1:3">
      <c r="A33">
        <v>31</v>
      </c>
      <c r="B33">
        <v>3283673.94605762</v>
      </c>
      <c r="C33">
        <v>1810297.13206831</v>
      </c>
    </row>
    <row r="34" spans="1:3">
      <c r="A34">
        <v>32</v>
      </c>
      <c r="B34">
        <v>3300234.64820033</v>
      </c>
      <c r="C34">
        <v>1810297.13206831</v>
      </c>
    </row>
    <row r="35" spans="1:3">
      <c r="A35">
        <v>33</v>
      </c>
      <c r="B35">
        <v>3245194.19549547</v>
      </c>
      <c r="C35">
        <v>1810297.13206831</v>
      </c>
    </row>
    <row r="36" spans="1:3">
      <c r="A36">
        <v>34</v>
      </c>
      <c r="B36">
        <v>3246331.32175473</v>
      </c>
      <c r="C36">
        <v>1810297.13206831</v>
      </c>
    </row>
    <row r="37" spans="1:3">
      <c r="A37">
        <v>35</v>
      </c>
      <c r="B37">
        <v>3207843.45712881</v>
      </c>
      <c r="C37">
        <v>1810297.13206831</v>
      </c>
    </row>
    <row r="38" spans="1:3">
      <c r="A38">
        <v>36</v>
      </c>
      <c r="B38">
        <v>3094908.37101271</v>
      </c>
      <c r="C38">
        <v>1810297.13206831</v>
      </c>
    </row>
    <row r="39" spans="1:3">
      <c r="A39">
        <v>37</v>
      </c>
      <c r="B39">
        <v>3018040.76967104</v>
      </c>
      <c r="C39">
        <v>1810297.13206831</v>
      </c>
    </row>
    <row r="40" spans="1:3">
      <c r="A40">
        <v>38</v>
      </c>
      <c r="B40">
        <v>2936848.05326201</v>
      </c>
      <c r="C40">
        <v>1810297.13206831</v>
      </c>
    </row>
    <row r="41" spans="1:3">
      <c r="A41">
        <v>39</v>
      </c>
      <c r="B41">
        <v>2862974.50643493</v>
      </c>
      <c r="C41">
        <v>1810297.13206831</v>
      </c>
    </row>
    <row r="42" spans="1:3">
      <c r="A42">
        <v>40</v>
      </c>
      <c r="B42">
        <v>2831545.25852403</v>
      </c>
      <c r="C42">
        <v>1810297.13206831</v>
      </c>
    </row>
    <row r="43" spans="1:3">
      <c r="A43">
        <v>41</v>
      </c>
      <c r="B43">
        <v>2806890.45516093</v>
      </c>
      <c r="C43">
        <v>1810297.13206831</v>
      </c>
    </row>
    <row r="44" spans="1:3">
      <c r="A44">
        <v>42</v>
      </c>
      <c r="B44">
        <v>2786419.04708781</v>
      </c>
      <c r="C44">
        <v>1810297.13206831</v>
      </c>
    </row>
    <row r="45" spans="1:3">
      <c r="A45">
        <v>43</v>
      </c>
      <c r="B45">
        <v>2789600.14319711</v>
      </c>
      <c r="C45">
        <v>1810297.13206831</v>
      </c>
    </row>
    <row r="46" spans="1:3">
      <c r="A46">
        <v>44</v>
      </c>
      <c r="B46">
        <v>2763675.4109788</v>
      </c>
      <c r="C46">
        <v>1810297.13206831</v>
      </c>
    </row>
    <row r="47" spans="1:3">
      <c r="A47">
        <v>45</v>
      </c>
      <c r="B47">
        <v>2702069.11841702</v>
      </c>
      <c r="C47">
        <v>1810297.13206831</v>
      </c>
    </row>
    <row r="48" spans="1:3">
      <c r="A48">
        <v>46</v>
      </c>
      <c r="B48">
        <v>2645526.05128998</v>
      </c>
      <c r="C48">
        <v>1810297.13206831</v>
      </c>
    </row>
    <row r="49" spans="1:3">
      <c r="A49">
        <v>47</v>
      </c>
      <c r="B49">
        <v>2596637.36757611</v>
      </c>
      <c r="C49">
        <v>1810297.13206831</v>
      </c>
    </row>
    <row r="50" spans="1:3">
      <c r="A50">
        <v>48</v>
      </c>
      <c r="B50">
        <v>2552124.63950648</v>
      </c>
      <c r="C50">
        <v>1810297.13206831</v>
      </c>
    </row>
    <row r="51" spans="1:3">
      <c r="A51">
        <v>49</v>
      </c>
      <c r="B51">
        <v>2513447.72106256</v>
      </c>
      <c r="C51">
        <v>1810297.13206831</v>
      </c>
    </row>
    <row r="52" spans="1:3">
      <c r="A52">
        <v>50</v>
      </c>
      <c r="B52">
        <v>2490701.63679652</v>
      </c>
      <c r="C52">
        <v>1810297.13206831</v>
      </c>
    </row>
    <row r="53" spans="1:3">
      <c r="A53">
        <v>51</v>
      </c>
      <c r="B53">
        <v>2460919.97112668</v>
      </c>
      <c r="C53">
        <v>1810297.13206831</v>
      </c>
    </row>
    <row r="54" spans="1:3">
      <c r="A54">
        <v>52</v>
      </c>
      <c r="B54">
        <v>2447032.87482138</v>
      </c>
      <c r="C54">
        <v>1810297.13206831</v>
      </c>
    </row>
    <row r="55" spans="1:3">
      <c r="A55">
        <v>53</v>
      </c>
      <c r="B55">
        <v>2441458.41197019</v>
      </c>
      <c r="C55">
        <v>1810297.13206831</v>
      </c>
    </row>
    <row r="56" spans="1:3">
      <c r="A56">
        <v>54</v>
      </c>
      <c r="B56">
        <v>2445821.44634794</v>
      </c>
      <c r="C56">
        <v>1810297.13206831</v>
      </c>
    </row>
    <row r="57" spans="1:3">
      <c r="A57">
        <v>55</v>
      </c>
      <c r="B57">
        <v>2403546.1496139</v>
      </c>
      <c r="C57">
        <v>1810297.13206831</v>
      </c>
    </row>
    <row r="58" spans="1:3">
      <c r="A58">
        <v>56</v>
      </c>
      <c r="B58">
        <v>2369718.28144103</v>
      </c>
      <c r="C58">
        <v>1810297.13206831</v>
      </c>
    </row>
    <row r="59" spans="1:3">
      <c r="A59">
        <v>57</v>
      </c>
      <c r="B59">
        <v>2334551.85972421</v>
      </c>
      <c r="C59">
        <v>1810297.13206831</v>
      </c>
    </row>
    <row r="60" spans="1:3">
      <c r="A60">
        <v>58</v>
      </c>
      <c r="B60">
        <v>2309818.57924929</v>
      </c>
      <c r="C60">
        <v>1810297.13206831</v>
      </c>
    </row>
    <row r="61" spans="1:3">
      <c r="A61">
        <v>59</v>
      </c>
      <c r="B61">
        <v>2289933.70768948</v>
      </c>
      <c r="C61">
        <v>1810297.13206831</v>
      </c>
    </row>
    <row r="62" spans="1:3">
      <c r="A62">
        <v>60</v>
      </c>
      <c r="B62">
        <v>2263077.4966582</v>
      </c>
      <c r="C62">
        <v>1810297.13206831</v>
      </c>
    </row>
    <row r="63" spans="1:3">
      <c r="A63">
        <v>61</v>
      </c>
      <c r="B63">
        <v>2245019.49359844</v>
      </c>
      <c r="C63">
        <v>1810297.13206831</v>
      </c>
    </row>
    <row r="64" spans="1:3">
      <c r="A64">
        <v>62</v>
      </c>
      <c r="B64">
        <v>2225292.549625</v>
      </c>
      <c r="C64">
        <v>1810297.13206831</v>
      </c>
    </row>
    <row r="65" spans="1:3">
      <c r="A65">
        <v>63</v>
      </c>
      <c r="B65">
        <v>2212437.23645509</v>
      </c>
      <c r="C65">
        <v>1810297.13206831</v>
      </c>
    </row>
    <row r="66" spans="1:3">
      <c r="A66">
        <v>64</v>
      </c>
      <c r="B66">
        <v>2194928.07589957</v>
      </c>
      <c r="C66">
        <v>1810297.13206831</v>
      </c>
    </row>
    <row r="67" spans="1:3">
      <c r="A67">
        <v>65</v>
      </c>
      <c r="B67">
        <v>2172315.07346527</v>
      </c>
      <c r="C67">
        <v>1810297.13206831</v>
      </c>
    </row>
    <row r="68" spans="1:3">
      <c r="A68">
        <v>66</v>
      </c>
      <c r="B68">
        <v>2152649.75799293</v>
      </c>
      <c r="C68">
        <v>1810297.13206831</v>
      </c>
    </row>
    <row r="69" spans="1:3">
      <c r="A69">
        <v>67</v>
      </c>
      <c r="B69">
        <v>2131655.44672408</v>
      </c>
      <c r="C69">
        <v>1810297.13206831</v>
      </c>
    </row>
    <row r="70" spans="1:3">
      <c r="A70">
        <v>68</v>
      </c>
      <c r="B70">
        <v>2116365.03227765</v>
      </c>
      <c r="C70">
        <v>1810297.13206831</v>
      </c>
    </row>
    <row r="71" spans="1:3">
      <c r="A71">
        <v>69</v>
      </c>
      <c r="B71">
        <v>2097494.97954484</v>
      </c>
      <c r="C71">
        <v>1810297.13206831</v>
      </c>
    </row>
    <row r="72" spans="1:3">
      <c r="A72">
        <v>70</v>
      </c>
      <c r="B72">
        <v>2085731.90254335</v>
      </c>
      <c r="C72">
        <v>1810297.13206831</v>
      </c>
    </row>
    <row r="73" spans="1:3">
      <c r="A73">
        <v>71</v>
      </c>
      <c r="B73">
        <v>2073190.34791676</v>
      </c>
      <c r="C73">
        <v>1810297.13206831</v>
      </c>
    </row>
    <row r="74" spans="1:3">
      <c r="A74">
        <v>72</v>
      </c>
      <c r="B74">
        <v>2063711.39471668</v>
      </c>
      <c r="C74">
        <v>1810297.13206831</v>
      </c>
    </row>
    <row r="75" spans="1:3">
      <c r="A75">
        <v>73</v>
      </c>
      <c r="B75">
        <v>2046723.03204536</v>
      </c>
      <c r="C75">
        <v>1810297.13206831</v>
      </c>
    </row>
    <row r="76" spans="1:3">
      <c r="A76">
        <v>74</v>
      </c>
      <c r="B76">
        <v>2032744.33325657</v>
      </c>
      <c r="C76">
        <v>1810297.13206831</v>
      </c>
    </row>
    <row r="77" spans="1:3">
      <c r="A77">
        <v>75</v>
      </c>
      <c r="B77">
        <v>2016890.3217954</v>
      </c>
      <c r="C77">
        <v>1810297.13206831</v>
      </c>
    </row>
    <row r="78" spans="1:3">
      <c r="A78">
        <v>76</v>
      </c>
      <c r="B78">
        <v>2004691.91101431</v>
      </c>
      <c r="C78">
        <v>1810297.13206831</v>
      </c>
    </row>
    <row r="79" spans="1:3">
      <c r="A79">
        <v>77</v>
      </c>
      <c r="B79">
        <v>1994576.21566901</v>
      </c>
      <c r="C79">
        <v>1810297.13206831</v>
      </c>
    </row>
    <row r="80" spans="1:3">
      <c r="A80">
        <v>78</v>
      </c>
      <c r="B80">
        <v>1980148.39365532</v>
      </c>
      <c r="C80">
        <v>1810297.13206831</v>
      </c>
    </row>
    <row r="81" spans="1:3">
      <c r="A81">
        <v>79</v>
      </c>
      <c r="B81">
        <v>1968688.36088562</v>
      </c>
      <c r="C81">
        <v>1810297.13206831</v>
      </c>
    </row>
    <row r="82" spans="1:3">
      <c r="A82">
        <v>80</v>
      </c>
      <c r="B82">
        <v>1956823.56460612</v>
      </c>
      <c r="C82">
        <v>1810297.13206831</v>
      </c>
    </row>
    <row r="83" spans="1:3">
      <c r="A83">
        <v>81</v>
      </c>
      <c r="B83">
        <v>1948154.03593823</v>
      </c>
      <c r="C83">
        <v>1810297.13206831</v>
      </c>
    </row>
    <row r="84" spans="1:3">
      <c r="A84">
        <v>82</v>
      </c>
      <c r="B84">
        <v>1937517.56307557</v>
      </c>
      <c r="C84">
        <v>1810297.13206831</v>
      </c>
    </row>
    <row r="85" spans="1:3">
      <c r="A85">
        <v>83</v>
      </c>
      <c r="B85">
        <v>1925842.10830544</v>
      </c>
      <c r="C85">
        <v>1810297.13206831</v>
      </c>
    </row>
    <row r="86" spans="1:3">
      <c r="A86">
        <v>84</v>
      </c>
      <c r="B86">
        <v>1915517.87006174</v>
      </c>
      <c r="C86">
        <v>1810297.13206831</v>
      </c>
    </row>
    <row r="87" spans="1:3">
      <c r="A87">
        <v>85</v>
      </c>
      <c r="B87">
        <v>1904572.23120866</v>
      </c>
      <c r="C87">
        <v>1810297.13206831</v>
      </c>
    </row>
    <row r="88" spans="1:3">
      <c r="A88">
        <v>86</v>
      </c>
      <c r="B88">
        <v>1896477.86924211</v>
      </c>
      <c r="C88">
        <v>1810297.13206831</v>
      </c>
    </row>
    <row r="89" spans="1:3">
      <c r="A89">
        <v>87</v>
      </c>
      <c r="B89">
        <v>1885428.75625105</v>
      </c>
      <c r="C89">
        <v>1810297.13206831</v>
      </c>
    </row>
    <row r="90" spans="1:3">
      <c r="A90">
        <v>88</v>
      </c>
      <c r="B90">
        <v>1877184.00451317</v>
      </c>
      <c r="C90">
        <v>1810297.13206831</v>
      </c>
    </row>
    <row r="91" spans="1:3">
      <c r="A91">
        <v>89</v>
      </c>
      <c r="B91">
        <v>1868563.89971336</v>
      </c>
      <c r="C91">
        <v>1810297.13206831</v>
      </c>
    </row>
    <row r="92" spans="1:3">
      <c r="A92">
        <v>90</v>
      </c>
      <c r="B92">
        <v>1862139.6133174</v>
      </c>
      <c r="C92">
        <v>1810297.13206831</v>
      </c>
    </row>
    <row r="93" spans="1:3">
      <c r="A93">
        <v>91</v>
      </c>
      <c r="B93">
        <v>1852378.28596861</v>
      </c>
      <c r="C93">
        <v>1810297.13206831</v>
      </c>
    </row>
    <row r="94" spans="1:3">
      <c r="A94">
        <v>92</v>
      </c>
      <c r="B94">
        <v>1843897.8620719</v>
      </c>
      <c r="C94">
        <v>1810297.13206831</v>
      </c>
    </row>
    <row r="95" spans="1:3">
      <c r="A95">
        <v>93</v>
      </c>
      <c r="B95">
        <v>1834881.97837752</v>
      </c>
      <c r="C95">
        <v>1810297.13206831</v>
      </c>
    </row>
    <row r="96" spans="1:3">
      <c r="A96">
        <v>94</v>
      </c>
      <c r="B96">
        <v>1827517.71211022</v>
      </c>
      <c r="C96">
        <v>1810297.13206831</v>
      </c>
    </row>
    <row r="97" spans="1:3">
      <c r="A97">
        <v>95</v>
      </c>
      <c r="B97">
        <v>1821883.37524393</v>
      </c>
      <c r="C97">
        <v>1810297.13206831</v>
      </c>
    </row>
    <row r="98" spans="1:3">
      <c r="A98">
        <v>96</v>
      </c>
      <c r="B98">
        <v>1813195.49475465</v>
      </c>
      <c r="C98">
        <v>1810297.13206831</v>
      </c>
    </row>
    <row r="99" spans="1:3">
      <c r="A99">
        <v>97</v>
      </c>
      <c r="B99">
        <v>1805952.52001812</v>
      </c>
      <c r="C99">
        <v>1810297.13206831</v>
      </c>
    </row>
    <row r="100" spans="1:3">
      <c r="A100">
        <v>98</v>
      </c>
      <c r="B100">
        <v>1798377.38698401</v>
      </c>
      <c r="C100">
        <v>1810297.13206831</v>
      </c>
    </row>
    <row r="101" spans="1:3">
      <c r="A101">
        <v>99</v>
      </c>
      <c r="B101">
        <v>1792724.45696921</v>
      </c>
      <c r="C101">
        <v>1810297.13206831</v>
      </c>
    </row>
    <row r="102" spans="1:3">
      <c r="A102">
        <v>100</v>
      </c>
      <c r="B102">
        <v>1785534.34157264</v>
      </c>
      <c r="C102">
        <v>1810297.13206831</v>
      </c>
    </row>
    <row r="103" spans="1:3">
      <c r="A103">
        <v>101</v>
      </c>
      <c r="B103">
        <v>1778370.78267262</v>
      </c>
      <c r="C103">
        <v>1810297.13206831</v>
      </c>
    </row>
    <row r="104" spans="1:3">
      <c r="A104">
        <v>102</v>
      </c>
      <c r="B104">
        <v>1771589.34961432</v>
      </c>
      <c r="C104">
        <v>1810297.13206831</v>
      </c>
    </row>
    <row r="105" spans="1:3">
      <c r="A105">
        <v>103</v>
      </c>
      <c r="B105">
        <v>1765175.98126783</v>
      </c>
      <c r="C105">
        <v>1810297.13206831</v>
      </c>
    </row>
    <row r="106" spans="1:3">
      <c r="A106">
        <v>104</v>
      </c>
      <c r="B106">
        <v>1760513.32591892</v>
      </c>
      <c r="C106">
        <v>1810297.13206831</v>
      </c>
    </row>
    <row r="107" spans="1:3">
      <c r="A107">
        <v>105</v>
      </c>
      <c r="B107">
        <v>1753389.47240327</v>
      </c>
      <c r="C107">
        <v>1810297.13206831</v>
      </c>
    </row>
    <row r="108" spans="1:3">
      <c r="A108">
        <v>106</v>
      </c>
      <c r="B108">
        <v>1747530.49803922</v>
      </c>
      <c r="C108">
        <v>1810297.13206831</v>
      </c>
    </row>
    <row r="109" spans="1:3">
      <c r="A109">
        <v>107</v>
      </c>
      <c r="B109">
        <v>1741490.27127203</v>
      </c>
      <c r="C109">
        <v>1810297.13206831</v>
      </c>
    </row>
    <row r="110" spans="1:3">
      <c r="A110">
        <v>108</v>
      </c>
      <c r="B110">
        <v>1737083.36858647</v>
      </c>
      <c r="C110">
        <v>1810297.13206831</v>
      </c>
    </row>
    <row r="111" spans="1:3">
      <c r="A111">
        <v>109</v>
      </c>
      <c r="B111">
        <v>1731068.69134496</v>
      </c>
      <c r="C111">
        <v>1810297.13206831</v>
      </c>
    </row>
    <row r="112" spans="1:3">
      <c r="A112">
        <v>110</v>
      </c>
      <c r="B112">
        <v>1725209.263199</v>
      </c>
      <c r="C112">
        <v>1810297.13206831</v>
      </c>
    </row>
    <row r="113" spans="1:3">
      <c r="A113">
        <v>111</v>
      </c>
      <c r="B113">
        <v>1719582.16292458</v>
      </c>
      <c r="C113">
        <v>1810297.13206831</v>
      </c>
    </row>
    <row r="114" spans="1:3">
      <c r="A114">
        <v>112</v>
      </c>
      <c r="B114">
        <v>1714303.20724646</v>
      </c>
      <c r="C114">
        <v>1810297.13206831</v>
      </c>
    </row>
    <row r="115" spans="1:3">
      <c r="A115">
        <v>113</v>
      </c>
      <c r="B115">
        <v>1710667.65511149</v>
      </c>
      <c r="C115">
        <v>1810297.13206831</v>
      </c>
    </row>
    <row r="116" spans="1:3">
      <c r="A116">
        <v>114</v>
      </c>
      <c r="B116">
        <v>1704874.57758611</v>
      </c>
      <c r="C116">
        <v>1810297.13206831</v>
      </c>
    </row>
    <row r="117" spans="1:3">
      <c r="A117">
        <v>115</v>
      </c>
      <c r="B117">
        <v>1700251.45329048</v>
      </c>
      <c r="C117">
        <v>1810297.13206831</v>
      </c>
    </row>
    <row r="118" spans="1:3">
      <c r="A118">
        <v>116</v>
      </c>
      <c r="B118">
        <v>1695310.53276341</v>
      </c>
      <c r="C118">
        <v>1810297.13206831</v>
      </c>
    </row>
    <row r="119" spans="1:3">
      <c r="A119">
        <v>117</v>
      </c>
      <c r="B119">
        <v>1691717.46047775</v>
      </c>
      <c r="C119">
        <v>1810297.13206831</v>
      </c>
    </row>
    <row r="120" spans="1:3">
      <c r="A120">
        <v>118</v>
      </c>
      <c r="B120">
        <v>1686407.11493718</v>
      </c>
      <c r="C120">
        <v>1810297.13206831</v>
      </c>
    </row>
    <row r="121" spans="1:3">
      <c r="A121">
        <v>119</v>
      </c>
      <c r="B121">
        <v>1681882.8608271</v>
      </c>
      <c r="C121">
        <v>1810297.13206831</v>
      </c>
    </row>
    <row r="122" spans="1:3">
      <c r="A122">
        <v>120</v>
      </c>
      <c r="B122">
        <v>1676851.32503964</v>
      </c>
      <c r="C122">
        <v>1810297.13206831</v>
      </c>
    </row>
    <row r="123" spans="1:3">
      <c r="A123">
        <v>121</v>
      </c>
      <c r="B123">
        <v>1673190.86586572</v>
      </c>
      <c r="C123">
        <v>1810297.13206831</v>
      </c>
    </row>
    <row r="124" spans="1:3">
      <c r="A124">
        <v>122</v>
      </c>
      <c r="B124">
        <v>1670609.91557</v>
      </c>
      <c r="C124">
        <v>1810297.13206831</v>
      </c>
    </row>
    <row r="125" spans="1:3">
      <c r="A125">
        <v>123</v>
      </c>
      <c r="B125">
        <v>1665963.34892639</v>
      </c>
      <c r="C125">
        <v>1810297.13206831</v>
      </c>
    </row>
    <row r="126" spans="1:3">
      <c r="A126">
        <v>124</v>
      </c>
      <c r="B126">
        <v>1661661.253028</v>
      </c>
      <c r="C126">
        <v>1810297.13206831</v>
      </c>
    </row>
    <row r="127" spans="1:3">
      <c r="A127">
        <v>125</v>
      </c>
      <c r="B127">
        <v>1657232.9714621</v>
      </c>
      <c r="C127">
        <v>1810297.13206831</v>
      </c>
    </row>
    <row r="128" spans="1:3">
      <c r="A128">
        <v>126</v>
      </c>
      <c r="B128">
        <v>1654089.96432452</v>
      </c>
      <c r="C128">
        <v>1810297.13206831</v>
      </c>
    </row>
    <row r="129" spans="1:3">
      <c r="A129">
        <v>127</v>
      </c>
      <c r="B129">
        <v>1650776.20486961</v>
      </c>
      <c r="C129">
        <v>1810297.13206831</v>
      </c>
    </row>
    <row r="130" spans="1:3">
      <c r="A130">
        <v>128</v>
      </c>
      <c r="B130">
        <v>1646581.7846549</v>
      </c>
      <c r="C130">
        <v>1810297.13206831</v>
      </c>
    </row>
    <row r="131" spans="1:3">
      <c r="A131">
        <v>129</v>
      </c>
      <c r="B131">
        <v>1643523.88446345</v>
      </c>
      <c r="C131">
        <v>1810297.13206831</v>
      </c>
    </row>
    <row r="132" spans="1:3">
      <c r="A132">
        <v>130</v>
      </c>
      <c r="B132">
        <v>1639490.29757784</v>
      </c>
      <c r="C132">
        <v>1810297.13206831</v>
      </c>
    </row>
    <row r="133" spans="1:3">
      <c r="A133">
        <v>131</v>
      </c>
      <c r="B133">
        <v>1637016.4701827</v>
      </c>
      <c r="C133">
        <v>1810297.13206831</v>
      </c>
    </row>
    <row r="134" spans="1:3">
      <c r="A134">
        <v>132</v>
      </c>
      <c r="B134">
        <v>1633146.48062672</v>
      </c>
      <c r="C134">
        <v>1810297.13206831</v>
      </c>
    </row>
    <row r="135" spans="1:3">
      <c r="A135">
        <v>133</v>
      </c>
      <c r="B135">
        <v>1630610.74216301</v>
      </c>
      <c r="C135">
        <v>1810297.13206831</v>
      </c>
    </row>
    <row r="136" spans="1:3">
      <c r="A136">
        <v>134</v>
      </c>
      <c r="B136">
        <v>1627920.8755536</v>
      </c>
      <c r="C136">
        <v>1810297.13206831</v>
      </c>
    </row>
    <row r="137" spans="1:3">
      <c r="A137">
        <v>135</v>
      </c>
      <c r="B137">
        <v>1626231.67018932</v>
      </c>
      <c r="C137">
        <v>1810297.13206831</v>
      </c>
    </row>
    <row r="138" spans="1:3">
      <c r="A138">
        <v>136</v>
      </c>
      <c r="B138">
        <v>1622272.14321073</v>
      </c>
      <c r="C138">
        <v>1810297.13206831</v>
      </c>
    </row>
    <row r="139" spans="1:3">
      <c r="A139">
        <v>137</v>
      </c>
      <c r="B139">
        <v>1620061.38737736</v>
      </c>
      <c r="C139">
        <v>1810297.13206831</v>
      </c>
    </row>
    <row r="140" spans="1:3">
      <c r="A140">
        <v>138</v>
      </c>
      <c r="B140">
        <v>1616215.54841268</v>
      </c>
      <c r="C140">
        <v>1810297.13206831</v>
      </c>
    </row>
    <row r="141" spans="1:3">
      <c r="A141">
        <v>139</v>
      </c>
      <c r="B141">
        <v>1614943.99124629</v>
      </c>
      <c r="C141">
        <v>1810297.13206831</v>
      </c>
    </row>
    <row r="142" spans="1:3">
      <c r="A142">
        <v>140</v>
      </c>
      <c r="B142">
        <v>1614156.92750829</v>
      </c>
      <c r="C142">
        <v>1810297.13206831</v>
      </c>
    </row>
    <row r="143" spans="1:3">
      <c r="A143">
        <v>141</v>
      </c>
      <c r="B143">
        <v>1612006.07827143</v>
      </c>
      <c r="C143">
        <v>1810297.13206831</v>
      </c>
    </row>
    <row r="144" spans="1:3">
      <c r="A144">
        <v>142</v>
      </c>
      <c r="B144">
        <v>1609331.43925156</v>
      </c>
      <c r="C144">
        <v>1810297.13206831</v>
      </c>
    </row>
    <row r="145" spans="1:3">
      <c r="A145">
        <v>143</v>
      </c>
      <c r="B145">
        <v>1606345.81457853</v>
      </c>
      <c r="C145">
        <v>1810297.13206831</v>
      </c>
    </row>
    <row r="146" spans="1:3">
      <c r="A146">
        <v>144</v>
      </c>
      <c r="B146">
        <v>1604121.96666336</v>
      </c>
      <c r="C146">
        <v>1810297.13206831</v>
      </c>
    </row>
    <row r="147" spans="1:3">
      <c r="A147">
        <v>145</v>
      </c>
      <c r="B147">
        <v>1603358.09593679</v>
      </c>
      <c r="C147">
        <v>1810297.13206831</v>
      </c>
    </row>
    <row r="148" spans="1:3">
      <c r="A148">
        <v>146</v>
      </c>
      <c r="B148">
        <v>1600609.63137643</v>
      </c>
      <c r="C148">
        <v>1810297.13206831</v>
      </c>
    </row>
    <row r="149" spans="1:3">
      <c r="A149">
        <v>147</v>
      </c>
      <c r="B149">
        <v>1600131.84886205</v>
      </c>
      <c r="C149">
        <v>1810297.13206831</v>
      </c>
    </row>
    <row r="150" spans="1:3">
      <c r="A150">
        <v>148</v>
      </c>
      <c r="B150">
        <v>1597274.65369591</v>
      </c>
      <c r="C150">
        <v>1810297.13206831</v>
      </c>
    </row>
    <row r="151" spans="1:3">
      <c r="A151">
        <v>149</v>
      </c>
      <c r="B151">
        <v>1595603.69416802</v>
      </c>
      <c r="C151">
        <v>1810297.13206831</v>
      </c>
    </row>
    <row r="152" spans="1:3">
      <c r="A152">
        <v>150</v>
      </c>
      <c r="B152">
        <v>1595045.58053225</v>
      </c>
      <c r="C152">
        <v>1810297.13206831</v>
      </c>
    </row>
    <row r="153" spans="1:3">
      <c r="A153">
        <v>151</v>
      </c>
      <c r="B153">
        <v>1592982.44310106</v>
      </c>
      <c r="C153">
        <v>1810297.13206831</v>
      </c>
    </row>
    <row r="154" spans="1:3">
      <c r="A154">
        <v>152</v>
      </c>
      <c r="B154">
        <v>1591887.4315355</v>
      </c>
      <c r="C154">
        <v>1810297.13206831</v>
      </c>
    </row>
    <row r="155" spans="1:3">
      <c r="A155">
        <v>153</v>
      </c>
      <c r="B155">
        <v>1592569.74414231</v>
      </c>
      <c r="C155">
        <v>1810297.13206831</v>
      </c>
    </row>
    <row r="156" spans="1:3">
      <c r="A156">
        <v>154</v>
      </c>
      <c r="B156">
        <v>1590204.98233723</v>
      </c>
      <c r="C156">
        <v>1810297.13206831</v>
      </c>
    </row>
    <row r="157" spans="1:3">
      <c r="A157">
        <v>155</v>
      </c>
      <c r="B157">
        <v>1589501.69008566</v>
      </c>
      <c r="C157">
        <v>1810297.13206831</v>
      </c>
    </row>
    <row r="158" spans="1:3">
      <c r="A158">
        <v>156</v>
      </c>
      <c r="B158">
        <v>1589217.57203042</v>
      </c>
      <c r="C158">
        <v>1810297.13206831</v>
      </c>
    </row>
    <row r="159" spans="1:3">
      <c r="A159">
        <v>157</v>
      </c>
      <c r="B159">
        <v>1589349.84424366</v>
      </c>
      <c r="C159">
        <v>1810297.13206831</v>
      </c>
    </row>
    <row r="160" spans="1:3">
      <c r="A160">
        <v>158</v>
      </c>
      <c r="B160">
        <v>1590989.19090375</v>
      </c>
      <c r="C160">
        <v>1810297.13206831</v>
      </c>
    </row>
    <row r="161" spans="1:3">
      <c r="A161">
        <v>159</v>
      </c>
      <c r="B161">
        <v>1590174.98329118</v>
      </c>
      <c r="C161">
        <v>1810297.13206831</v>
      </c>
    </row>
    <row r="162" spans="1:3">
      <c r="A162">
        <v>160</v>
      </c>
      <c r="B162">
        <v>1590590.66228905</v>
      </c>
      <c r="C162">
        <v>1810297.13206831</v>
      </c>
    </row>
    <row r="163" spans="1:3">
      <c r="A163">
        <v>161</v>
      </c>
      <c r="B163">
        <v>1589300.35389338</v>
      </c>
      <c r="C163">
        <v>1810297.13206831</v>
      </c>
    </row>
    <row r="164" spans="1:3">
      <c r="A164">
        <v>162</v>
      </c>
      <c r="B164">
        <v>1589375.56727989</v>
      </c>
      <c r="C164">
        <v>1810297.13206831</v>
      </c>
    </row>
    <row r="165" spans="1:3">
      <c r="A165">
        <v>163</v>
      </c>
      <c r="B165">
        <v>1589807.62208238</v>
      </c>
      <c r="C165">
        <v>1810297.13206831</v>
      </c>
    </row>
    <row r="166" spans="1:3">
      <c r="A166">
        <v>164</v>
      </c>
      <c r="B166">
        <v>1589335.22896988</v>
      </c>
      <c r="C166">
        <v>1810297.13206831</v>
      </c>
    </row>
    <row r="167" spans="1:3">
      <c r="A167">
        <v>165</v>
      </c>
      <c r="B167">
        <v>1589885.1344907</v>
      </c>
      <c r="C167">
        <v>1810297.13206831</v>
      </c>
    </row>
    <row r="168" spans="1:3">
      <c r="A168">
        <v>166</v>
      </c>
      <c r="B168">
        <v>1588561.36459678</v>
      </c>
      <c r="C168">
        <v>1810297.13206831</v>
      </c>
    </row>
    <row r="169" spans="1:3">
      <c r="A169">
        <v>167</v>
      </c>
      <c r="B169">
        <v>1589866.0392798</v>
      </c>
      <c r="C169">
        <v>1810297.13206831</v>
      </c>
    </row>
    <row r="170" spans="1:3">
      <c r="A170">
        <v>168</v>
      </c>
      <c r="B170">
        <v>1589488.18752524</v>
      </c>
      <c r="C170">
        <v>1810297.13206831</v>
      </c>
    </row>
    <row r="171" spans="1:3">
      <c r="A171">
        <v>169</v>
      </c>
      <c r="B171">
        <v>1588588.92083717</v>
      </c>
      <c r="C171">
        <v>1810297.13206831</v>
      </c>
    </row>
    <row r="172" spans="1:3">
      <c r="A172">
        <v>170</v>
      </c>
      <c r="B172">
        <v>1588618.06176922</v>
      </c>
      <c r="C172">
        <v>1810297.13206831</v>
      </c>
    </row>
    <row r="173" spans="1:3">
      <c r="A173">
        <v>171</v>
      </c>
      <c r="B173">
        <v>1587708.51107804</v>
      </c>
      <c r="C173">
        <v>1810297.13206831</v>
      </c>
    </row>
    <row r="174" spans="1:3">
      <c r="A174">
        <v>172</v>
      </c>
      <c r="B174">
        <v>1588450.21847005</v>
      </c>
      <c r="C174">
        <v>1810297.13206831</v>
      </c>
    </row>
    <row r="175" spans="1:3">
      <c r="A175">
        <v>173</v>
      </c>
      <c r="B175">
        <v>1588542.89301913</v>
      </c>
      <c r="C175">
        <v>1810297.13206831</v>
      </c>
    </row>
    <row r="176" spans="1:3">
      <c r="A176">
        <v>174</v>
      </c>
      <c r="B176">
        <v>1588497.81158252</v>
      </c>
      <c r="C176">
        <v>1810297.13206831</v>
      </c>
    </row>
    <row r="177" spans="1:3">
      <c r="A177">
        <v>175</v>
      </c>
      <c r="B177">
        <v>1588331.03556373</v>
      </c>
      <c r="C177">
        <v>1810297.13206831</v>
      </c>
    </row>
    <row r="178" spans="1:3">
      <c r="A178">
        <v>176</v>
      </c>
      <c r="B178">
        <v>1588547.87995281</v>
      </c>
      <c r="C178">
        <v>1810297.13206831</v>
      </c>
    </row>
    <row r="179" spans="1:3">
      <c r="A179">
        <v>177</v>
      </c>
      <c r="B179">
        <v>1588527.81534161</v>
      </c>
      <c r="C179">
        <v>1810297.13206831</v>
      </c>
    </row>
    <row r="180" spans="1:3">
      <c r="A180">
        <v>178</v>
      </c>
      <c r="B180">
        <v>1588569.10922705</v>
      </c>
      <c r="C180">
        <v>1810297.13206831</v>
      </c>
    </row>
    <row r="181" spans="1:3">
      <c r="A181">
        <v>179</v>
      </c>
      <c r="B181">
        <v>1588470.6332737</v>
      </c>
      <c r="C181">
        <v>1810297.13206831</v>
      </c>
    </row>
    <row r="182" spans="1:3">
      <c r="A182">
        <v>180</v>
      </c>
      <c r="B182">
        <v>1588804.64038418</v>
      </c>
      <c r="C182">
        <v>1810297.13206831</v>
      </c>
    </row>
    <row r="183" spans="1:3">
      <c r="A183">
        <v>181</v>
      </c>
      <c r="B183">
        <v>1588999.8502065</v>
      </c>
      <c r="C183">
        <v>1810297.13206831</v>
      </c>
    </row>
    <row r="184" spans="1:3">
      <c r="A184">
        <v>182</v>
      </c>
      <c r="B184">
        <v>1588628.38671164</v>
      </c>
      <c r="C184">
        <v>1810297.13206831</v>
      </c>
    </row>
    <row r="185" spans="1:3">
      <c r="A185">
        <v>183</v>
      </c>
      <c r="B185">
        <v>1588570.62020098</v>
      </c>
      <c r="C185">
        <v>1810297.13206831</v>
      </c>
    </row>
    <row r="186" spans="1:3">
      <c r="A186">
        <v>184</v>
      </c>
      <c r="B186">
        <v>1588498.11347577</v>
      </c>
      <c r="C186">
        <v>1810297.13206831</v>
      </c>
    </row>
    <row r="187" spans="1:3">
      <c r="A187">
        <v>185</v>
      </c>
      <c r="B187">
        <v>1588325.18210664</v>
      </c>
      <c r="C187">
        <v>1810297.13206831</v>
      </c>
    </row>
    <row r="188" spans="1:3">
      <c r="A188">
        <v>186</v>
      </c>
      <c r="B188">
        <v>1588476.10901651</v>
      </c>
      <c r="C188">
        <v>1810297.13206831</v>
      </c>
    </row>
    <row r="189" spans="1:3">
      <c r="A189">
        <v>187</v>
      </c>
      <c r="B189">
        <v>1588450.9965647</v>
      </c>
      <c r="C189">
        <v>1810297.13206831</v>
      </c>
    </row>
    <row r="190" spans="1:3">
      <c r="A190">
        <v>188</v>
      </c>
      <c r="B190">
        <v>1588380.62911668</v>
      </c>
      <c r="C190">
        <v>1810297.13206831</v>
      </c>
    </row>
    <row r="191" spans="1:3">
      <c r="A191">
        <v>189</v>
      </c>
      <c r="B191">
        <v>1588574.64070496</v>
      </c>
      <c r="C191">
        <v>1810297.13206831</v>
      </c>
    </row>
    <row r="192" spans="1:3">
      <c r="A192">
        <v>190</v>
      </c>
      <c r="B192">
        <v>1588584.21567947</v>
      </c>
      <c r="C192">
        <v>1810297.13206831</v>
      </c>
    </row>
    <row r="193" spans="1:3">
      <c r="A193">
        <v>191</v>
      </c>
      <c r="B193">
        <v>1588504.49587321</v>
      </c>
      <c r="C193">
        <v>1810297.13206831</v>
      </c>
    </row>
    <row r="194" spans="1:3">
      <c r="A194">
        <v>192</v>
      </c>
      <c r="B194">
        <v>1588565.38682643</v>
      </c>
      <c r="C194">
        <v>1810297.13206831</v>
      </c>
    </row>
    <row r="195" spans="1:3">
      <c r="A195">
        <v>193</v>
      </c>
      <c r="B195">
        <v>1588532.90424328</v>
      </c>
      <c r="C195">
        <v>1810297.13206831</v>
      </c>
    </row>
    <row r="196" spans="1:3">
      <c r="A196">
        <v>194</v>
      </c>
      <c r="B196">
        <v>1588469.87180738</v>
      </c>
      <c r="C196">
        <v>1810297.13206831</v>
      </c>
    </row>
    <row r="197" spans="1:3">
      <c r="A197">
        <v>195</v>
      </c>
      <c r="B197">
        <v>1588462.56703991</v>
      </c>
      <c r="C197">
        <v>1810297.13206831</v>
      </c>
    </row>
    <row r="198" spans="1:3">
      <c r="A198">
        <v>196</v>
      </c>
      <c r="B198">
        <v>1588360.6847244</v>
      </c>
      <c r="C198">
        <v>1810297.13206831</v>
      </c>
    </row>
    <row r="199" spans="1:3">
      <c r="A199">
        <v>197</v>
      </c>
      <c r="B199">
        <v>1588384.50755971</v>
      </c>
      <c r="C199">
        <v>1810297.13206831</v>
      </c>
    </row>
    <row r="200" spans="1:3">
      <c r="A200">
        <v>198</v>
      </c>
      <c r="B200">
        <v>1588528.18280033</v>
      </c>
      <c r="C200">
        <v>1810297.13206831</v>
      </c>
    </row>
    <row r="201" spans="1:3">
      <c r="A201">
        <v>199</v>
      </c>
      <c r="B201">
        <v>1588498.19576988</v>
      </c>
      <c r="C201">
        <v>1810297.13206831</v>
      </c>
    </row>
    <row r="202" spans="1:3">
      <c r="A202">
        <v>200</v>
      </c>
      <c r="B202">
        <v>1588486.52849439</v>
      </c>
      <c r="C202">
        <v>1810297.13206831</v>
      </c>
    </row>
    <row r="203" spans="1:3">
      <c r="A203">
        <v>201</v>
      </c>
      <c r="B203">
        <v>1588456.2930945</v>
      </c>
      <c r="C203">
        <v>1810297.13206831</v>
      </c>
    </row>
    <row r="204" spans="1:3">
      <c r="A204">
        <v>202</v>
      </c>
      <c r="B204">
        <v>1588426.99015667</v>
      </c>
      <c r="C204">
        <v>1810297.13206831</v>
      </c>
    </row>
    <row r="205" spans="1:3">
      <c r="A205">
        <v>203</v>
      </c>
      <c r="B205">
        <v>1588442.36607444</v>
      </c>
      <c r="C205">
        <v>1810297.13206831</v>
      </c>
    </row>
    <row r="206" spans="1:3">
      <c r="A206">
        <v>204</v>
      </c>
      <c r="B206">
        <v>1588484.83203713</v>
      </c>
      <c r="C206">
        <v>1810297.13206831</v>
      </c>
    </row>
    <row r="207" spans="1:3">
      <c r="A207">
        <v>205</v>
      </c>
      <c r="B207">
        <v>1588449.50161304</v>
      </c>
      <c r="C207">
        <v>1810297.13206831</v>
      </c>
    </row>
    <row r="208" spans="1:3">
      <c r="A208">
        <v>206</v>
      </c>
      <c r="B208">
        <v>1588456.15121606</v>
      </c>
      <c r="C208">
        <v>1810297.13206831</v>
      </c>
    </row>
    <row r="209" spans="1:3">
      <c r="A209">
        <v>207</v>
      </c>
      <c r="B209">
        <v>1588465.25368683</v>
      </c>
      <c r="C209">
        <v>1810297.13206831</v>
      </c>
    </row>
    <row r="210" spans="1:3">
      <c r="A210">
        <v>208</v>
      </c>
      <c r="B210">
        <v>1588452.55590199</v>
      </c>
      <c r="C210">
        <v>1810297.13206831</v>
      </c>
    </row>
    <row r="211" spans="1:3">
      <c r="A211">
        <v>209</v>
      </c>
      <c r="B211">
        <v>1588409.63683517</v>
      </c>
      <c r="C211">
        <v>1810297.13206831</v>
      </c>
    </row>
    <row r="212" spans="1:3">
      <c r="A212">
        <v>210</v>
      </c>
      <c r="B212">
        <v>1588470.50753156</v>
      </c>
      <c r="C212">
        <v>1810297.13206831</v>
      </c>
    </row>
    <row r="213" spans="1:3">
      <c r="A213">
        <v>211</v>
      </c>
      <c r="B213">
        <v>1588447.56707599</v>
      </c>
      <c r="C213">
        <v>1810297.13206831</v>
      </c>
    </row>
    <row r="214" spans="1:3">
      <c r="A214">
        <v>212</v>
      </c>
      <c r="B214">
        <v>1588461.9880556</v>
      </c>
      <c r="C214">
        <v>1810297.13206831</v>
      </c>
    </row>
    <row r="215" spans="1:3">
      <c r="A215">
        <v>213</v>
      </c>
      <c r="B215">
        <v>1588443.46298398</v>
      </c>
      <c r="C215">
        <v>1810297.13206831</v>
      </c>
    </row>
    <row r="216" spans="1:3">
      <c r="A216">
        <v>214</v>
      </c>
      <c r="B216">
        <v>1588446.25558757</v>
      </c>
      <c r="C216">
        <v>1810297.13206831</v>
      </c>
    </row>
    <row r="217" spans="1:3">
      <c r="A217">
        <v>215</v>
      </c>
      <c r="B217">
        <v>1588431.6740539</v>
      </c>
      <c r="C217">
        <v>1810297.13206831</v>
      </c>
    </row>
    <row r="218" spans="1:3">
      <c r="A218">
        <v>216</v>
      </c>
      <c r="B218">
        <v>1588423.9207189</v>
      </c>
      <c r="C218">
        <v>1810297.13206831</v>
      </c>
    </row>
    <row r="219" spans="1:3">
      <c r="A219">
        <v>217</v>
      </c>
      <c r="B219">
        <v>1588440.46710661</v>
      </c>
      <c r="C219">
        <v>1810297.13206831</v>
      </c>
    </row>
    <row r="220" spans="1:3">
      <c r="A220">
        <v>218</v>
      </c>
      <c r="B220">
        <v>1588369.43176024</v>
      </c>
      <c r="C220">
        <v>1810297.13206831</v>
      </c>
    </row>
    <row r="221" spans="1:3">
      <c r="A221">
        <v>219</v>
      </c>
      <c r="B221">
        <v>1588417.68172428</v>
      </c>
      <c r="C221">
        <v>1810297.13206831</v>
      </c>
    </row>
    <row r="222" spans="1:3">
      <c r="A222">
        <v>220</v>
      </c>
      <c r="B222">
        <v>1588435.80692229</v>
      </c>
      <c r="C222">
        <v>1810297.13206831</v>
      </c>
    </row>
    <row r="223" spans="1:3">
      <c r="A223">
        <v>221</v>
      </c>
      <c r="B223">
        <v>1588419.41939492</v>
      </c>
      <c r="C223">
        <v>1810297.13206831</v>
      </c>
    </row>
    <row r="224" spans="1:3">
      <c r="A224">
        <v>222</v>
      </c>
      <c r="B224">
        <v>1588418.52978043</v>
      </c>
      <c r="C224">
        <v>1810297.13206831</v>
      </c>
    </row>
    <row r="225" spans="1:3">
      <c r="A225">
        <v>223</v>
      </c>
      <c r="B225">
        <v>1588428.00021851</v>
      </c>
      <c r="C225">
        <v>1810297.13206831</v>
      </c>
    </row>
    <row r="226" spans="1:3">
      <c r="A226">
        <v>224</v>
      </c>
      <c r="B226">
        <v>1588427.64143467</v>
      </c>
      <c r="C226">
        <v>1810297.13206831</v>
      </c>
    </row>
    <row r="227" spans="1:3">
      <c r="A227">
        <v>225</v>
      </c>
      <c r="B227">
        <v>1588425.52611125</v>
      </c>
      <c r="C227">
        <v>1810297.13206831</v>
      </c>
    </row>
    <row r="228" spans="1:3">
      <c r="A228">
        <v>226</v>
      </c>
      <c r="B228">
        <v>1588433.01151049</v>
      </c>
      <c r="C228">
        <v>1810297.13206831</v>
      </c>
    </row>
    <row r="229" spans="1:3">
      <c r="A229">
        <v>227</v>
      </c>
      <c r="B229">
        <v>1588442.34628963</v>
      </c>
      <c r="C229">
        <v>1810297.13206831</v>
      </c>
    </row>
    <row r="230" spans="1:3">
      <c r="A230">
        <v>228</v>
      </c>
      <c r="B230">
        <v>1588415.39858115</v>
      </c>
      <c r="C230">
        <v>1810297.13206831</v>
      </c>
    </row>
    <row r="231" spans="1:3">
      <c r="A231">
        <v>229</v>
      </c>
      <c r="B231">
        <v>1588394.81874861</v>
      </c>
      <c r="C231">
        <v>1810297.13206831</v>
      </c>
    </row>
    <row r="232" spans="1:3">
      <c r="A232">
        <v>230</v>
      </c>
      <c r="B232">
        <v>1588424.67982807</v>
      </c>
      <c r="C232">
        <v>1810297.13206831</v>
      </c>
    </row>
    <row r="233" spans="1:3">
      <c r="A233">
        <v>231</v>
      </c>
      <c r="B233">
        <v>1588406.78823483</v>
      </c>
      <c r="C233">
        <v>1810297.13206831</v>
      </c>
    </row>
    <row r="234" spans="1:3">
      <c r="A234">
        <v>232</v>
      </c>
      <c r="B234">
        <v>1588417.40987652</v>
      </c>
      <c r="C234">
        <v>1810297.13206831</v>
      </c>
    </row>
    <row r="235" spans="1:3">
      <c r="A235">
        <v>233</v>
      </c>
      <c r="B235">
        <v>1588407.18371686</v>
      </c>
      <c r="C235">
        <v>1810297.13206831</v>
      </c>
    </row>
    <row r="236" spans="1:3">
      <c r="A236">
        <v>234</v>
      </c>
      <c r="B236">
        <v>1588402.78974964</v>
      </c>
      <c r="C236">
        <v>1810297.13206831</v>
      </c>
    </row>
    <row r="237" spans="1:3">
      <c r="A237">
        <v>235</v>
      </c>
      <c r="B237">
        <v>1588397.00954446</v>
      </c>
      <c r="C237">
        <v>1810297.13206831</v>
      </c>
    </row>
    <row r="238" spans="1:3">
      <c r="A238">
        <v>236</v>
      </c>
      <c r="B238">
        <v>1588406.4546469</v>
      </c>
      <c r="C238">
        <v>1810297.13206831</v>
      </c>
    </row>
    <row r="239" spans="1:3">
      <c r="A239">
        <v>237</v>
      </c>
      <c r="B239">
        <v>1588404.52485637</v>
      </c>
      <c r="C239">
        <v>1810297.13206831</v>
      </c>
    </row>
    <row r="240" spans="1:3">
      <c r="A240">
        <v>238</v>
      </c>
      <c r="B240">
        <v>1588401.17484734</v>
      </c>
      <c r="C240">
        <v>1810297.13206831</v>
      </c>
    </row>
    <row r="241" spans="1:3">
      <c r="A241">
        <v>239</v>
      </c>
      <c r="B241">
        <v>1588401.30676143</v>
      </c>
      <c r="C241">
        <v>1810297.13206831</v>
      </c>
    </row>
    <row r="242" spans="1:3">
      <c r="A242">
        <v>240</v>
      </c>
      <c r="B242">
        <v>1588412.41101415</v>
      </c>
      <c r="C242">
        <v>1810297.13206831</v>
      </c>
    </row>
    <row r="243" spans="1:3">
      <c r="A243">
        <v>241</v>
      </c>
      <c r="B243">
        <v>1588402.41225891</v>
      </c>
      <c r="C243">
        <v>1810297.13206831</v>
      </c>
    </row>
    <row r="244" spans="1:3">
      <c r="A244">
        <v>242</v>
      </c>
      <c r="B244">
        <v>1588402.68608986</v>
      </c>
      <c r="C244">
        <v>1810297.13206831</v>
      </c>
    </row>
    <row r="245" spans="1:3">
      <c r="A245">
        <v>243</v>
      </c>
      <c r="B245">
        <v>1588391.73780992</v>
      </c>
      <c r="C245">
        <v>1810297.13206831</v>
      </c>
    </row>
    <row r="246" spans="1:3">
      <c r="A246">
        <v>244</v>
      </c>
      <c r="B246">
        <v>1588382.55645328</v>
      </c>
      <c r="C246">
        <v>1810297.13206831</v>
      </c>
    </row>
    <row r="247" spans="1:3">
      <c r="A247">
        <v>245</v>
      </c>
      <c r="B247">
        <v>1588379.15115624</v>
      </c>
      <c r="C247">
        <v>1810297.13206831</v>
      </c>
    </row>
    <row r="248" spans="1:3">
      <c r="A248">
        <v>246</v>
      </c>
      <c r="B248">
        <v>1588380.21167116</v>
      </c>
      <c r="C248">
        <v>1810297.13206831</v>
      </c>
    </row>
    <row r="249" spans="1:3">
      <c r="A249">
        <v>247</v>
      </c>
      <c r="B249">
        <v>1588381.7491519</v>
      </c>
      <c r="C249">
        <v>1810297.13206831</v>
      </c>
    </row>
    <row r="250" spans="1:3">
      <c r="A250">
        <v>248</v>
      </c>
      <c r="B250">
        <v>1588385.93782521</v>
      </c>
      <c r="C250">
        <v>1810297.13206831</v>
      </c>
    </row>
    <row r="251" spans="1:3">
      <c r="A251">
        <v>249</v>
      </c>
      <c r="B251">
        <v>1588386.42370602</v>
      </c>
      <c r="C251">
        <v>1810297.13206831</v>
      </c>
    </row>
    <row r="252" spans="1:3">
      <c r="A252">
        <v>250</v>
      </c>
      <c r="B252">
        <v>1588381.48384802</v>
      </c>
      <c r="C252">
        <v>1810297.13206831</v>
      </c>
    </row>
    <row r="253" spans="1:3">
      <c r="A253">
        <v>251</v>
      </c>
      <c r="B253">
        <v>1588384.96320848</v>
      </c>
      <c r="C253">
        <v>1810297.13206831</v>
      </c>
    </row>
    <row r="254" spans="1:3">
      <c r="A254">
        <v>252</v>
      </c>
      <c r="B254">
        <v>1588377.43030403</v>
      </c>
      <c r="C254">
        <v>1810297.13206831</v>
      </c>
    </row>
    <row r="255" spans="1:3">
      <c r="A255">
        <v>253</v>
      </c>
      <c r="B255">
        <v>1588380.11030232</v>
      </c>
      <c r="C255">
        <v>1810297.13206831</v>
      </c>
    </row>
    <row r="256" spans="1:3">
      <c r="A256">
        <v>254</v>
      </c>
      <c r="B256">
        <v>1588374.93873866</v>
      </c>
      <c r="C256">
        <v>1810297.13206831</v>
      </c>
    </row>
    <row r="257" spans="1:3">
      <c r="A257">
        <v>255</v>
      </c>
      <c r="B257">
        <v>1588374.12295998</v>
      </c>
      <c r="C257">
        <v>1810297.13206831</v>
      </c>
    </row>
    <row r="258" spans="1:3">
      <c r="A258">
        <v>256</v>
      </c>
      <c r="B258">
        <v>1588375.70436449</v>
      </c>
      <c r="C258">
        <v>1810297.13206831</v>
      </c>
    </row>
    <row r="259" spans="1:3">
      <c r="A259">
        <v>257</v>
      </c>
      <c r="B259">
        <v>1588372.29989774</v>
      </c>
      <c r="C259">
        <v>1810297.13206831</v>
      </c>
    </row>
    <row r="260" spans="1:3">
      <c r="A260">
        <v>258</v>
      </c>
      <c r="B260">
        <v>1588371.28931759</v>
      </c>
      <c r="C260">
        <v>1810297.13206831</v>
      </c>
    </row>
    <row r="261" spans="1:3">
      <c r="A261">
        <v>259</v>
      </c>
      <c r="B261">
        <v>1588366.20171737</v>
      </c>
      <c r="C261">
        <v>1810297.13206831</v>
      </c>
    </row>
    <row r="262" spans="1:3">
      <c r="A262">
        <v>260</v>
      </c>
      <c r="B262">
        <v>1588361.01813352</v>
      </c>
      <c r="C262">
        <v>1810297.13206831</v>
      </c>
    </row>
    <row r="263" spans="1:3">
      <c r="A263">
        <v>261</v>
      </c>
      <c r="B263">
        <v>1588365.98736991</v>
      </c>
      <c r="C263">
        <v>1810297.13206831</v>
      </c>
    </row>
    <row r="264" spans="1:3">
      <c r="A264">
        <v>262</v>
      </c>
      <c r="B264">
        <v>1588367.57586621</v>
      </c>
      <c r="C264">
        <v>1810297.13206831</v>
      </c>
    </row>
    <row r="265" spans="1:3">
      <c r="A265">
        <v>263</v>
      </c>
      <c r="B265">
        <v>1588365.10003475</v>
      </c>
      <c r="C265">
        <v>1810297.13206831</v>
      </c>
    </row>
    <row r="266" spans="1:3">
      <c r="A266">
        <v>264</v>
      </c>
      <c r="B266">
        <v>1588366.93644028</v>
      </c>
      <c r="C266">
        <v>1810297.13206831</v>
      </c>
    </row>
    <row r="267" spans="1:3">
      <c r="A267">
        <v>265</v>
      </c>
      <c r="B267">
        <v>1588364.90446018</v>
      </c>
      <c r="C267">
        <v>1810297.13206831</v>
      </c>
    </row>
    <row r="268" spans="1:3">
      <c r="A268">
        <v>266</v>
      </c>
      <c r="B268">
        <v>1588365.19000061</v>
      </c>
      <c r="C268">
        <v>1810297.13206831</v>
      </c>
    </row>
    <row r="269" spans="1:3">
      <c r="A269">
        <v>267</v>
      </c>
      <c r="B269">
        <v>1588363.10182472</v>
      </c>
      <c r="C269">
        <v>1810297.13206831</v>
      </c>
    </row>
    <row r="270" spans="1:3">
      <c r="A270">
        <v>268</v>
      </c>
      <c r="B270">
        <v>1588362.87669946</v>
      </c>
      <c r="C270">
        <v>1810297.13206831</v>
      </c>
    </row>
    <row r="271" spans="1:3">
      <c r="A271">
        <v>269</v>
      </c>
      <c r="B271">
        <v>1588365.96992688</v>
      </c>
      <c r="C271">
        <v>1810297.13206831</v>
      </c>
    </row>
    <row r="272" spans="1:3">
      <c r="A272">
        <v>270</v>
      </c>
      <c r="B272">
        <v>1588365.75829306</v>
      </c>
      <c r="C272">
        <v>1810297.13206831</v>
      </c>
    </row>
    <row r="273" spans="1:3">
      <c r="A273">
        <v>271</v>
      </c>
      <c r="B273">
        <v>1588365.44037728</v>
      </c>
      <c r="C273">
        <v>1810297.13206831</v>
      </c>
    </row>
    <row r="274" spans="1:3">
      <c r="A274">
        <v>272</v>
      </c>
      <c r="B274">
        <v>1588362.93574243</v>
      </c>
      <c r="C274">
        <v>1810297.13206831</v>
      </c>
    </row>
    <row r="275" spans="1:3">
      <c r="A275">
        <v>273</v>
      </c>
      <c r="B275">
        <v>1588365.28247352</v>
      </c>
      <c r="C275">
        <v>1810297.13206831</v>
      </c>
    </row>
    <row r="276" spans="1:3">
      <c r="A276">
        <v>274</v>
      </c>
      <c r="B276">
        <v>1588365.14281602</v>
      </c>
      <c r="C276">
        <v>1810297.13206831</v>
      </c>
    </row>
    <row r="277" spans="1:3">
      <c r="A277">
        <v>275</v>
      </c>
      <c r="B277">
        <v>1588365.13340211</v>
      </c>
      <c r="C277">
        <v>1810297.13206831</v>
      </c>
    </row>
    <row r="278" spans="1:3">
      <c r="A278">
        <v>276</v>
      </c>
      <c r="B278">
        <v>1588364.52984064</v>
      </c>
      <c r="C278">
        <v>1810297.13206831</v>
      </c>
    </row>
    <row r="279" spans="1:3">
      <c r="A279">
        <v>277</v>
      </c>
      <c r="B279">
        <v>1588365.77228137</v>
      </c>
      <c r="C279">
        <v>1810297.13206831</v>
      </c>
    </row>
    <row r="280" spans="1:3">
      <c r="A280">
        <v>278</v>
      </c>
      <c r="B280">
        <v>1588364.73504489</v>
      </c>
      <c r="C280">
        <v>1810297.13206831</v>
      </c>
    </row>
    <row r="281" spans="1:3">
      <c r="A281">
        <v>279</v>
      </c>
      <c r="B281">
        <v>1588363.47339991</v>
      </c>
      <c r="C281">
        <v>1810297.13206831</v>
      </c>
    </row>
    <row r="282" spans="1:3">
      <c r="A282">
        <v>280</v>
      </c>
      <c r="B282">
        <v>1588363.25986054</v>
      </c>
      <c r="C282">
        <v>1810297.13206831</v>
      </c>
    </row>
    <row r="283" spans="1:3">
      <c r="A283">
        <v>281</v>
      </c>
      <c r="B283">
        <v>1588363.78495442</v>
      </c>
      <c r="C283">
        <v>1810297.13206831</v>
      </c>
    </row>
    <row r="284" spans="1:3">
      <c r="A284">
        <v>282</v>
      </c>
      <c r="B284">
        <v>1588363.31826741</v>
      </c>
      <c r="C284">
        <v>1810297.13206831</v>
      </c>
    </row>
    <row r="285" spans="1:3">
      <c r="A285">
        <v>283</v>
      </c>
      <c r="B285">
        <v>1588363.07704062</v>
      </c>
      <c r="C285">
        <v>1810297.13206831</v>
      </c>
    </row>
    <row r="286" spans="1:3">
      <c r="A286">
        <v>284</v>
      </c>
      <c r="B286">
        <v>1588363.36739553</v>
      </c>
      <c r="C286">
        <v>1810297.13206831</v>
      </c>
    </row>
    <row r="287" spans="1:3">
      <c r="A287">
        <v>285</v>
      </c>
      <c r="B287">
        <v>1588363.63852868</v>
      </c>
      <c r="C287">
        <v>1810297.13206831</v>
      </c>
    </row>
    <row r="288" spans="1:3">
      <c r="A288">
        <v>286</v>
      </c>
      <c r="B288">
        <v>1588363.43539069</v>
      </c>
      <c r="C288">
        <v>1810297.13206831</v>
      </c>
    </row>
    <row r="289" spans="1:3">
      <c r="A289">
        <v>287</v>
      </c>
      <c r="B289">
        <v>1588363.12411969</v>
      </c>
      <c r="C289">
        <v>1810297.13206831</v>
      </c>
    </row>
    <row r="290" spans="1:3">
      <c r="A290">
        <v>288</v>
      </c>
      <c r="B290">
        <v>1588363.42535083</v>
      </c>
      <c r="C290">
        <v>1810297.13206831</v>
      </c>
    </row>
    <row r="291" spans="1:3">
      <c r="A291">
        <v>289</v>
      </c>
      <c r="B291">
        <v>1588364.0758493</v>
      </c>
      <c r="C291">
        <v>1810297.13206831</v>
      </c>
    </row>
    <row r="292" spans="1:3">
      <c r="A292">
        <v>290</v>
      </c>
      <c r="B292">
        <v>1588364.15370283</v>
      </c>
      <c r="C292">
        <v>1810297.13206831</v>
      </c>
    </row>
    <row r="293" spans="1:3">
      <c r="A293">
        <v>291</v>
      </c>
      <c r="B293">
        <v>1588364.09762877</v>
      </c>
      <c r="C293">
        <v>1810297.13206831</v>
      </c>
    </row>
    <row r="294" spans="1:3">
      <c r="A294">
        <v>292</v>
      </c>
      <c r="B294">
        <v>1588364.44835033</v>
      </c>
      <c r="C294">
        <v>1810297.13206831</v>
      </c>
    </row>
    <row r="295" spans="1:3">
      <c r="A295">
        <v>293</v>
      </c>
      <c r="B295">
        <v>1588364.48381442</v>
      </c>
      <c r="C295">
        <v>1810297.13206831</v>
      </c>
    </row>
    <row r="296" spans="1:3">
      <c r="A296">
        <v>294</v>
      </c>
      <c r="B296">
        <v>1588364.13370039</v>
      </c>
      <c r="C296">
        <v>1810297.13206831</v>
      </c>
    </row>
    <row r="297" spans="1:3">
      <c r="A297">
        <v>295</v>
      </c>
      <c r="B297">
        <v>1588364.25869312</v>
      </c>
      <c r="C297">
        <v>1810297.13206831</v>
      </c>
    </row>
    <row r="298" spans="1:3">
      <c r="A298">
        <v>296</v>
      </c>
      <c r="B298">
        <v>1588364.25988434</v>
      </c>
      <c r="C298">
        <v>1810297.13206831</v>
      </c>
    </row>
    <row r="299" spans="1:3">
      <c r="A299">
        <v>297</v>
      </c>
      <c r="B299">
        <v>1588364.15005385</v>
      </c>
      <c r="C299">
        <v>1810297.13206831</v>
      </c>
    </row>
    <row r="300" spans="1:3">
      <c r="A300">
        <v>298</v>
      </c>
      <c r="B300">
        <v>1588364.15950963</v>
      </c>
      <c r="C300">
        <v>1810297.13206831</v>
      </c>
    </row>
    <row r="301" spans="1:3">
      <c r="A301">
        <v>299</v>
      </c>
      <c r="B301">
        <v>1588364.28018149</v>
      </c>
      <c r="C301">
        <v>1810297.13206831</v>
      </c>
    </row>
    <row r="302" spans="1:3">
      <c r="A302">
        <v>300</v>
      </c>
      <c r="B302">
        <v>1588364.31466052</v>
      </c>
      <c r="C302">
        <v>1810297.13206831</v>
      </c>
    </row>
    <row r="303" spans="1:3">
      <c r="A303">
        <v>301</v>
      </c>
      <c r="B303">
        <v>1588364.41830862</v>
      </c>
      <c r="C303">
        <v>1810297.13206831</v>
      </c>
    </row>
    <row r="304" spans="1:3">
      <c r="A304">
        <v>302</v>
      </c>
      <c r="B304">
        <v>1588364.55723254</v>
      </c>
      <c r="C304">
        <v>1810297.13206831</v>
      </c>
    </row>
    <row r="305" spans="1:3">
      <c r="A305">
        <v>303</v>
      </c>
      <c r="B305">
        <v>1588364.55325189</v>
      </c>
      <c r="C305">
        <v>1810297.13206831</v>
      </c>
    </row>
    <row r="306" spans="1:3">
      <c r="A306">
        <v>304</v>
      </c>
      <c r="B306">
        <v>1588364.50597566</v>
      </c>
      <c r="C306">
        <v>1810297.13206831</v>
      </c>
    </row>
    <row r="307" spans="1:3">
      <c r="A307">
        <v>305</v>
      </c>
      <c r="B307">
        <v>1588364.49460134</v>
      </c>
      <c r="C307">
        <v>1810297.13206831</v>
      </c>
    </row>
    <row r="308" spans="1:3">
      <c r="A308">
        <v>306</v>
      </c>
      <c r="B308">
        <v>1588364.56108701</v>
      </c>
      <c r="C308">
        <v>1810297.13206831</v>
      </c>
    </row>
    <row r="309" spans="1:3">
      <c r="A309">
        <v>307</v>
      </c>
      <c r="B309">
        <v>1588364.6677209</v>
      </c>
      <c r="C309">
        <v>1810297.13206831</v>
      </c>
    </row>
    <row r="310" spans="1:3">
      <c r="A310">
        <v>308</v>
      </c>
      <c r="B310">
        <v>1588364.3809621</v>
      </c>
      <c r="C310">
        <v>1810297.13206831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2774.67882006613</v>
      </c>
      <c r="E12">
        <v>1847.95219904753</v>
      </c>
    </row>
    <row r="13" spans="1:5">
      <c r="A13">
        <v>11</v>
      </c>
      <c r="B13">
        <v>7115.71626700661</v>
      </c>
      <c r="C13">
        <v>9489.31620948795</v>
      </c>
      <c r="D13">
        <v>2624.50756691994</v>
      </c>
      <c r="E13">
        <v>1697.78094590135</v>
      </c>
    </row>
    <row r="14" spans="1:5">
      <c r="A14">
        <v>12</v>
      </c>
      <c r="B14">
        <v>7115.71626700661</v>
      </c>
      <c r="C14">
        <v>9489.31620948795</v>
      </c>
      <c r="D14">
        <v>2515.70835751954</v>
      </c>
      <c r="E14">
        <v>1588.98173650094</v>
      </c>
    </row>
    <row r="15" spans="1:5">
      <c r="A15">
        <v>13</v>
      </c>
      <c r="B15">
        <v>7115.71626700661</v>
      </c>
      <c r="C15">
        <v>9489.31620948795</v>
      </c>
      <c r="D15">
        <v>2503.14955950614</v>
      </c>
      <c r="E15">
        <v>1576.42293848755</v>
      </c>
    </row>
    <row r="16" spans="1:5">
      <c r="A16">
        <v>14</v>
      </c>
      <c r="B16">
        <v>7115.71626700661</v>
      </c>
      <c r="C16">
        <v>9489.31620948795</v>
      </c>
      <c r="D16">
        <v>2418.77537551167</v>
      </c>
      <c r="E16">
        <v>1492.04875449307</v>
      </c>
    </row>
    <row r="17" spans="1:5">
      <c r="A17">
        <v>15</v>
      </c>
      <c r="B17">
        <v>7115.71626700661</v>
      </c>
      <c r="C17">
        <v>9489.31620948795</v>
      </c>
      <c r="D17">
        <v>2423.94384398665</v>
      </c>
      <c r="E17">
        <v>1497.21722296806</v>
      </c>
    </row>
    <row r="18" spans="1:5">
      <c r="A18">
        <v>16</v>
      </c>
      <c r="B18">
        <v>7115.71626700661</v>
      </c>
      <c r="C18">
        <v>9489.31620948795</v>
      </c>
      <c r="D18">
        <v>2454.31121975232</v>
      </c>
      <c r="E18">
        <v>1527.58459873372</v>
      </c>
    </row>
    <row r="19" spans="1:5">
      <c r="A19">
        <v>17</v>
      </c>
      <c r="B19">
        <v>7115.71626700661</v>
      </c>
      <c r="C19">
        <v>9489.31620948795</v>
      </c>
      <c r="D19">
        <v>2439.2622859566</v>
      </c>
      <c r="E19">
        <v>1512.53566493801</v>
      </c>
    </row>
    <row r="20" spans="1:5">
      <c r="A20">
        <v>18</v>
      </c>
      <c r="B20">
        <v>7115.71626700661</v>
      </c>
      <c r="C20">
        <v>9489.31620948795</v>
      </c>
      <c r="D20">
        <v>2228.10539266094</v>
      </c>
      <c r="E20">
        <v>1301.37877164235</v>
      </c>
    </row>
    <row r="21" spans="1:5">
      <c r="A21">
        <v>19</v>
      </c>
      <c r="B21">
        <v>7115.71626700661</v>
      </c>
      <c r="C21">
        <v>9489.31620948795</v>
      </c>
      <c r="D21">
        <v>2082.9081341997</v>
      </c>
      <c r="E21">
        <v>1156.18151318111</v>
      </c>
    </row>
    <row r="22" spans="1:5">
      <c r="A22">
        <v>20</v>
      </c>
      <c r="B22">
        <v>7115.71626700661</v>
      </c>
      <c r="C22">
        <v>9489.31620948795</v>
      </c>
      <c r="D22">
        <v>2003.84658742009</v>
      </c>
      <c r="E22">
        <v>1077.1199664015</v>
      </c>
    </row>
    <row r="23" spans="1:5">
      <c r="A23">
        <v>21</v>
      </c>
      <c r="B23">
        <v>7115.71626700661</v>
      </c>
      <c r="C23">
        <v>9489.31620948795</v>
      </c>
      <c r="D23">
        <v>1950.34611213457</v>
      </c>
      <c r="E23">
        <v>1023.61949111597</v>
      </c>
    </row>
    <row r="24" spans="1:5">
      <c r="A24">
        <v>22</v>
      </c>
      <c r="B24">
        <v>7115.71626700661</v>
      </c>
      <c r="C24">
        <v>9489.31620948795</v>
      </c>
      <c r="D24">
        <v>1941.93328785879</v>
      </c>
      <c r="E24">
        <v>1015.2066668402</v>
      </c>
    </row>
    <row r="25" spans="1:5">
      <c r="A25">
        <v>23</v>
      </c>
      <c r="B25">
        <v>7115.71626700661</v>
      </c>
      <c r="C25">
        <v>9489.31620948795</v>
      </c>
      <c r="D25">
        <v>1950.64153289578</v>
      </c>
      <c r="E25">
        <v>1023.91491187719</v>
      </c>
    </row>
    <row r="26" spans="1:5">
      <c r="A26">
        <v>24</v>
      </c>
      <c r="B26">
        <v>7115.71626700661</v>
      </c>
      <c r="C26">
        <v>9489.31620948795</v>
      </c>
      <c r="D26">
        <v>1906.5169400684</v>
      </c>
      <c r="E26">
        <v>979.790319049804</v>
      </c>
    </row>
    <row r="27" spans="1:5">
      <c r="A27">
        <v>25</v>
      </c>
      <c r="B27">
        <v>7115.71626700661</v>
      </c>
      <c r="C27">
        <v>9489.31620948795</v>
      </c>
      <c r="D27">
        <v>1901.28559552017</v>
      </c>
      <c r="E27">
        <v>974.558974501576</v>
      </c>
    </row>
    <row r="28" spans="1:5">
      <c r="A28">
        <v>26</v>
      </c>
      <c r="B28">
        <v>7115.71626700661</v>
      </c>
      <c r="C28">
        <v>9489.31620948795</v>
      </c>
      <c r="D28">
        <v>1900.19017092028</v>
      </c>
      <c r="E28">
        <v>973.463549901681</v>
      </c>
    </row>
    <row r="29" spans="1:5">
      <c r="A29">
        <v>27</v>
      </c>
      <c r="B29">
        <v>7115.71626700661</v>
      </c>
      <c r="C29">
        <v>9489.31620948795</v>
      </c>
      <c r="D29">
        <v>1817.55436440816</v>
      </c>
      <c r="E29">
        <v>890.827743389572</v>
      </c>
    </row>
    <row r="30" spans="1:5">
      <c r="A30">
        <v>28</v>
      </c>
      <c r="B30">
        <v>7115.71626700661</v>
      </c>
      <c r="C30">
        <v>9489.31620948795</v>
      </c>
      <c r="D30">
        <v>1752.59975083068</v>
      </c>
      <c r="E30">
        <v>825.873129812091</v>
      </c>
    </row>
    <row r="31" spans="1:5">
      <c r="A31">
        <v>29</v>
      </c>
      <c r="B31">
        <v>7115.71626700661</v>
      </c>
      <c r="C31">
        <v>9489.31620948795</v>
      </c>
      <c r="D31">
        <v>1701.98833195567</v>
      </c>
      <c r="E31">
        <v>775.261710937074</v>
      </c>
    </row>
    <row r="32" spans="1:5">
      <c r="A32">
        <v>30</v>
      </c>
      <c r="B32">
        <v>7115.71626700661</v>
      </c>
      <c r="C32">
        <v>9489.31620948795</v>
      </c>
      <c r="D32">
        <v>1663.17461007537</v>
      </c>
      <c r="E32">
        <v>736.447989056775</v>
      </c>
    </row>
    <row r="33" spans="1:5">
      <c r="A33">
        <v>31</v>
      </c>
      <c r="B33">
        <v>7115.71626700661</v>
      </c>
      <c r="C33">
        <v>9489.31620948795</v>
      </c>
      <c r="D33">
        <v>1647.13893721048</v>
      </c>
      <c r="E33">
        <v>720.412316191891</v>
      </c>
    </row>
    <row r="34" spans="1:5">
      <c r="A34">
        <v>32</v>
      </c>
      <c r="B34">
        <v>7115.71626700661</v>
      </c>
      <c r="C34">
        <v>9489.31620948795</v>
      </c>
      <c r="D34">
        <v>1647.84723577886</v>
      </c>
      <c r="E34">
        <v>721.120614760261</v>
      </c>
    </row>
    <row r="35" spans="1:5">
      <c r="A35">
        <v>33</v>
      </c>
      <c r="B35">
        <v>7115.71626700661</v>
      </c>
      <c r="C35">
        <v>9489.31620948795</v>
      </c>
      <c r="D35">
        <v>1631.81178848799</v>
      </c>
      <c r="E35">
        <v>705.0851674694</v>
      </c>
    </row>
    <row r="36" spans="1:5">
      <c r="A36">
        <v>34</v>
      </c>
      <c r="B36">
        <v>7115.71626700661</v>
      </c>
      <c r="C36">
        <v>9489.31620948795</v>
      </c>
      <c r="D36">
        <v>1632.65826473136</v>
      </c>
      <c r="E36">
        <v>705.931643712761</v>
      </c>
    </row>
    <row r="37" spans="1:5">
      <c r="A37">
        <v>35</v>
      </c>
      <c r="B37">
        <v>7115.71626700661</v>
      </c>
      <c r="C37">
        <v>9489.31620948795</v>
      </c>
      <c r="D37">
        <v>1609.50763252144</v>
      </c>
      <c r="E37">
        <v>682.781011502851</v>
      </c>
    </row>
    <row r="38" spans="1:5">
      <c r="A38">
        <v>36</v>
      </c>
      <c r="B38">
        <v>7115.71626700661</v>
      </c>
      <c r="C38">
        <v>9489.31620948795</v>
      </c>
      <c r="D38">
        <v>1569.95677288087</v>
      </c>
      <c r="E38">
        <v>643.230151862275</v>
      </c>
    </row>
    <row r="39" spans="1:5">
      <c r="A39">
        <v>37</v>
      </c>
      <c r="B39">
        <v>7115.71626700661</v>
      </c>
      <c r="C39">
        <v>9489.31620948795</v>
      </c>
      <c r="D39">
        <v>1537.63529478509</v>
      </c>
      <c r="E39">
        <v>610.908673766494</v>
      </c>
    </row>
    <row r="40" spans="1:5">
      <c r="A40">
        <v>38</v>
      </c>
      <c r="B40">
        <v>7115.71626700661</v>
      </c>
      <c r="C40">
        <v>9489.31620948795</v>
      </c>
      <c r="D40">
        <v>1507.85804124559</v>
      </c>
      <c r="E40">
        <v>581.131420226992</v>
      </c>
    </row>
    <row r="41" spans="1:5">
      <c r="A41">
        <v>39</v>
      </c>
      <c r="B41">
        <v>7115.71626700661</v>
      </c>
      <c r="C41">
        <v>9489.31620948795</v>
      </c>
      <c r="D41">
        <v>1481.78955652671</v>
      </c>
      <c r="E41">
        <v>555.062935508113</v>
      </c>
    </row>
    <row r="42" spans="1:5">
      <c r="A42">
        <v>40</v>
      </c>
      <c r="B42">
        <v>7115.71626700661</v>
      </c>
      <c r="C42">
        <v>9489.31620948795</v>
      </c>
      <c r="D42">
        <v>1465.72563058605</v>
      </c>
      <c r="E42">
        <v>538.999009567459</v>
      </c>
    </row>
    <row r="43" spans="1:5">
      <c r="A43">
        <v>41</v>
      </c>
      <c r="B43">
        <v>7115.71626700661</v>
      </c>
      <c r="C43">
        <v>9489.31620948795</v>
      </c>
      <c r="D43">
        <v>1456.17168833411</v>
      </c>
      <c r="E43">
        <v>529.445067315513</v>
      </c>
    </row>
    <row r="44" spans="1:5">
      <c r="A44">
        <v>42</v>
      </c>
      <c r="B44">
        <v>7115.71626700661</v>
      </c>
      <c r="C44">
        <v>9489.31620948795</v>
      </c>
      <c r="D44">
        <v>1454.70662801416</v>
      </c>
      <c r="E44">
        <v>527.980006995564</v>
      </c>
    </row>
    <row r="45" spans="1:5">
      <c r="A45">
        <v>43</v>
      </c>
      <c r="B45">
        <v>7115.71626700661</v>
      </c>
      <c r="C45">
        <v>9489.31620948795</v>
      </c>
      <c r="D45">
        <v>1455.94945588767</v>
      </c>
      <c r="E45">
        <v>529.222834869077</v>
      </c>
    </row>
    <row r="46" spans="1:5">
      <c r="A46">
        <v>44</v>
      </c>
      <c r="B46">
        <v>7115.71626700661</v>
      </c>
      <c r="C46">
        <v>9489.31620948795</v>
      </c>
      <c r="D46">
        <v>1443.33684054502</v>
      </c>
      <c r="E46">
        <v>516.610219526428</v>
      </c>
    </row>
    <row r="47" spans="1:5">
      <c r="A47">
        <v>45</v>
      </c>
      <c r="B47">
        <v>7115.71626700661</v>
      </c>
      <c r="C47">
        <v>9489.31620948795</v>
      </c>
      <c r="D47">
        <v>1420.82601043111</v>
      </c>
      <c r="E47">
        <v>494.099389412512</v>
      </c>
    </row>
    <row r="48" spans="1:5">
      <c r="A48">
        <v>46</v>
      </c>
      <c r="B48">
        <v>7115.71626700661</v>
      </c>
      <c r="C48">
        <v>9489.31620948795</v>
      </c>
      <c r="D48">
        <v>1401.85650543271</v>
      </c>
      <c r="E48">
        <v>475.129884414112</v>
      </c>
    </row>
    <row r="49" spans="1:5">
      <c r="A49">
        <v>47</v>
      </c>
      <c r="B49">
        <v>7115.71626700661</v>
      </c>
      <c r="C49">
        <v>9489.31620948795</v>
      </c>
      <c r="D49">
        <v>1383.50810659539</v>
      </c>
      <c r="E49">
        <v>456.781485576795</v>
      </c>
    </row>
    <row r="50" spans="1:5">
      <c r="A50">
        <v>48</v>
      </c>
      <c r="B50">
        <v>7115.71626700661</v>
      </c>
      <c r="C50">
        <v>9489.31620948795</v>
      </c>
      <c r="D50">
        <v>1366.14099669611</v>
      </c>
      <c r="E50">
        <v>439.414375677512</v>
      </c>
    </row>
    <row r="51" spans="1:5">
      <c r="A51">
        <v>49</v>
      </c>
      <c r="B51">
        <v>7115.71626700661</v>
      </c>
      <c r="C51">
        <v>9489.31620948795</v>
      </c>
      <c r="D51">
        <v>1354.78950544395</v>
      </c>
      <c r="E51">
        <v>428.062884425351</v>
      </c>
    </row>
    <row r="52" spans="1:5">
      <c r="A52">
        <v>50</v>
      </c>
      <c r="B52">
        <v>7115.71626700661</v>
      </c>
      <c r="C52">
        <v>9489.31620948795</v>
      </c>
      <c r="D52">
        <v>1346.82739158553</v>
      </c>
      <c r="E52">
        <v>420.100770566937</v>
      </c>
    </row>
    <row r="53" spans="1:5">
      <c r="A53">
        <v>51</v>
      </c>
      <c r="B53">
        <v>7115.71626700661</v>
      </c>
      <c r="C53">
        <v>9489.31620948795</v>
      </c>
      <c r="D53">
        <v>1335.16345332204</v>
      </c>
      <c r="E53">
        <v>408.436832303444</v>
      </c>
    </row>
    <row r="54" spans="1:5">
      <c r="A54">
        <v>52</v>
      </c>
      <c r="B54">
        <v>7115.71626700661</v>
      </c>
      <c r="C54">
        <v>9489.31620948795</v>
      </c>
      <c r="D54">
        <v>1328.5634906946</v>
      </c>
      <c r="E54">
        <v>401.836869676008</v>
      </c>
    </row>
    <row r="55" spans="1:5">
      <c r="A55">
        <v>53</v>
      </c>
      <c r="B55">
        <v>7115.71626700661</v>
      </c>
      <c r="C55">
        <v>9489.31620948795</v>
      </c>
      <c r="D55">
        <v>1326.48447281941</v>
      </c>
      <c r="E55">
        <v>399.757851800818</v>
      </c>
    </row>
    <row r="56" spans="1:5">
      <c r="A56">
        <v>54</v>
      </c>
      <c r="B56">
        <v>7115.71626700661</v>
      </c>
      <c r="C56">
        <v>9489.31620948795</v>
      </c>
      <c r="D56">
        <v>1326.30577672814</v>
      </c>
      <c r="E56">
        <v>399.579155709546</v>
      </c>
    </row>
    <row r="57" spans="1:5">
      <c r="A57">
        <v>55</v>
      </c>
      <c r="B57">
        <v>7115.71626700661</v>
      </c>
      <c r="C57">
        <v>9489.31620948795</v>
      </c>
      <c r="D57">
        <v>1313.48336071594</v>
      </c>
      <c r="E57">
        <v>386.756739697346</v>
      </c>
    </row>
    <row r="58" spans="1:5">
      <c r="A58">
        <v>56</v>
      </c>
      <c r="B58">
        <v>7115.71626700661</v>
      </c>
      <c r="C58">
        <v>9489.31620948795</v>
      </c>
      <c r="D58">
        <v>1300.86167307846</v>
      </c>
      <c r="E58">
        <v>374.135052059866</v>
      </c>
    </row>
    <row r="59" spans="1:5">
      <c r="A59">
        <v>57</v>
      </c>
      <c r="B59">
        <v>7115.71626700661</v>
      </c>
      <c r="C59">
        <v>9489.31620948795</v>
      </c>
      <c r="D59">
        <v>1289.07973700551</v>
      </c>
      <c r="E59">
        <v>362.353115986919</v>
      </c>
    </row>
    <row r="60" spans="1:5">
      <c r="A60">
        <v>58</v>
      </c>
      <c r="B60">
        <v>7115.71626700661</v>
      </c>
      <c r="C60">
        <v>9489.31620948795</v>
      </c>
      <c r="D60">
        <v>1278.7599091972</v>
      </c>
      <c r="E60">
        <v>352.033288178605</v>
      </c>
    </row>
    <row r="61" spans="1:5">
      <c r="A61">
        <v>59</v>
      </c>
      <c r="B61">
        <v>7115.71626700661</v>
      </c>
      <c r="C61">
        <v>9489.31620948795</v>
      </c>
      <c r="D61">
        <v>1271.44837542099</v>
      </c>
      <c r="E61">
        <v>344.721754402396</v>
      </c>
    </row>
    <row r="62" spans="1:5">
      <c r="A62">
        <v>60</v>
      </c>
      <c r="B62">
        <v>7115.71626700661</v>
      </c>
      <c r="C62">
        <v>9489.31620948795</v>
      </c>
      <c r="D62">
        <v>1262.41214793876</v>
      </c>
      <c r="E62">
        <v>335.685526920172</v>
      </c>
    </row>
    <row r="63" spans="1:5">
      <c r="A63">
        <v>61</v>
      </c>
      <c r="B63">
        <v>7115.71626700661</v>
      </c>
      <c r="C63">
        <v>9489.31620948795</v>
      </c>
      <c r="D63">
        <v>1256.96396599336</v>
      </c>
      <c r="E63">
        <v>330.237344974762</v>
      </c>
    </row>
    <row r="64" spans="1:5">
      <c r="A64">
        <v>62</v>
      </c>
      <c r="B64">
        <v>7115.71626700661</v>
      </c>
      <c r="C64">
        <v>9489.31620948795</v>
      </c>
      <c r="D64">
        <v>1250.9403858337</v>
      </c>
      <c r="E64">
        <v>324.21376481511</v>
      </c>
    </row>
    <row r="65" spans="1:5">
      <c r="A65">
        <v>63</v>
      </c>
      <c r="B65">
        <v>7115.71626700661</v>
      </c>
      <c r="C65">
        <v>9489.31620948795</v>
      </c>
      <c r="D65">
        <v>1246.69826365046</v>
      </c>
      <c r="E65">
        <v>319.971642631863</v>
      </c>
    </row>
    <row r="66" spans="1:5">
      <c r="A66">
        <v>64</v>
      </c>
      <c r="B66">
        <v>7115.71626700661</v>
      </c>
      <c r="C66">
        <v>9489.31620948795</v>
      </c>
      <c r="D66">
        <v>1239.02773771595</v>
      </c>
      <c r="E66">
        <v>312.301116697355</v>
      </c>
    </row>
    <row r="67" spans="1:5">
      <c r="A67">
        <v>65</v>
      </c>
      <c r="B67">
        <v>7115.71626700661</v>
      </c>
      <c r="C67">
        <v>9489.31620948795</v>
      </c>
      <c r="D67">
        <v>1231.45964688343</v>
      </c>
      <c r="E67">
        <v>304.733025864837</v>
      </c>
    </row>
    <row r="68" spans="1:5">
      <c r="A68">
        <v>66</v>
      </c>
      <c r="B68">
        <v>7115.71626700661</v>
      </c>
      <c r="C68">
        <v>9489.31620948795</v>
      </c>
      <c r="D68">
        <v>1223.81315191005</v>
      </c>
      <c r="E68">
        <v>297.086530891456</v>
      </c>
    </row>
    <row r="69" spans="1:5">
      <c r="A69">
        <v>67</v>
      </c>
      <c r="B69">
        <v>7115.71626700661</v>
      </c>
      <c r="C69">
        <v>9489.31620948795</v>
      </c>
      <c r="D69">
        <v>1217.42072180945</v>
      </c>
      <c r="E69">
        <v>290.694100790853</v>
      </c>
    </row>
    <row r="70" spans="1:5">
      <c r="A70">
        <v>68</v>
      </c>
      <c r="B70">
        <v>7115.71626700661</v>
      </c>
      <c r="C70">
        <v>9489.31620948795</v>
      </c>
      <c r="D70">
        <v>1212.27959306335</v>
      </c>
      <c r="E70">
        <v>285.55297204476</v>
      </c>
    </row>
    <row r="71" spans="1:5">
      <c r="A71">
        <v>69</v>
      </c>
      <c r="B71">
        <v>7115.71626700661</v>
      </c>
      <c r="C71">
        <v>9489.31620948795</v>
      </c>
      <c r="D71">
        <v>1205.39889034711</v>
      </c>
      <c r="E71">
        <v>278.672269328517</v>
      </c>
    </row>
    <row r="72" spans="1:5">
      <c r="A72">
        <v>70</v>
      </c>
      <c r="B72">
        <v>7115.71626700661</v>
      </c>
      <c r="C72">
        <v>9489.31620948795</v>
      </c>
      <c r="D72">
        <v>1200.66078665382</v>
      </c>
      <c r="E72">
        <v>273.934165635228</v>
      </c>
    </row>
    <row r="73" spans="1:5">
      <c r="A73">
        <v>71</v>
      </c>
      <c r="B73">
        <v>7115.71626700661</v>
      </c>
      <c r="C73">
        <v>9489.31620948795</v>
      </c>
      <c r="D73">
        <v>1195.70733925768</v>
      </c>
      <c r="E73">
        <v>268.980718239086</v>
      </c>
    </row>
    <row r="74" spans="1:5">
      <c r="A74">
        <v>72</v>
      </c>
      <c r="B74">
        <v>7115.71626700661</v>
      </c>
      <c r="C74">
        <v>9489.31620948795</v>
      </c>
      <c r="D74">
        <v>1192.13040246565</v>
      </c>
      <c r="E74">
        <v>265.403781447061</v>
      </c>
    </row>
    <row r="75" spans="1:5">
      <c r="A75">
        <v>73</v>
      </c>
      <c r="B75">
        <v>7115.71626700661</v>
      </c>
      <c r="C75">
        <v>9489.31620948795</v>
      </c>
      <c r="D75">
        <v>1187.11517496935</v>
      </c>
      <c r="E75">
        <v>260.388553950751</v>
      </c>
    </row>
    <row r="76" spans="1:5">
      <c r="A76">
        <v>74</v>
      </c>
      <c r="B76">
        <v>7115.71626700661</v>
      </c>
      <c r="C76">
        <v>9489.31620948795</v>
      </c>
      <c r="D76">
        <v>1181.91286459875</v>
      </c>
      <c r="E76">
        <v>255.186243580161</v>
      </c>
    </row>
    <row r="77" spans="1:5">
      <c r="A77">
        <v>75</v>
      </c>
      <c r="B77">
        <v>7115.71626700661</v>
      </c>
      <c r="C77">
        <v>9489.31620948795</v>
      </c>
      <c r="D77">
        <v>1176.97678072757</v>
      </c>
      <c r="E77">
        <v>250.250159708974</v>
      </c>
    </row>
    <row r="78" spans="1:5">
      <c r="A78">
        <v>76</v>
      </c>
      <c r="B78">
        <v>7115.71626700661</v>
      </c>
      <c r="C78">
        <v>9489.31620948795</v>
      </c>
      <c r="D78">
        <v>1172.01184644874</v>
      </c>
      <c r="E78">
        <v>245.285225430145</v>
      </c>
    </row>
    <row r="79" spans="1:5">
      <c r="A79">
        <v>77</v>
      </c>
      <c r="B79">
        <v>7115.71626700661</v>
      </c>
      <c r="C79">
        <v>9489.31620948795</v>
      </c>
      <c r="D79">
        <v>1168.29792487071</v>
      </c>
      <c r="E79">
        <v>241.571303852119</v>
      </c>
    </row>
    <row r="80" spans="1:5">
      <c r="A80">
        <v>78</v>
      </c>
      <c r="B80">
        <v>7115.71626700661</v>
      </c>
      <c r="C80">
        <v>9489.31620948795</v>
      </c>
      <c r="D80">
        <v>1163.47779294468</v>
      </c>
      <c r="E80">
        <v>236.751171926083</v>
      </c>
    </row>
    <row r="81" spans="1:5">
      <c r="A81">
        <v>79</v>
      </c>
      <c r="B81">
        <v>7115.71626700661</v>
      </c>
      <c r="C81">
        <v>9489.31620948795</v>
      </c>
      <c r="D81">
        <v>1159.97754212106</v>
      </c>
      <c r="E81">
        <v>233.250921102464</v>
      </c>
    </row>
    <row r="82" spans="1:5">
      <c r="A82">
        <v>80</v>
      </c>
      <c r="B82">
        <v>7115.71626700661</v>
      </c>
      <c r="C82">
        <v>9489.31620948795</v>
      </c>
      <c r="D82">
        <v>1156.32727642933</v>
      </c>
      <c r="E82">
        <v>229.600655410734</v>
      </c>
    </row>
    <row r="83" spans="1:5">
      <c r="A83">
        <v>81</v>
      </c>
      <c r="B83">
        <v>7115.71626700661</v>
      </c>
      <c r="C83">
        <v>9489.31620948795</v>
      </c>
      <c r="D83">
        <v>1153.59365621828</v>
      </c>
      <c r="E83">
        <v>226.867035199685</v>
      </c>
    </row>
    <row r="84" spans="1:5">
      <c r="A84">
        <v>82</v>
      </c>
      <c r="B84">
        <v>7115.71626700661</v>
      </c>
      <c r="C84">
        <v>9489.31620948795</v>
      </c>
      <c r="D84">
        <v>1149.40558598646</v>
      </c>
      <c r="E84">
        <v>222.678964967871</v>
      </c>
    </row>
    <row r="85" spans="1:5">
      <c r="A85">
        <v>83</v>
      </c>
      <c r="B85">
        <v>7115.71626700661</v>
      </c>
      <c r="C85">
        <v>9489.31620948795</v>
      </c>
      <c r="D85">
        <v>1145.75417263383</v>
      </c>
      <c r="E85">
        <v>219.027551615241</v>
      </c>
    </row>
    <row r="86" spans="1:5">
      <c r="A86">
        <v>84</v>
      </c>
      <c r="B86">
        <v>7115.71626700661</v>
      </c>
      <c r="C86">
        <v>9489.31620948795</v>
      </c>
      <c r="D86">
        <v>1141.8940852632</v>
      </c>
      <c r="E86">
        <v>215.167464244604</v>
      </c>
    </row>
    <row r="87" spans="1:5">
      <c r="A87">
        <v>85</v>
      </c>
      <c r="B87">
        <v>7115.71626700661</v>
      </c>
      <c r="C87">
        <v>9489.31620948795</v>
      </c>
      <c r="D87">
        <v>1138.85536116046</v>
      </c>
      <c r="E87">
        <v>212.128740141865</v>
      </c>
    </row>
    <row r="88" spans="1:5">
      <c r="A88">
        <v>86</v>
      </c>
      <c r="B88">
        <v>7115.71626700661</v>
      </c>
      <c r="C88">
        <v>9489.31620948795</v>
      </c>
      <c r="D88">
        <v>1136.39427286203</v>
      </c>
      <c r="E88">
        <v>209.667651843437</v>
      </c>
    </row>
    <row r="89" spans="1:5">
      <c r="A89">
        <v>87</v>
      </c>
      <c r="B89">
        <v>7115.71626700661</v>
      </c>
      <c r="C89">
        <v>9489.31620948795</v>
      </c>
      <c r="D89">
        <v>1132.70429290446</v>
      </c>
      <c r="E89">
        <v>205.977671885866</v>
      </c>
    </row>
    <row r="90" spans="1:5">
      <c r="A90">
        <v>88</v>
      </c>
      <c r="B90">
        <v>7115.71626700661</v>
      </c>
      <c r="C90">
        <v>9489.31620948795</v>
      </c>
      <c r="D90">
        <v>1129.71132525841</v>
      </c>
      <c r="E90">
        <v>202.984704239817</v>
      </c>
    </row>
    <row r="91" spans="1:5">
      <c r="A91">
        <v>89</v>
      </c>
      <c r="B91">
        <v>7115.71626700661</v>
      </c>
      <c r="C91">
        <v>9489.31620948795</v>
      </c>
      <c r="D91">
        <v>1126.60058263267</v>
      </c>
      <c r="E91">
        <v>199.873961614072</v>
      </c>
    </row>
    <row r="92" spans="1:5">
      <c r="A92">
        <v>90</v>
      </c>
      <c r="B92">
        <v>7115.71626700661</v>
      </c>
      <c r="C92">
        <v>9489.31620948795</v>
      </c>
      <c r="D92">
        <v>1124.32329334551</v>
      </c>
      <c r="E92">
        <v>197.59667232692</v>
      </c>
    </row>
    <row r="93" spans="1:5">
      <c r="A93">
        <v>91</v>
      </c>
      <c r="B93">
        <v>7115.71626700661</v>
      </c>
      <c r="C93">
        <v>9489.31620948795</v>
      </c>
      <c r="D93">
        <v>1121.58133274461</v>
      </c>
      <c r="E93">
        <v>194.854711726019</v>
      </c>
    </row>
    <row r="94" spans="1:5">
      <c r="A94">
        <v>92</v>
      </c>
      <c r="B94">
        <v>7115.71626700661</v>
      </c>
      <c r="C94">
        <v>9489.31620948795</v>
      </c>
      <c r="D94">
        <v>1118.62231483918</v>
      </c>
      <c r="E94">
        <v>191.895693820588</v>
      </c>
    </row>
    <row r="95" spans="1:5">
      <c r="A95">
        <v>93</v>
      </c>
      <c r="B95">
        <v>7115.71626700661</v>
      </c>
      <c r="C95">
        <v>9489.31620948795</v>
      </c>
      <c r="D95">
        <v>1116.03207387939</v>
      </c>
      <c r="E95">
        <v>189.305452860795</v>
      </c>
    </row>
    <row r="96" spans="1:5">
      <c r="A96">
        <v>94</v>
      </c>
      <c r="B96">
        <v>7115.71626700661</v>
      </c>
      <c r="C96">
        <v>9489.31620948795</v>
      </c>
      <c r="D96">
        <v>1113.18702963081</v>
      </c>
      <c r="E96">
        <v>186.460408612221</v>
      </c>
    </row>
    <row r="97" spans="1:5">
      <c r="A97">
        <v>95</v>
      </c>
      <c r="B97">
        <v>7115.71626700661</v>
      </c>
      <c r="C97">
        <v>9489.31620948795</v>
      </c>
      <c r="D97">
        <v>1111.18597314154</v>
      </c>
      <c r="E97">
        <v>184.459352122943</v>
      </c>
    </row>
    <row r="98" spans="1:5">
      <c r="A98">
        <v>96</v>
      </c>
      <c r="B98">
        <v>7115.71626700661</v>
      </c>
      <c r="C98">
        <v>9489.31620948795</v>
      </c>
      <c r="D98">
        <v>1108.41659579974</v>
      </c>
      <c r="E98">
        <v>181.689974781144</v>
      </c>
    </row>
    <row r="99" spans="1:5">
      <c r="A99">
        <v>97</v>
      </c>
      <c r="B99">
        <v>7115.71626700661</v>
      </c>
      <c r="C99">
        <v>9489.31620948795</v>
      </c>
      <c r="D99">
        <v>1106.32026195412</v>
      </c>
      <c r="E99">
        <v>179.593640935522</v>
      </c>
    </row>
    <row r="100" spans="1:5">
      <c r="A100">
        <v>98</v>
      </c>
      <c r="B100">
        <v>7115.71626700661</v>
      </c>
      <c r="C100">
        <v>9489.31620948795</v>
      </c>
      <c r="D100">
        <v>1104.14186959637</v>
      </c>
      <c r="E100">
        <v>177.41524857778</v>
      </c>
    </row>
    <row r="101" spans="1:5">
      <c r="A101">
        <v>99</v>
      </c>
      <c r="B101">
        <v>7115.71626700661</v>
      </c>
      <c r="C101">
        <v>9489.31620948795</v>
      </c>
      <c r="D101">
        <v>1102.50573486024</v>
      </c>
      <c r="E101">
        <v>175.779113841643</v>
      </c>
    </row>
    <row r="102" spans="1:5">
      <c r="A102">
        <v>100</v>
      </c>
      <c r="B102">
        <v>7115.71626700661</v>
      </c>
      <c r="C102">
        <v>9489.31620948795</v>
      </c>
      <c r="D102">
        <v>1099.89935077253</v>
      </c>
      <c r="E102">
        <v>173.172729753935</v>
      </c>
    </row>
    <row r="103" spans="1:5">
      <c r="A103">
        <v>101</v>
      </c>
      <c r="B103">
        <v>7115.71626700661</v>
      </c>
      <c r="C103">
        <v>9489.31620948795</v>
      </c>
      <c r="D103">
        <v>1097.82442229587</v>
      </c>
      <c r="E103">
        <v>171.097801277281</v>
      </c>
    </row>
    <row r="104" spans="1:5">
      <c r="A104">
        <v>102</v>
      </c>
      <c r="B104">
        <v>7115.71626700661</v>
      </c>
      <c r="C104">
        <v>9489.31620948795</v>
      </c>
      <c r="D104">
        <v>1095.44050646348</v>
      </c>
      <c r="E104">
        <v>168.713885444888</v>
      </c>
    </row>
    <row r="105" spans="1:5">
      <c r="A105">
        <v>103</v>
      </c>
      <c r="B105">
        <v>7115.71626700661</v>
      </c>
      <c r="C105">
        <v>9489.31620948795</v>
      </c>
      <c r="D105">
        <v>1093.85600510273</v>
      </c>
      <c r="E105">
        <v>167.12938408414</v>
      </c>
    </row>
    <row r="106" spans="1:5">
      <c r="A106">
        <v>104</v>
      </c>
      <c r="B106">
        <v>7115.71626700661</v>
      </c>
      <c r="C106">
        <v>9489.31620948795</v>
      </c>
      <c r="D106">
        <v>1092.59907611763</v>
      </c>
      <c r="E106">
        <v>165.872455099037</v>
      </c>
    </row>
    <row r="107" spans="1:5">
      <c r="A107">
        <v>105</v>
      </c>
      <c r="B107">
        <v>7115.71626700661</v>
      </c>
      <c r="C107">
        <v>9489.31620948795</v>
      </c>
      <c r="D107">
        <v>1090.44003639763</v>
      </c>
      <c r="E107">
        <v>163.71341537904</v>
      </c>
    </row>
    <row r="108" spans="1:5">
      <c r="A108">
        <v>106</v>
      </c>
      <c r="B108">
        <v>7115.71626700661</v>
      </c>
      <c r="C108">
        <v>9489.31620948795</v>
      </c>
      <c r="D108">
        <v>1088.49994326089</v>
      </c>
      <c r="E108">
        <v>161.773322242299</v>
      </c>
    </row>
    <row r="109" spans="1:5">
      <c r="A109">
        <v>107</v>
      </c>
      <c r="B109">
        <v>7115.71626700661</v>
      </c>
      <c r="C109">
        <v>9489.31620948795</v>
      </c>
      <c r="D109">
        <v>1086.48103820816</v>
      </c>
      <c r="E109">
        <v>159.754417189565</v>
      </c>
    </row>
    <row r="110" spans="1:5">
      <c r="A110">
        <v>108</v>
      </c>
      <c r="B110">
        <v>7115.71626700661</v>
      </c>
      <c r="C110">
        <v>9489.31620948795</v>
      </c>
      <c r="D110">
        <v>1085.01056174619</v>
      </c>
      <c r="E110">
        <v>158.283940727593</v>
      </c>
    </row>
    <row r="111" spans="1:5">
      <c r="A111">
        <v>109</v>
      </c>
      <c r="B111">
        <v>7115.71626700661</v>
      </c>
      <c r="C111">
        <v>9489.31620948795</v>
      </c>
      <c r="D111">
        <v>1083.49921113839</v>
      </c>
      <c r="E111">
        <v>156.7725901198</v>
      </c>
    </row>
    <row r="112" spans="1:5">
      <c r="A112">
        <v>110</v>
      </c>
      <c r="B112">
        <v>7115.71626700661</v>
      </c>
      <c r="C112">
        <v>9489.31620948795</v>
      </c>
      <c r="D112">
        <v>1081.62122628941</v>
      </c>
      <c r="E112">
        <v>154.894605270814</v>
      </c>
    </row>
    <row r="113" spans="1:5">
      <c r="A113">
        <v>111</v>
      </c>
      <c r="B113">
        <v>7115.71626700661</v>
      </c>
      <c r="C113">
        <v>9489.31620948795</v>
      </c>
      <c r="D113">
        <v>1080.20503286576</v>
      </c>
      <c r="E113">
        <v>153.478411847165</v>
      </c>
    </row>
    <row r="114" spans="1:5">
      <c r="A114">
        <v>112</v>
      </c>
      <c r="B114">
        <v>7115.71626700661</v>
      </c>
      <c r="C114">
        <v>9489.31620948795</v>
      </c>
      <c r="D114">
        <v>1078.33165309681</v>
      </c>
      <c r="E114">
        <v>151.605032078222</v>
      </c>
    </row>
    <row r="115" spans="1:5">
      <c r="A115">
        <v>113</v>
      </c>
      <c r="B115">
        <v>7115.71626700661</v>
      </c>
      <c r="C115">
        <v>9489.31620948795</v>
      </c>
      <c r="D115">
        <v>1077.11892745492</v>
      </c>
      <c r="E115">
        <v>150.392306436321</v>
      </c>
    </row>
    <row r="116" spans="1:5">
      <c r="A116">
        <v>114</v>
      </c>
      <c r="B116">
        <v>7115.71626700661</v>
      </c>
      <c r="C116">
        <v>9489.31620948795</v>
      </c>
      <c r="D116">
        <v>1075.41150032132</v>
      </c>
      <c r="E116">
        <v>148.684879302729</v>
      </c>
    </row>
    <row r="117" spans="1:5">
      <c r="A117">
        <v>115</v>
      </c>
      <c r="B117">
        <v>7115.71626700661</v>
      </c>
      <c r="C117">
        <v>9489.31620948795</v>
      </c>
      <c r="D117">
        <v>1074.2138171017</v>
      </c>
      <c r="E117">
        <v>147.487196083107</v>
      </c>
    </row>
    <row r="118" spans="1:5">
      <c r="A118">
        <v>116</v>
      </c>
      <c r="B118">
        <v>7115.71626700661</v>
      </c>
      <c r="C118">
        <v>9489.31620948795</v>
      </c>
      <c r="D118">
        <v>1072.97221221893</v>
      </c>
      <c r="E118">
        <v>146.245591200332</v>
      </c>
    </row>
    <row r="119" spans="1:5">
      <c r="A119">
        <v>117</v>
      </c>
      <c r="B119">
        <v>7115.71626700661</v>
      </c>
      <c r="C119">
        <v>9489.31620948795</v>
      </c>
      <c r="D119">
        <v>1072.08632037513</v>
      </c>
      <c r="E119">
        <v>145.359699356535</v>
      </c>
    </row>
    <row r="120" spans="1:5">
      <c r="A120">
        <v>118</v>
      </c>
      <c r="B120">
        <v>7115.71626700661</v>
      </c>
      <c r="C120">
        <v>9489.31620948795</v>
      </c>
      <c r="D120">
        <v>1070.33271046676</v>
      </c>
      <c r="E120">
        <v>143.606089448164</v>
      </c>
    </row>
    <row r="121" spans="1:5">
      <c r="A121">
        <v>119</v>
      </c>
      <c r="B121">
        <v>7115.71626700661</v>
      </c>
      <c r="C121">
        <v>9489.31620948795</v>
      </c>
      <c r="D121">
        <v>1069.19276685553</v>
      </c>
      <c r="E121">
        <v>142.466145836939</v>
      </c>
    </row>
    <row r="122" spans="1:5">
      <c r="A122">
        <v>120</v>
      </c>
      <c r="B122">
        <v>7115.71626700661</v>
      </c>
      <c r="C122">
        <v>9489.31620948795</v>
      </c>
      <c r="D122">
        <v>1067.56508597731</v>
      </c>
      <c r="E122">
        <v>140.838464958717</v>
      </c>
    </row>
    <row r="123" spans="1:5">
      <c r="A123">
        <v>121</v>
      </c>
      <c r="B123">
        <v>7115.71626700661</v>
      </c>
      <c r="C123">
        <v>9489.31620948795</v>
      </c>
      <c r="D123">
        <v>1066.87062957761</v>
      </c>
      <c r="E123">
        <v>140.144008559014</v>
      </c>
    </row>
    <row r="124" spans="1:5">
      <c r="A124">
        <v>122</v>
      </c>
      <c r="B124">
        <v>7115.71626700661</v>
      </c>
      <c r="C124">
        <v>9489.31620948795</v>
      </c>
      <c r="D124">
        <v>1066.32837169686</v>
      </c>
      <c r="E124">
        <v>139.601750678265</v>
      </c>
    </row>
    <row r="125" spans="1:5">
      <c r="A125">
        <v>123</v>
      </c>
      <c r="B125">
        <v>7115.71626700661</v>
      </c>
      <c r="C125">
        <v>9489.31620948795</v>
      </c>
      <c r="D125">
        <v>1065.13858152222</v>
      </c>
      <c r="E125">
        <v>138.411960503631</v>
      </c>
    </row>
    <row r="126" spans="1:5">
      <c r="A126">
        <v>124</v>
      </c>
      <c r="B126">
        <v>7115.71626700661</v>
      </c>
      <c r="C126">
        <v>9489.31620948795</v>
      </c>
      <c r="D126">
        <v>1063.89017480899</v>
      </c>
      <c r="E126">
        <v>137.163553790399</v>
      </c>
    </row>
    <row r="127" spans="1:5">
      <c r="A127">
        <v>125</v>
      </c>
      <c r="B127">
        <v>7115.71626700661</v>
      </c>
      <c r="C127">
        <v>9489.31620948795</v>
      </c>
      <c r="D127">
        <v>1062.56156616696</v>
      </c>
      <c r="E127">
        <v>135.83494514837</v>
      </c>
    </row>
    <row r="128" spans="1:5">
      <c r="A128">
        <v>126</v>
      </c>
      <c r="B128">
        <v>7115.71626700661</v>
      </c>
      <c r="C128">
        <v>9489.31620948795</v>
      </c>
      <c r="D128">
        <v>1061.59812926843</v>
      </c>
      <c r="E128">
        <v>134.871508249832</v>
      </c>
    </row>
    <row r="129" spans="1:5">
      <c r="A129">
        <v>127</v>
      </c>
      <c r="B129">
        <v>7115.71626700661</v>
      </c>
      <c r="C129">
        <v>9489.31620948795</v>
      </c>
      <c r="D129">
        <v>1061.00189575136</v>
      </c>
      <c r="E129">
        <v>134.275274732771</v>
      </c>
    </row>
    <row r="130" spans="1:5">
      <c r="A130">
        <v>128</v>
      </c>
      <c r="B130">
        <v>7115.71626700661</v>
      </c>
      <c r="C130">
        <v>9489.31620948795</v>
      </c>
      <c r="D130">
        <v>1059.82752160851</v>
      </c>
      <c r="E130">
        <v>133.100900589916</v>
      </c>
    </row>
    <row r="131" spans="1:5">
      <c r="A131">
        <v>129</v>
      </c>
      <c r="B131">
        <v>7115.71626700661</v>
      </c>
      <c r="C131">
        <v>9489.31620948795</v>
      </c>
      <c r="D131">
        <v>1059.32524242524</v>
      </c>
      <c r="E131">
        <v>132.598621406643</v>
      </c>
    </row>
    <row r="132" spans="1:5">
      <c r="A132">
        <v>130</v>
      </c>
      <c r="B132">
        <v>7115.71626700661</v>
      </c>
      <c r="C132">
        <v>9489.31620948795</v>
      </c>
      <c r="D132">
        <v>1058.07217698477</v>
      </c>
      <c r="E132">
        <v>131.34555596618</v>
      </c>
    </row>
    <row r="133" spans="1:5">
      <c r="A133">
        <v>131</v>
      </c>
      <c r="B133">
        <v>7115.71626700661</v>
      </c>
      <c r="C133">
        <v>9489.31620948795</v>
      </c>
      <c r="D133">
        <v>1057.33240016343</v>
      </c>
      <c r="E133">
        <v>130.605779144831</v>
      </c>
    </row>
    <row r="134" spans="1:5">
      <c r="A134">
        <v>132</v>
      </c>
      <c r="B134">
        <v>7115.71626700661</v>
      </c>
      <c r="C134">
        <v>9489.31620948795</v>
      </c>
      <c r="D134">
        <v>1056.35546131343</v>
      </c>
      <c r="E134">
        <v>129.628840294836</v>
      </c>
    </row>
    <row r="135" spans="1:5">
      <c r="A135">
        <v>133</v>
      </c>
      <c r="B135">
        <v>7115.71626700661</v>
      </c>
      <c r="C135">
        <v>9489.31620948795</v>
      </c>
      <c r="D135">
        <v>1055.88176717332</v>
      </c>
      <c r="E135">
        <v>129.155146154722</v>
      </c>
    </row>
    <row r="136" spans="1:5">
      <c r="A136">
        <v>134</v>
      </c>
      <c r="B136">
        <v>7115.71626700661</v>
      </c>
      <c r="C136">
        <v>9489.31620948795</v>
      </c>
      <c r="D136">
        <v>1055.45703354578</v>
      </c>
      <c r="E136">
        <v>128.73041252719</v>
      </c>
    </row>
    <row r="137" spans="1:5">
      <c r="A137">
        <v>135</v>
      </c>
      <c r="B137">
        <v>7115.71626700661</v>
      </c>
      <c r="C137">
        <v>9489.31620948795</v>
      </c>
      <c r="D137">
        <v>1055.25501738747</v>
      </c>
      <c r="E137">
        <v>128.528396368876</v>
      </c>
    </row>
    <row r="138" spans="1:5">
      <c r="A138">
        <v>136</v>
      </c>
      <c r="B138">
        <v>7115.71626700661</v>
      </c>
      <c r="C138">
        <v>9489.31620948795</v>
      </c>
      <c r="D138">
        <v>1054.12704389227</v>
      </c>
      <c r="E138">
        <v>127.400422873675</v>
      </c>
    </row>
    <row r="139" spans="1:5">
      <c r="A139">
        <v>137</v>
      </c>
      <c r="B139">
        <v>7115.71626700661</v>
      </c>
      <c r="C139">
        <v>9489.31620948795</v>
      </c>
      <c r="D139">
        <v>1053.80743371537</v>
      </c>
      <c r="E139">
        <v>127.080812696775</v>
      </c>
    </row>
    <row r="140" spans="1:5">
      <c r="A140">
        <v>138</v>
      </c>
      <c r="B140">
        <v>7115.71626700661</v>
      </c>
      <c r="C140">
        <v>9489.31620948795</v>
      </c>
      <c r="D140">
        <v>1052.71474018507</v>
      </c>
      <c r="E140">
        <v>125.98811916648</v>
      </c>
    </row>
    <row r="141" spans="1:5">
      <c r="A141">
        <v>139</v>
      </c>
      <c r="B141">
        <v>7115.71626700661</v>
      </c>
      <c r="C141">
        <v>9489.31620948795</v>
      </c>
      <c r="D141">
        <v>1052.7927360472</v>
      </c>
      <c r="E141">
        <v>126.066115028605</v>
      </c>
    </row>
    <row r="142" spans="1:5">
      <c r="A142">
        <v>140</v>
      </c>
      <c r="B142">
        <v>7115.71626700661</v>
      </c>
      <c r="C142">
        <v>9489.31620948795</v>
      </c>
      <c r="D142">
        <v>1052.83267047838</v>
      </c>
      <c r="E142">
        <v>126.106049459786</v>
      </c>
    </row>
    <row r="143" spans="1:5">
      <c r="A143">
        <v>141</v>
      </c>
      <c r="B143">
        <v>7115.71626700661</v>
      </c>
      <c r="C143">
        <v>9489.31620948795</v>
      </c>
      <c r="D143">
        <v>1052.56463913685</v>
      </c>
      <c r="E143">
        <v>125.838018118255</v>
      </c>
    </row>
    <row r="144" spans="1:5">
      <c r="A144">
        <v>142</v>
      </c>
      <c r="B144">
        <v>7115.71626700661</v>
      </c>
      <c r="C144">
        <v>9489.31620948795</v>
      </c>
      <c r="D144">
        <v>1051.97341674981</v>
      </c>
      <c r="E144">
        <v>125.246795731217</v>
      </c>
    </row>
    <row r="145" spans="1:5">
      <c r="A145">
        <v>143</v>
      </c>
      <c r="B145">
        <v>7115.71626700661</v>
      </c>
      <c r="C145">
        <v>9489.31620948795</v>
      </c>
      <c r="D145">
        <v>1051.22140581008</v>
      </c>
      <c r="E145">
        <v>124.494784791483</v>
      </c>
    </row>
    <row r="146" spans="1:5">
      <c r="A146">
        <v>144</v>
      </c>
      <c r="B146">
        <v>7115.71626700661</v>
      </c>
      <c r="C146">
        <v>9489.31620948795</v>
      </c>
      <c r="D146">
        <v>1050.6029788023</v>
      </c>
      <c r="E146">
        <v>123.876357783707</v>
      </c>
    </row>
    <row r="147" spans="1:5">
      <c r="A147">
        <v>145</v>
      </c>
      <c r="B147">
        <v>7115.71626700661</v>
      </c>
      <c r="C147">
        <v>9489.31620948795</v>
      </c>
      <c r="D147">
        <v>1050.83310348985</v>
      </c>
      <c r="E147">
        <v>124.106482471252</v>
      </c>
    </row>
    <row r="148" spans="1:5">
      <c r="A148">
        <v>146</v>
      </c>
      <c r="B148">
        <v>7115.71626700661</v>
      </c>
      <c r="C148">
        <v>9489.31620948795</v>
      </c>
      <c r="D148">
        <v>1050.18316054423</v>
      </c>
      <c r="E148">
        <v>123.456539525638</v>
      </c>
    </row>
    <row r="149" spans="1:5">
      <c r="A149">
        <v>147</v>
      </c>
      <c r="B149">
        <v>7115.71626700661</v>
      </c>
      <c r="C149">
        <v>9489.31620948795</v>
      </c>
      <c r="D149">
        <v>1050.54777029728</v>
      </c>
      <c r="E149">
        <v>123.821149278688</v>
      </c>
    </row>
    <row r="150" spans="1:5">
      <c r="A150">
        <v>148</v>
      </c>
      <c r="B150">
        <v>7115.71626700661</v>
      </c>
      <c r="C150">
        <v>9489.31620948795</v>
      </c>
      <c r="D150">
        <v>1049.70694110413</v>
      </c>
      <c r="E150">
        <v>122.980320085536</v>
      </c>
    </row>
    <row r="151" spans="1:5">
      <c r="A151">
        <v>149</v>
      </c>
      <c r="B151">
        <v>7115.71626700661</v>
      </c>
      <c r="C151">
        <v>9489.31620948795</v>
      </c>
      <c r="D151">
        <v>1049.20013284352</v>
      </c>
      <c r="E151">
        <v>122.473511824927</v>
      </c>
    </row>
    <row r="152" spans="1:5">
      <c r="A152">
        <v>150</v>
      </c>
      <c r="B152">
        <v>7115.71626700661</v>
      </c>
      <c r="C152">
        <v>9489.31620948795</v>
      </c>
      <c r="D152">
        <v>1048.99741947968</v>
      </c>
      <c r="E152">
        <v>122.270798461089</v>
      </c>
    </row>
    <row r="153" spans="1:5">
      <c r="A153">
        <v>151</v>
      </c>
      <c r="B153">
        <v>7115.71626700661</v>
      </c>
      <c r="C153">
        <v>9489.31620948795</v>
      </c>
      <c r="D153">
        <v>1048.62843391</v>
      </c>
      <c r="E153">
        <v>121.901812891408</v>
      </c>
    </row>
    <row r="154" spans="1:5">
      <c r="A154">
        <v>152</v>
      </c>
      <c r="B154">
        <v>7115.71626700661</v>
      </c>
      <c r="C154">
        <v>9489.31620948795</v>
      </c>
      <c r="D154">
        <v>1048.68233419592</v>
      </c>
      <c r="E154">
        <v>121.95571317733</v>
      </c>
    </row>
    <row r="155" spans="1:5">
      <c r="A155">
        <v>153</v>
      </c>
      <c r="B155">
        <v>7115.71626700661</v>
      </c>
      <c r="C155">
        <v>9489.31620948795</v>
      </c>
      <c r="D155">
        <v>1049.03421190791</v>
      </c>
      <c r="E155">
        <v>122.307590889311</v>
      </c>
    </row>
    <row r="156" spans="1:5">
      <c r="A156">
        <v>154</v>
      </c>
      <c r="B156">
        <v>7115.71626700661</v>
      </c>
      <c r="C156">
        <v>9489.31620948795</v>
      </c>
      <c r="D156">
        <v>1048.3904721866</v>
      </c>
      <c r="E156">
        <v>121.663851168007</v>
      </c>
    </row>
    <row r="157" spans="1:5">
      <c r="A157">
        <v>155</v>
      </c>
      <c r="B157">
        <v>7115.71626700661</v>
      </c>
      <c r="C157">
        <v>9489.31620948795</v>
      </c>
      <c r="D157">
        <v>1048.39868187919</v>
      </c>
      <c r="E157">
        <v>121.672060860596</v>
      </c>
    </row>
    <row r="158" spans="1:5">
      <c r="A158">
        <v>156</v>
      </c>
      <c r="B158">
        <v>7115.71626700661</v>
      </c>
      <c r="C158">
        <v>9489.31620948795</v>
      </c>
      <c r="D158">
        <v>1047.91040669533</v>
      </c>
      <c r="E158">
        <v>121.183785676731</v>
      </c>
    </row>
    <row r="159" spans="1:5">
      <c r="A159">
        <v>157</v>
      </c>
      <c r="B159">
        <v>7115.71626700661</v>
      </c>
      <c r="C159">
        <v>9489.31620948795</v>
      </c>
      <c r="D159">
        <v>1048.27392008569</v>
      </c>
      <c r="E159">
        <v>121.547299067098</v>
      </c>
    </row>
    <row r="160" spans="1:5">
      <c r="A160">
        <v>158</v>
      </c>
      <c r="B160">
        <v>7115.71626700661</v>
      </c>
      <c r="C160">
        <v>9489.31620948795</v>
      </c>
      <c r="D160">
        <v>1048.66921525707</v>
      </c>
      <c r="E160">
        <v>121.942594238474</v>
      </c>
    </row>
    <row r="161" spans="1:5">
      <c r="A161">
        <v>159</v>
      </c>
      <c r="B161">
        <v>7115.71626700661</v>
      </c>
      <c r="C161">
        <v>9489.31620948795</v>
      </c>
      <c r="D161">
        <v>1048.53064063822</v>
      </c>
      <c r="E161">
        <v>121.804019619622</v>
      </c>
    </row>
    <row r="162" spans="1:5">
      <c r="A162">
        <v>160</v>
      </c>
      <c r="B162">
        <v>7115.71626700661</v>
      </c>
      <c r="C162">
        <v>9489.31620948795</v>
      </c>
      <c r="D162">
        <v>1048.68720124752</v>
      </c>
      <c r="E162">
        <v>121.960580228929</v>
      </c>
    </row>
    <row r="163" spans="1:5">
      <c r="A163">
        <v>161</v>
      </c>
      <c r="B163">
        <v>7115.71626700661</v>
      </c>
      <c r="C163">
        <v>9489.31620948795</v>
      </c>
      <c r="D163">
        <v>1048.30003324058</v>
      </c>
      <c r="E163">
        <v>121.573412221985</v>
      </c>
    </row>
    <row r="164" spans="1:5">
      <c r="A164">
        <v>162</v>
      </c>
      <c r="B164">
        <v>7115.71626700661</v>
      </c>
      <c r="C164">
        <v>9489.31620948795</v>
      </c>
      <c r="D164">
        <v>1048.30252287257</v>
      </c>
      <c r="E164">
        <v>121.575901853976</v>
      </c>
    </row>
    <row r="165" spans="1:5">
      <c r="A165">
        <v>163</v>
      </c>
      <c r="B165">
        <v>7115.71626700661</v>
      </c>
      <c r="C165">
        <v>9489.31620948795</v>
      </c>
      <c r="D165">
        <v>1048.46058987293</v>
      </c>
      <c r="E165">
        <v>121.73396885434</v>
      </c>
    </row>
    <row r="166" spans="1:5">
      <c r="A166">
        <v>164</v>
      </c>
      <c r="B166">
        <v>7115.71626700661</v>
      </c>
      <c r="C166">
        <v>9489.31620948795</v>
      </c>
      <c r="D166">
        <v>1048.06578599666</v>
      </c>
      <c r="E166">
        <v>121.339164978067</v>
      </c>
    </row>
    <row r="167" spans="1:5">
      <c r="A167">
        <v>165</v>
      </c>
      <c r="B167">
        <v>7115.71626700661</v>
      </c>
      <c r="C167">
        <v>9489.31620948795</v>
      </c>
      <c r="D167">
        <v>1048.40903127628</v>
      </c>
      <c r="E167">
        <v>121.682410257689</v>
      </c>
    </row>
    <row r="168" spans="1:5">
      <c r="A168">
        <v>166</v>
      </c>
      <c r="B168">
        <v>7115.71626700661</v>
      </c>
      <c r="C168">
        <v>9489.31620948795</v>
      </c>
      <c r="D168">
        <v>1047.99243994651</v>
      </c>
      <c r="E168">
        <v>121.265818927917</v>
      </c>
    </row>
    <row r="169" spans="1:5">
      <c r="A169">
        <v>167</v>
      </c>
      <c r="B169">
        <v>7115.71626700661</v>
      </c>
      <c r="C169">
        <v>9489.31620948795</v>
      </c>
      <c r="D169">
        <v>1048.54783242443</v>
      </c>
      <c r="E169">
        <v>121.821211405833</v>
      </c>
    </row>
    <row r="170" spans="1:5">
      <c r="A170">
        <v>168</v>
      </c>
      <c r="B170">
        <v>7115.71626700661</v>
      </c>
      <c r="C170">
        <v>9489.31620948795</v>
      </c>
      <c r="D170">
        <v>1048.35881594313</v>
      </c>
      <c r="E170">
        <v>121.632194924534</v>
      </c>
    </row>
    <row r="171" spans="1:5">
      <c r="A171">
        <v>169</v>
      </c>
      <c r="B171">
        <v>7115.71626700661</v>
      </c>
      <c r="C171">
        <v>9489.31620948795</v>
      </c>
      <c r="D171">
        <v>1048.09023763036</v>
      </c>
      <c r="E171">
        <v>121.36361661177</v>
      </c>
    </row>
    <row r="172" spans="1:5">
      <c r="A172">
        <v>170</v>
      </c>
      <c r="B172">
        <v>7115.71626700661</v>
      </c>
      <c r="C172">
        <v>9489.31620948795</v>
      </c>
      <c r="D172">
        <v>1048.11970519685</v>
      </c>
      <c r="E172">
        <v>121.393084178256</v>
      </c>
    </row>
    <row r="173" spans="1:5">
      <c r="A173">
        <v>171</v>
      </c>
      <c r="B173">
        <v>7115.71626700661</v>
      </c>
      <c r="C173">
        <v>9489.31620948795</v>
      </c>
      <c r="D173">
        <v>1047.79214127631</v>
      </c>
      <c r="E173">
        <v>121.065520257714</v>
      </c>
    </row>
    <row r="174" spans="1:5">
      <c r="A174">
        <v>172</v>
      </c>
      <c r="B174">
        <v>7115.71626700661</v>
      </c>
      <c r="C174">
        <v>9489.31620948795</v>
      </c>
      <c r="D174">
        <v>1048.00132361771</v>
      </c>
      <c r="E174">
        <v>121.274702599119</v>
      </c>
    </row>
    <row r="175" spans="1:5">
      <c r="A175">
        <v>173</v>
      </c>
      <c r="B175">
        <v>7115.71626700661</v>
      </c>
      <c r="C175">
        <v>9489.31620948795</v>
      </c>
      <c r="D175">
        <v>1048.18834477633</v>
      </c>
      <c r="E175">
        <v>121.461723757732</v>
      </c>
    </row>
    <row r="176" spans="1:5">
      <c r="A176">
        <v>174</v>
      </c>
      <c r="B176">
        <v>7115.71626700661</v>
      </c>
      <c r="C176">
        <v>9489.31620948795</v>
      </c>
      <c r="D176">
        <v>1048.06292961276</v>
      </c>
      <c r="E176">
        <v>121.336308594164</v>
      </c>
    </row>
    <row r="177" spans="1:5">
      <c r="A177">
        <v>175</v>
      </c>
      <c r="B177">
        <v>7115.71626700661</v>
      </c>
      <c r="C177">
        <v>9489.31620948795</v>
      </c>
      <c r="D177">
        <v>1047.91345843052</v>
      </c>
      <c r="E177">
        <v>121.186837411921</v>
      </c>
    </row>
    <row r="178" spans="1:5">
      <c r="A178">
        <v>176</v>
      </c>
      <c r="B178">
        <v>7115.71626700661</v>
      </c>
      <c r="C178">
        <v>9489.31620948795</v>
      </c>
      <c r="D178">
        <v>1048.10502233289</v>
      </c>
      <c r="E178">
        <v>121.378401314291</v>
      </c>
    </row>
    <row r="179" spans="1:5">
      <c r="A179">
        <v>177</v>
      </c>
      <c r="B179">
        <v>7115.71626700661</v>
      </c>
      <c r="C179">
        <v>9489.31620948795</v>
      </c>
      <c r="D179">
        <v>1048.09747955775</v>
      </c>
      <c r="E179">
        <v>121.370858539161</v>
      </c>
    </row>
    <row r="180" spans="1:5">
      <c r="A180">
        <v>178</v>
      </c>
      <c r="B180">
        <v>7115.71626700661</v>
      </c>
      <c r="C180">
        <v>9489.31620948795</v>
      </c>
      <c r="D180">
        <v>1048.11696762992</v>
      </c>
      <c r="E180">
        <v>121.390346611324</v>
      </c>
    </row>
    <row r="181" spans="1:5">
      <c r="A181">
        <v>179</v>
      </c>
      <c r="B181">
        <v>7115.71626700661</v>
      </c>
      <c r="C181">
        <v>9489.31620948795</v>
      </c>
      <c r="D181">
        <v>1048.08472114697</v>
      </c>
      <c r="E181">
        <v>121.35810012838</v>
      </c>
    </row>
    <row r="182" spans="1:5">
      <c r="A182">
        <v>180</v>
      </c>
      <c r="B182">
        <v>7115.71626700661</v>
      </c>
      <c r="C182">
        <v>9489.31620948795</v>
      </c>
      <c r="D182">
        <v>1048.1834775913</v>
      </c>
      <c r="E182">
        <v>121.456856572704</v>
      </c>
    </row>
    <row r="183" spans="1:5">
      <c r="A183">
        <v>181</v>
      </c>
      <c r="B183">
        <v>7115.71626700661</v>
      </c>
      <c r="C183">
        <v>9489.31620948795</v>
      </c>
      <c r="D183">
        <v>1048.26111953588</v>
      </c>
      <c r="E183">
        <v>121.534498517287</v>
      </c>
    </row>
    <row r="184" spans="1:5">
      <c r="A184">
        <v>182</v>
      </c>
      <c r="B184">
        <v>7115.71626700661</v>
      </c>
      <c r="C184">
        <v>9489.31620948795</v>
      </c>
      <c r="D184">
        <v>1048.17140589673</v>
      </c>
      <c r="E184">
        <v>121.444784878133</v>
      </c>
    </row>
    <row r="185" spans="1:5">
      <c r="A185">
        <v>183</v>
      </c>
      <c r="B185">
        <v>7115.71626700661</v>
      </c>
      <c r="C185">
        <v>9489.31620948795</v>
      </c>
      <c r="D185">
        <v>1048.13063350067</v>
      </c>
      <c r="E185">
        <v>121.404012482075</v>
      </c>
    </row>
    <row r="186" spans="1:5">
      <c r="A186">
        <v>184</v>
      </c>
      <c r="B186">
        <v>7115.71626700661</v>
      </c>
      <c r="C186">
        <v>9489.31620948795</v>
      </c>
      <c r="D186">
        <v>1048.09040307194</v>
      </c>
      <c r="E186">
        <v>121.363782053349</v>
      </c>
    </row>
    <row r="187" spans="1:5">
      <c r="A187">
        <v>185</v>
      </c>
      <c r="B187">
        <v>7115.71626700661</v>
      </c>
      <c r="C187">
        <v>9489.31620948795</v>
      </c>
      <c r="D187">
        <v>1048.02401467308</v>
      </c>
      <c r="E187">
        <v>121.297393654491</v>
      </c>
    </row>
    <row r="188" spans="1:5">
      <c r="A188">
        <v>186</v>
      </c>
      <c r="B188">
        <v>7115.71626700661</v>
      </c>
      <c r="C188">
        <v>9489.31620948795</v>
      </c>
      <c r="D188">
        <v>1048.09654362373</v>
      </c>
      <c r="E188">
        <v>121.369922605137</v>
      </c>
    </row>
    <row r="189" spans="1:5">
      <c r="A189">
        <v>187</v>
      </c>
      <c r="B189">
        <v>7115.71626700661</v>
      </c>
      <c r="C189">
        <v>9489.31620948795</v>
      </c>
      <c r="D189">
        <v>1048.04992719249</v>
      </c>
      <c r="E189">
        <v>121.323306173896</v>
      </c>
    </row>
    <row r="190" spans="1:5">
      <c r="A190">
        <v>188</v>
      </c>
      <c r="B190">
        <v>7115.71626700661</v>
      </c>
      <c r="C190">
        <v>9489.31620948795</v>
      </c>
      <c r="D190">
        <v>1048.0465315347</v>
      </c>
      <c r="E190">
        <v>121.319910516107</v>
      </c>
    </row>
    <row r="191" spans="1:5">
      <c r="A191">
        <v>189</v>
      </c>
      <c r="B191">
        <v>7115.71626700661</v>
      </c>
      <c r="C191">
        <v>9489.31620948795</v>
      </c>
      <c r="D191">
        <v>1048.11422136986</v>
      </c>
      <c r="E191">
        <v>121.387600351271</v>
      </c>
    </row>
    <row r="192" spans="1:5">
      <c r="A192">
        <v>190</v>
      </c>
      <c r="B192">
        <v>7115.71626700661</v>
      </c>
      <c r="C192">
        <v>9489.31620948795</v>
      </c>
      <c r="D192">
        <v>1048.12949103534</v>
      </c>
      <c r="E192">
        <v>121.402870016744</v>
      </c>
    </row>
    <row r="193" spans="1:5">
      <c r="A193">
        <v>191</v>
      </c>
      <c r="B193">
        <v>7115.71626700661</v>
      </c>
      <c r="C193">
        <v>9489.31620948795</v>
      </c>
      <c r="D193">
        <v>1048.07677689701</v>
      </c>
      <c r="E193">
        <v>121.350155878417</v>
      </c>
    </row>
    <row r="194" spans="1:5">
      <c r="A194">
        <v>192</v>
      </c>
      <c r="B194">
        <v>7115.71626700661</v>
      </c>
      <c r="C194">
        <v>9489.31620948795</v>
      </c>
      <c r="D194">
        <v>1048.0892091382</v>
      </c>
      <c r="E194">
        <v>121.36258811961</v>
      </c>
    </row>
    <row r="195" spans="1:5">
      <c r="A195">
        <v>193</v>
      </c>
      <c r="B195">
        <v>7115.71626700661</v>
      </c>
      <c r="C195">
        <v>9489.31620948795</v>
      </c>
      <c r="D195">
        <v>1048.07441150706</v>
      </c>
      <c r="E195">
        <v>121.347790488466</v>
      </c>
    </row>
    <row r="196" spans="1:5">
      <c r="A196">
        <v>194</v>
      </c>
      <c r="B196">
        <v>7115.71626700661</v>
      </c>
      <c r="C196">
        <v>9489.31620948795</v>
      </c>
      <c r="D196">
        <v>1048.05330844566</v>
      </c>
      <c r="E196">
        <v>121.326687427063</v>
      </c>
    </row>
    <row r="197" spans="1:5">
      <c r="A197">
        <v>195</v>
      </c>
      <c r="B197">
        <v>7115.71626700661</v>
      </c>
      <c r="C197">
        <v>9489.31620948795</v>
      </c>
      <c r="D197">
        <v>1048.04335268793</v>
      </c>
      <c r="E197">
        <v>121.316731669334</v>
      </c>
    </row>
    <row r="198" spans="1:5">
      <c r="A198">
        <v>196</v>
      </c>
      <c r="B198">
        <v>7115.71626700661</v>
      </c>
      <c r="C198">
        <v>9489.31620948795</v>
      </c>
      <c r="D198">
        <v>1048.0112474616</v>
      </c>
      <c r="E198">
        <v>121.284626443008</v>
      </c>
    </row>
    <row r="199" spans="1:5">
      <c r="A199">
        <v>197</v>
      </c>
      <c r="B199">
        <v>7115.71626700661</v>
      </c>
      <c r="C199">
        <v>9489.31620948795</v>
      </c>
      <c r="D199">
        <v>1048.01808341453</v>
      </c>
      <c r="E199">
        <v>121.291462395932</v>
      </c>
    </row>
    <row r="200" spans="1:5">
      <c r="A200">
        <v>198</v>
      </c>
      <c r="B200">
        <v>7115.71626700661</v>
      </c>
      <c r="C200">
        <v>9489.31620948795</v>
      </c>
      <c r="D200">
        <v>1048.03620913742</v>
      </c>
      <c r="E200">
        <v>121.309588118826</v>
      </c>
    </row>
    <row r="201" spans="1:5">
      <c r="A201">
        <v>199</v>
      </c>
      <c r="B201">
        <v>7115.71626700661</v>
      </c>
      <c r="C201">
        <v>9489.31620948795</v>
      </c>
      <c r="D201">
        <v>1048.05743237365</v>
      </c>
      <c r="E201">
        <v>121.330811355056</v>
      </c>
    </row>
    <row r="202" spans="1:5">
      <c r="A202">
        <v>200</v>
      </c>
      <c r="B202">
        <v>7115.71626700661</v>
      </c>
      <c r="C202">
        <v>9489.31620948795</v>
      </c>
      <c r="D202">
        <v>1048.05439197534</v>
      </c>
      <c r="E202">
        <v>121.327770956747</v>
      </c>
    </row>
    <row r="203" spans="1:5">
      <c r="A203">
        <v>201</v>
      </c>
      <c r="B203">
        <v>7115.71626700661</v>
      </c>
      <c r="C203">
        <v>9489.31620948795</v>
      </c>
      <c r="D203">
        <v>1048.04960265528</v>
      </c>
      <c r="E203">
        <v>121.322981636687</v>
      </c>
    </row>
    <row r="204" spans="1:5">
      <c r="A204">
        <v>202</v>
      </c>
      <c r="B204">
        <v>7115.71626700661</v>
      </c>
      <c r="C204">
        <v>9489.31620948795</v>
      </c>
      <c r="D204">
        <v>1048.03821190004</v>
      </c>
      <c r="E204">
        <v>121.311590881443</v>
      </c>
    </row>
    <row r="205" spans="1:5">
      <c r="A205">
        <v>203</v>
      </c>
      <c r="B205">
        <v>7115.71626700661</v>
      </c>
      <c r="C205">
        <v>9489.31620948795</v>
      </c>
      <c r="D205">
        <v>1048.04118056873</v>
      </c>
      <c r="E205">
        <v>121.314559550136</v>
      </c>
    </row>
    <row r="206" spans="1:5">
      <c r="A206">
        <v>204</v>
      </c>
      <c r="B206">
        <v>7115.71626700661</v>
      </c>
      <c r="C206">
        <v>9489.31620948795</v>
      </c>
      <c r="D206">
        <v>1048.05433459489</v>
      </c>
      <c r="E206">
        <v>121.327713576297</v>
      </c>
    </row>
    <row r="207" spans="1:5">
      <c r="A207">
        <v>205</v>
      </c>
      <c r="B207">
        <v>7115.71626700661</v>
      </c>
      <c r="C207">
        <v>9489.31620948795</v>
      </c>
      <c r="D207">
        <v>1048.04204501355</v>
      </c>
      <c r="E207">
        <v>121.315423994954</v>
      </c>
    </row>
    <row r="208" spans="1:5">
      <c r="A208">
        <v>206</v>
      </c>
      <c r="B208">
        <v>7115.71626700661</v>
      </c>
      <c r="C208">
        <v>9489.31620948795</v>
      </c>
      <c r="D208">
        <v>1048.05564338671</v>
      </c>
      <c r="E208">
        <v>121.329022368119</v>
      </c>
    </row>
    <row r="209" spans="1:5">
      <c r="A209">
        <v>207</v>
      </c>
      <c r="B209">
        <v>7115.71626700661</v>
      </c>
      <c r="C209">
        <v>9489.31620948795</v>
      </c>
      <c r="D209">
        <v>1048.0525674924</v>
      </c>
      <c r="E209">
        <v>121.325946473811</v>
      </c>
    </row>
    <row r="210" spans="1:5">
      <c r="A210">
        <v>208</v>
      </c>
      <c r="B210">
        <v>7115.71626700661</v>
      </c>
      <c r="C210">
        <v>9489.31620948795</v>
      </c>
      <c r="D210">
        <v>1048.0313560595</v>
      </c>
      <c r="E210">
        <v>121.30473504091</v>
      </c>
    </row>
    <row r="211" spans="1:5">
      <c r="A211">
        <v>209</v>
      </c>
      <c r="B211">
        <v>7115.71626700661</v>
      </c>
      <c r="C211">
        <v>9489.31620948795</v>
      </c>
      <c r="D211">
        <v>1048.03134177377</v>
      </c>
      <c r="E211">
        <v>121.304720755172</v>
      </c>
    </row>
    <row r="212" spans="1:5">
      <c r="A212">
        <v>210</v>
      </c>
      <c r="B212">
        <v>7115.71626700661</v>
      </c>
      <c r="C212">
        <v>9489.31620948795</v>
      </c>
      <c r="D212">
        <v>1048.04876308574</v>
      </c>
      <c r="E212">
        <v>121.32214206715</v>
      </c>
    </row>
    <row r="213" spans="1:5">
      <c r="A213">
        <v>211</v>
      </c>
      <c r="B213">
        <v>7115.71626700661</v>
      </c>
      <c r="C213">
        <v>9489.31620948795</v>
      </c>
      <c r="D213">
        <v>1048.04073181813</v>
      </c>
      <c r="E213">
        <v>121.314110799538</v>
      </c>
    </row>
    <row r="214" spans="1:5">
      <c r="A214">
        <v>212</v>
      </c>
      <c r="B214">
        <v>7115.71626700661</v>
      </c>
      <c r="C214">
        <v>9489.31620948795</v>
      </c>
      <c r="D214">
        <v>1048.04792467833</v>
      </c>
      <c r="E214">
        <v>121.321303659739</v>
      </c>
    </row>
    <row r="215" spans="1:5">
      <c r="A215">
        <v>213</v>
      </c>
      <c r="B215">
        <v>7115.71626700661</v>
      </c>
      <c r="C215">
        <v>9489.31620948795</v>
      </c>
      <c r="D215">
        <v>1048.03942156896</v>
      </c>
      <c r="E215">
        <v>121.312800550365</v>
      </c>
    </row>
    <row r="216" spans="1:5">
      <c r="A216">
        <v>214</v>
      </c>
      <c r="B216">
        <v>7115.71626700661</v>
      </c>
      <c r="C216">
        <v>9489.31620948795</v>
      </c>
      <c r="D216">
        <v>1048.04203527806</v>
      </c>
      <c r="E216">
        <v>121.315414259471</v>
      </c>
    </row>
    <row r="217" spans="1:5">
      <c r="A217">
        <v>215</v>
      </c>
      <c r="B217">
        <v>7115.71626700661</v>
      </c>
      <c r="C217">
        <v>9489.31620948795</v>
      </c>
      <c r="D217">
        <v>1048.03228544372</v>
      </c>
      <c r="E217">
        <v>121.305664425123</v>
      </c>
    </row>
    <row r="218" spans="1:5">
      <c r="A218">
        <v>216</v>
      </c>
      <c r="B218">
        <v>7115.71626700661</v>
      </c>
      <c r="C218">
        <v>9489.31620948795</v>
      </c>
      <c r="D218">
        <v>1048.03441867834</v>
      </c>
      <c r="E218">
        <v>121.307797659746</v>
      </c>
    </row>
    <row r="219" spans="1:5">
      <c r="A219">
        <v>217</v>
      </c>
      <c r="B219">
        <v>7115.71626700661</v>
      </c>
      <c r="C219">
        <v>9489.31620948795</v>
      </c>
      <c r="D219">
        <v>1048.03867210408</v>
      </c>
      <c r="E219">
        <v>121.312051085487</v>
      </c>
    </row>
    <row r="220" spans="1:5">
      <c r="A220">
        <v>218</v>
      </c>
      <c r="B220">
        <v>7115.71626700661</v>
      </c>
      <c r="C220">
        <v>9489.31620948795</v>
      </c>
      <c r="D220">
        <v>1048.01587819801</v>
      </c>
      <c r="E220">
        <v>121.289257179416</v>
      </c>
    </row>
    <row r="221" spans="1:5">
      <c r="A221">
        <v>219</v>
      </c>
      <c r="B221">
        <v>7115.71626700661</v>
      </c>
      <c r="C221">
        <v>9489.31620948795</v>
      </c>
      <c r="D221">
        <v>1048.02969079538</v>
      </c>
      <c r="E221">
        <v>121.303069776787</v>
      </c>
    </row>
    <row r="222" spans="1:5">
      <c r="A222">
        <v>220</v>
      </c>
      <c r="B222">
        <v>7115.71626700661</v>
      </c>
      <c r="C222">
        <v>9489.31620948795</v>
      </c>
      <c r="D222">
        <v>1048.03983664199</v>
      </c>
      <c r="E222">
        <v>121.313215623392</v>
      </c>
    </row>
    <row r="223" spans="1:5">
      <c r="A223">
        <v>221</v>
      </c>
      <c r="B223">
        <v>7115.71626700661</v>
      </c>
      <c r="C223">
        <v>9489.31620948795</v>
      </c>
      <c r="D223">
        <v>1048.03006288059</v>
      </c>
      <c r="E223">
        <v>121.303441861997</v>
      </c>
    </row>
    <row r="224" spans="1:5">
      <c r="A224">
        <v>222</v>
      </c>
      <c r="B224">
        <v>7115.71626700661</v>
      </c>
      <c r="C224">
        <v>9489.31620948795</v>
      </c>
      <c r="D224">
        <v>1048.03209889877</v>
      </c>
      <c r="E224">
        <v>121.30547788018</v>
      </c>
    </row>
    <row r="225" spans="1:5">
      <c r="A225">
        <v>223</v>
      </c>
      <c r="B225">
        <v>7115.71626700661</v>
      </c>
      <c r="C225">
        <v>9489.31620948795</v>
      </c>
      <c r="D225">
        <v>1048.03804854628</v>
      </c>
      <c r="E225">
        <v>121.311427527684</v>
      </c>
    </row>
    <row r="226" spans="1:5">
      <c r="A226">
        <v>224</v>
      </c>
      <c r="B226">
        <v>7115.71626700661</v>
      </c>
      <c r="C226">
        <v>9489.31620948795</v>
      </c>
      <c r="D226">
        <v>1048.03759454561</v>
      </c>
      <c r="E226">
        <v>121.310973527015</v>
      </c>
    </row>
    <row r="227" spans="1:5">
      <c r="A227">
        <v>225</v>
      </c>
      <c r="B227">
        <v>7115.71626700661</v>
      </c>
      <c r="C227">
        <v>9489.31620948795</v>
      </c>
      <c r="D227">
        <v>1048.04022869823</v>
      </c>
      <c r="E227">
        <v>121.313607679639</v>
      </c>
    </row>
    <row r="228" spans="1:5">
      <c r="A228">
        <v>226</v>
      </c>
      <c r="B228">
        <v>7115.71626700661</v>
      </c>
      <c r="C228">
        <v>9489.31620948795</v>
      </c>
      <c r="D228">
        <v>1048.04541298486</v>
      </c>
      <c r="E228">
        <v>121.31879196627</v>
      </c>
    </row>
    <row r="229" spans="1:5">
      <c r="A229">
        <v>227</v>
      </c>
      <c r="B229">
        <v>7115.71626700661</v>
      </c>
      <c r="C229">
        <v>9489.31620948795</v>
      </c>
      <c r="D229">
        <v>1048.04788124637</v>
      </c>
      <c r="E229">
        <v>121.321260227776</v>
      </c>
    </row>
    <row r="230" spans="1:5">
      <c r="A230">
        <v>228</v>
      </c>
      <c r="B230">
        <v>7115.71626700661</v>
      </c>
      <c r="C230">
        <v>9489.31620948795</v>
      </c>
      <c r="D230">
        <v>1048.03894253845</v>
      </c>
      <c r="E230">
        <v>121.312321519855</v>
      </c>
    </row>
    <row r="231" spans="1:5">
      <c r="A231">
        <v>229</v>
      </c>
      <c r="B231">
        <v>7115.71626700661</v>
      </c>
      <c r="C231">
        <v>9489.31620948795</v>
      </c>
      <c r="D231">
        <v>1048.03387093001</v>
      </c>
      <c r="E231">
        <v>121.307249911421</v>
      </c>
    </row>
    <row r="232" spans="1:5">
      <c r="A232">
        <v>230</v>
      </c>
      <c r="B232">
        <v>7115.71626700661</v>
      </c>
      <c r="C232">
        <v>9489.31620948795</v>
      </c>
      <c r="D232">
        <v>1048.0420756672</v>
      </c>
      <c r="E232">
        <v>121.315454648607</v>
      </c>
    </row>
    <row r="233" spans="1:5">
      <c r="A233">
        <v>231</v>
      </c>
      <c r="B233">
        <v>7115.71626700661</v>
      </c>
      <c r="C233">
        <v>9489.31620948795</v>
      </c>
      <c r="D233">
        <v>1048.03687630923</v>
      </c>
      <c r="E233">
        <v>121.310255290634</v>
      </c>
    </row>
    <row r="234" spans="1:5">
      <c r="A234">
        <v>232</v>
      </c>
      <c r="B234">
        <v>7115.71626700661</v>
      </c>
      <c r="C234">
        <v>9489.31620948795</v>
      </c>
      <c r="D234">
        <v>1048.04078629998</v>
      </c>
      <c r="E234">
        <v>121.314165281387</v>
      </c>
    </row>
    <row r="235" spans="1:5">
      <c r="A235">
        <v>233</v>
      </c>
      <c r="B235">
        <v>7115.71626700661</v>
      </c>
      <c r="C235">
        <v>9489.31620948795</v>
      </c>
      <c r="D235">
        <v>1048.03672646142</v>
      </c>
      <c r="E235">
        <v>121.310105442831</v>
      </c>
    </row>
    <row r="236" spans="1:5">
      <c r="A236">
        <v>234</v>
      </c>
      <c r="B236">
        <v>7115.71626700661</v>
      </c>
      <c r="C236">
        <v>9489.31620948795</v>
      </c>
      <c r="D236">
        <v>1048.03355132715</v>
      </c>
      <c r="E236">
        <v>121.306930308555</v>
      </c>
    </row>
    <row r="237" spans="1:5">
      <c r="A237">
        <v>235</v>
      </c>
      <c r="B237">
        <v>7115.71626700661</v>
      </c>
      <c r="C237">
        <v>9489.31620948795</v>
      </c>
      <c r="D237">
        <v>1048.03526973546</v>
      </c>
      <c r="E237">
        <v>121.308648716861</v>
      </c>
    </row>
    <row r="238" spans="1:5">
      <c r="A238">
        <v>236</v>
      </c>
      <c r="B238">
        <v>7115.71626700661</v>
      </c>
      <c r="C238">
        <v>9489.31620948795</v>
      </c>
      <c r="D238">
        <v>1048.03651241979</v>
      </c>
      <c r="E238">
        <v>121.309891401192</v>
      </c>
    </row>
    <row r="239" spans="1:5">
      <c r="A239">
        <v>237</v>
      </c>
      <c r="B239">
        <v>7115.71626700661</v>
      </c>
      <c r="C239">
        <v>9489.31620948795</v>
      </c>
      <c r="D239">
        <v>1048.03518524092</v>
      </c>
      <c r="E239">
        <v>121.308564222329</v>
      </c>
    </row>
    <row r="240" spans="1:5">
      <c r="A240">
        <v>238</v>
      </c>
      <c r="B240">
        <v>7115.71626700661</v>
      </c>
      <c r="C240">
        <v>9489.31620948795</v>
      </c>
      <c r="D240">
        <v>1048.03413716314</v>
      </c>
      <c r="E240">
        <v>121.307516144542</v>
      </c>
    </row>
    <row r="241" spans="1:5">
      <c r="A241">
        <v>239</v>
      </c>
      <c r="B241">
        <v>7115.71626700661</v>
      </c>
      <c r="C241">
        <v>9489.31620948795</v>
      </c>
      <c r="D241">
        <v>1048.03405114352</v>
      </c>
      <c r="E241">
        <v>121.307430124922</v>
      </c>
    </row>
    <row r="242" spans="1:5">
      <c r="A242">
        <v>240</v>
      </c>
      <c r="B242">
        <v>7115.71626700661</v>
      </c>
      <c r="C242">
        <v>9489.31620948795</v>
      </c>
      <c r="D242">
        <v>1048.03728571766</v>
      </c>
      <c r="E242">
        <v>121.310664699063</v>
      </c>
    </row>
    <row r="243" spans="1:5">
      <c r="A243">
        <v>241</v>
      </c>
      <c r="B243">
        <v>7115.71626700661</v>
      </c>
      <c r="C243">
        <v>9489.31620948795</v>
      </c>
      <c r="D243">
        <v>1048.03404228791</v>
      </c>
      <c r="E243">
        <v>121.307421269314</v>
      </c>
    </row>
    <row r="244" spans="1:5">
      <c r="A244">
        <v>242</v>
      </c>
      <c r="B244">
        <v>7115.71626700661</v>
      </c>
      <c r="C244">
        <v>9489.31620948795</v>
      </c>
      <c r="D244">
        <v>1048.03466358893</v>
      </c>
      <c r="E244">
        <v>121.308042570334</v>
      </c>
    </row>
    <row r="245" spans="1:5">
      <c r="A245">
        <v>243</v>
      </c>
      <c r="B245">
        <v>7115.71626700661</v>
      </c>
      <c r="C245">
        <v>9489.31620948795</v>
      </c>
      <c r="D245">
        <v>1048.03199753471</v>
      </c>
      <c r="E245">
        <v>121.305376516116</v>
      </c>
    </row>
    <row r="246" spans="1:5">
      <c r="A246">
        <v>244</v>
      </c>
      <c r="B246">
        <v>7115.71626700661</v>
      </c>
      <c r="C246">
        <v>9489.31620948795</v>
      </c>
      <c r="D246">
        <v>1048.02936199583</v>
      </c>
      <c r="E246">
        <v>121.302740977236</v>
      </c>
    </row>
    <row r="247" spans="1:5">
      <c r="A247">
        <v>245</v>
      </c>
      <c r="B247">
        <v>7115.71626700661</v>
      </c>
      <c r="C247">
        <v>9489.31620948795</v>
      </c>
      <c r="D247">
        <v>1048.02744051369</v>
      </c>
      <c r="E247">
        <v>121.300819495101</v>
      </c>
    </row>
    <row r="248" spans="1:5">
      <c r="A248">
        <v>246</v>
      </c>
      <c r="B248">
        <v>7115.71626700661</v>
      </c>
      <c r="C248">
        <v>9489.31620948795</v>
      </c>
      <c r="D248">
        <v>1048.02892510242</v>
      </c>
      <c r="E248">
        <v>121.302304083827</v>
      </c>
    </row>
    <row r="249" spans="1:5">
      <c r="A249">
        <v>247</v>
      </c>
      <c r="B249">
        <v>7115.71626700661</v>
      </c>
      <c r="C249">
        <v>9489.31620948795</v>
      </c>
      <c r="D249">
        <v>1048.02933687287</v>
      </c>
      <c r="E249">
        <v>121.30271585428</v>
      </c>
    </row>
    <row r="250" spans="1:5">
      <c r="A250">
        <v>248</v>
      </c>
      <c r="B250">
        <v>7115.71626700661</v>
      </c>
      <c r="C250">
        <v>9489.31620948795</v>
      </c>
      <c r="D250">
        <v>1048.03194690811</v>
      </c>
      <c r="E250">
        <v>121.305325889511</v>
      </c>
    </row>
    <row r="251" spans="1:5">
      <c r="A251">
        <v>249</v>
      </c>
      <c r="B251">
        <v>7115.71626700661</v>
      </c>
      <c r="C251">
        <v>9489.31620948795</v>
      </c>
      <c r="D251">
        <v>1048.03186292246</v>
      </c>
      <c r="E251">
        <v>121.305241903871</v>
      </c>
    </row>
    <row r="252" spans="1:5">
      <c r="A252">
        <v>250</v>
      </c>
      <c r="B252">
        <v>7115.71626700661</v>
      </c>
      <c r="C252">
        <v>9489.31620948795</v>
      </c>
      <c r="D252">
        <v>1048.03070243761</v>
      </c>
      <c r="E252">
        <v>121.304081419017</v>
      </c>
    </row>
    <row r="253" spans="1:5">
      <c r="A253">
        <v>251</v>
      </c>
      <c r="B253">
        <v>7115.71626700661</v>
      </c>
      <c r="C253">
        <v>9489.31620948795</v>
      </c>
      <c r="D253">
        <v>1048.03177353113</v>
      </c>
      <c r="E253">
        <v>121.305152512533</v>
      </c>
    </row>
    <row r="254" spans="1:5">
      <c r="A254">
        <v>252</v>
      </c>
      <c r="B254">
        <v>7115.71626700661</v>
      </c>
      <c r="C254">
        <v>9489.31620948795</v>
      </c>
      <c r="D254">
        <v>1048.02969581535</v>
      </c>
      <c r="E254">
        <v>121.303074796755</v>
      </c>
    </row>
    <row r="255" spans="1:5">
      <c r="A255">
        <v>253</v>
      </c>
      <c r="B255">
        <v>7115.71626700661</v>
      </c>
      <c r="C255">
        <v>9489.31620948795</v>
      </c>
      <c r="D255">
        <v>1048.03041803587</v>
      </c>
      <c r="E255">
        <v>121.303797017277</v>
      </c>
    </row>
    <row r="256" spans="1:5">
      <c r="A256">
        <v>254</v>
      </c>
      <c r="B256">
        <v>7115.71626700661</v>
      </c>
      <c r="C256">
        <v>9489.31620948795</v>
      </c>
      <c r="D256">
        <v>1048.02896442259</v>
      </c>
      <c r="E256">
        <v>121.302343403996</v>
      </c>
    </row>
    <row r="257" spans="1:5">
      <c r="A257">
        <v>255</v>
      </c>
      <c r="B257">
        <v>7115.71626700661</v>
      </c>
      <c r="C257">
        <v>9489.31620948795</v>
      </c>
      <c r="D257">
        <v>1048.02905453516</v>
      </c>
      <c r="E257">
        <v>121.302433516569</v>
      </c>
    </row>
    <row r="258" spans="1:5">
      <c r="A258">
        <v>256</v>
      </c>
      <c r="B258">
        <v>7115.71626700661</v>
      </c>
      <c r="C258">
        <v>9489.31620948795</v>
      </c>
      <c r="D258">
        <v>1048.03013312397</v>
      </c>
      <c r="E258">
        <v>121.30351210538</v>
      </c>
    </row>
    <row r="259" spans="1:5">
      <c r="A259">
        <v>257</v>
      </c>
      <c r="B259">
        <v>7115.71626700661</v>
      </c>
      <c r="C259">
        <v>9489.31620948795</v>
      </c>
      <c r="D259">
        <v>1048.02845534441</v>
      </c>
      <c r="E259">
        <v>121.301834325817</v>
      </c>
    </row>
    <row r="260" spans="1:5">
      <c r="A260">
        <v>258</v>
      </c>
      <c r="B260">
        <v>7115.71626700661</v>
      </c>
      <c r="C260">
        <v>9489.31620948795</v>
      </c>
      <c r="D260">
        <v>1048.02821540357</v>
      </c>
      <c r="E260">
        <v>121.301594384979</v>
      </c>
    </row>
    <row r="261" spans="1:5">
      <c r="A261">
        <v>259</v>
      </c>
      <c r="B261">
        <v>7115.71626700661</v>
      </c>
      <c r="C261">
        <v>9489.31620948795</v>
      </c>
      <c r="D261">
        <v>1048.02647547498</v>
      </c>
      <c r="E261">
        <v>121.299854456389</v>
      </c>
    </row>
    <row r="262" spans="1:5">
      <c r="A262">
        <v>260</v>
      </c>
      <c r="B262">
        <v>7115.71626700661</v>
      </c>
      <c r="C262">
        <v>9489.31620948795</v>
      </c>
      <c r="D262">
        <v>1048.02456461853</v>
      </c>
      <c r="E262">
        <v>121.297943599939</v>
      </c>
    </row>
    <row r="263" spans="1:5">
      <c r="A263">
        <v>261</v>
      </c>
      <c r="B263">
        <v>7115.71626700661</v>
      </c>
      <c r="C263">
        <v>9489.31620948795</v>
      </c>
      <c r="D263">
        <v>1048.02655525991</v>
      </c>
      <c r="E263">
        <v>121.299934241312</v>
      </c>
    </row>
    <row r="264" spans="1:5">
      <c r="A264">
        <v>262</v>
      </c>
      <c r="B264">
        <v>7115.71626700661</v>
      </c>
      <c r="C264">
        <v>9489.31620948795</v>
      </c>
      <c r="D264">
        <v>1048.02797802848</v>
      </c>
      <c r="E264">
        <v>121.301357009884</v>
      </c>
    </row>
    <row r="265" spans="1:5">
      <c r="A265">
        <v>263</v>
      </c>
      <c r="B265">
        <v>7115.71626700661</v>
      </c>
      <c r="C265">
        <v>9489.31620948795</v>
      </c>
      <c r="D265">
        <v>1048.02725094693</v>
      </c>
      <c r="E265">
        <v>121.300629928336</v>
      </c>
    </row>
    <row r="266" spans="1:5">
      <c r="A266">
        <v>264</v>
      </c>
      <c r="B266">
        <v>7115.71626700661</v>
      </c>
      <c r="C266">
        <v>9489.31620948795</v>
      </c>
      <c r="D266">
        <v>1048.02769558466</v>
      </c>
      <c r="E266">
        <v>121.301074566066</v>
      </c>
    </row>
    <row r="267" spans="1:5">
      <c r="A267">
        <v>265</v>
      </c>
      <c r="B267">
        <v>7115.71626700661</v>
      </c>
      <c r="C267">
        <v>9489.31620948795</v>
      </c>
      <c r="D267">
        <v>1048.02736181983</v>
      </c>
      <c r="E267">
        <v>121.300740801234</v>
      </c>
    </row>
    <row r="268" spans="1:5">
      <c r="A268">
        <v>266</v>
      </c>
      <c r="B268">
        <v>7115.71626700661</v>
      </c>
      <c r="C268">
        <v>9489.31620948795</v>
      </c>
      <c r="D268">
        <v>1048.02719029941</v>
      </c>
      <c r="E268">
        <v>121.300569280814</v>
      </c>
    </row>
    <row r="269" spans="1:5">
      <c r="A269">
        <v>267</v>
      </c>
      <c r="B269">
        <v>7115.71626700661</v>
      </c>
      <c r="C269">
        <v>9489.31620948795</v>
      </c>
      <c r="D269">
        <v>1048.02635703704</v>
      </c>
      <c r="E269">
        <v>121.299736018443</v>
      </c>
    </row>
    <row r="270" spans="1:5">
      <c r="A270">
        <v>268</v>
      </c>
      <c r="B270">
        <v>7115.71626700661</v>
      </c>
      <c r="C270">
        <v>9489.31620948795</v>
      </c>
      <c r="D270">
        <v>1048.02645713124</v>
      </c>
      <c r="E270">
        <v>121.299836112651</v>
      </c>
    </row>
    <row r="271" spans="1:5">
      <c r="A271">
        <v>269</v>
      </c>
      <c r="B271">
        <v>7115.71626700661</v>
      </c>
      <c r="C271">
        <v>9489.31620948795</v>
      </c>
      <c r="D271">
        <v>1048.02748825653</v>
      </c>
      <c r="E271">
        <v>121.300867237938</v>
      </c>
    </row>
    <row r="272" spans="1:5">
      <c r="A272">
        <v>270</v>
      </c>
      <c r="B272">
        <v>7115.71626700661</v>
      </c>
      <c r="C272">
        <v>9489.31620948795</v>
      </c>
      <c r="D272">
        <v>1048.02767010186</v>
      </c>
      <c r="E272">
        <v>121.301049083266</v>
      </c>
    </row>
    <row r="273" spans="1:5">
      <c r="A273">
        <v>271</v>
      </c>
      <c r="B273">
        <v>7115.71626700661</v>
      </c>
      <c r="C273">
        <v>9489.31620948795</v>
      </c>
      <c r="D273">
        <v>1048.02762506685</v>
      </c>
      <c r="E273">
        <v>121.301004048257</v>
      </c>
    </row>
    <row r="274" spans="1:5">
      <c r="A274">
        <v>272</v>
      </c>
      <c r="B274">
        <v>7115.71626700661</v>
      </c>
      <c r="C274">
        <v>9489.31620948795</v>
      </c>
      <c r="D274">
        <v>1048.02628499401</v>
      </c>
      <c r="E274">
        <v>121.299663975413</v>
      </c>
    </row>
    <row r="275" spans="1:5">
      <c r="A275">
        <v>273</v>
      </c>
      <c r="B275">
        <v>7115.71626700661</v>
      </c>
      <c r="C275">
        <v>9489.31620948795</v>
      </c>
      <c r="D275">
        <v>1048.0272305563</v>
      </c>
      <c r="E275">
        <v>121.30060953771</v>
      </c>
    </row>
    <row r="276" spans="1:5">
      <c r="A276">
        <v>274</v>
      </c>
      <c r="B276">
        <v>7115.71626700661</v>
      </c>
      <c r="C276">
        <v>9489.31620948795</v>
      </c>
      <c r="D276">
        <v>1048.02715608661</v>
      </c>
      <c r="E276">
        <v>121.30053506802</v>
      </c>
    </row>
    <row r="277" spans="1:5">
      <c r="A277">
        <v>275</v>
      </c>
      <c r="B277">
        <v>7115.71626700661</v>
      </c>
      <c r="C277">
        <v>9489.31620948795</v>
      </c>
      <c r="D277">
        <v>1048.0271012504</v>
      </c>
      <c r="E277">
        <v>121.300480231806</v>
      </c>
    </row>
    <row r="278" spans="1:5">
      <c r="A278">
        <v>276</v>
      </c>
      <c r="B278">
        <v>7115.71626700661</v>
      </c>
      <c r="C278">
        <v>9489.31620948795</v>
      </c>
      <c r="D278">
        <v>1048.02691187791</v>
      </c>
      <c r="E278">
        <v>121.300290859314</v>
      </c>
    </row>
    <row r="279" spans="1:5">
      <c r="A279">
        <v>277</v>
      </c>
      <c r="B279">
        <v>7115.71626700661</v>
      </c>
      <c r="C279">
        <v>9489.31620948795</v>
      </c>
      <c r="D279">
        <v>1048.02731174812</v>
      </c>
      <c r="E279">
        <v>121.300690729526</v>
      </c>
    </row>
    <row r="280" spans="1:5">
      <c r="A280">
        <v>278</v>
      </c>
      <c r="B280">
        <v>7115.71626700661</v>
      </c>
      <c r="C280">
        <v>9489.31620948795</v>
      </c>
      <c r="D280">
        <v>1048.02676508858</v>
      </c>
      <c r="E280">
        <v>121.300144069991</v>
      </c>
    </row>
    <row r="281" spans="1:5">
      <c r="A281">
        <v>279</v>
      </c>
      <c r="B281">
        <v>7115.71626700661</v>
      </c>
      <c r="C281">
        <v>9489.31620948795</v>
      </c>
      <c r="D281">
        <v>1048.02626682564</v>
      </c>
      <c r="E281">
        <v>121.299645807046</v>
      </c>
    </row>
    <row r="282" spans="1:5">
      <c r="A282">
        <v>280</v>
      </c>
      <c r="B282">
        <v>7115.71626700661</v>
      </c>
      <c r="C282">
        <v>9489.31620948795</v>
      </c>
      <c r="D282">
        <v>1048.02630162308</v>
      </c>
      <c r="E282">
        <v>121.299680604483</v>
      </c>
    </row>
    <row r="283" spans="1:5">
      <c r="A283">
        <v>281</v>
      </c>
      <c r="B283">
        <v>7115.71626700661</v>
      </c>
      <c r="C283">
        <v>9489.31620948795</v>
      </c>
      <c r="D283">
        <v>1048.02625419323</v>
      </c>
      <c r="E283">
        <v>121.299633174634</v>
      </c>
    </row>
    <row r="284" spans="1:5">
      <c r="A284">
        <v>282</v>
      </c>
      <c r="B284">
        <v>7115.71626700661</v>
      </c>
      <c r="C284">
        <v>9489.31620948795</v>
      </c>
      <c r="D284">
        <v>1048.02623213204</v>
      </c>
      <c r="E284">
        <v>121.29961111345</v>
      </c>
    </row>
    <row r="285" spans="1:5">
      <c r="A285">
        <v>283</v>
      </c>
      <c r="B285">
        <v>7115.71626700661</v>
      </c>
      <c r="C285">
        <v>9489.31620948795</v>
      </c>
      <c r="D285">
        <v>1048.02596823173</v>
      </c>
      <c r="E285">
        <v>121.299347213138</v>
      </c>
    </row>
    <row r="286" spans="1:5">
      <c r="A286">
        <v>284</v>
      </c>
      <c r="B286">
        <v>7115.71626700661</v>
      </c>
      <c r="C286">
        <v>9489.31620948795</v>
      </c>
      <c r="D286">
        <v>1048.02620793241</v>
      </c>
      <c r="E286">
        <v>121.299586913821</v>
      </c>
    </row>
    <row r="287" spans="1:5">
      <c r="A287">
        <v>285</v>
      </c>
      <c r="B287">
        <v>7115.71626700661</v>
      </c>
      <c r="C287">
        <v>9489.31620948795</v>
      </c>
      <c r="D287">
        <v>1048.02632064552</v>
      </c>
      <c r="E287">
        <v>121.299699626926</v>
      </c>
    </row>
    <row r="288" spans="1:5">
      <c r="A288">
        <v>286</v>
      </c>
      <c r="B288">
        <v>7115.71626700661</v>
      </c>
      <c r="C288">
        <v>9489.31620948795</v>
      </c>
      <c r="D288">
        <v>1048.02619275901</v>
      </c>
      <c r="E288">
        <v>121.299571740419</v>
      </c>
    </row>
    <row r="289" spans="1:5">
      <c r="A289">
        <v>287</v>
      </c>
      <c r="B289">
        <v>7115.71626700661</v>
      </c>
      <c r="C289">
        <v>9489.31620948795</v>
      </c>
      <c r="D289">
        <v>1048.02616248222</v>
      </c>
      <c r="E289">
        <v>121.299541463628</v>
      </c>
    </row>
    <row r="290" spans="1:5">
      <c r="A290">
        <v>288</v>
      </c>
      <c r="B290">
        <v>7115.71626700661</v>
      </c>
      <c r="C290">
        <v>9489.31620948795</v>
      </c>
      <c r="D290">
        <v>1048.02626577875</v>
      </c>
      <c r="E290">
        <v>121.299644760159</v>
      </c>
    </row>
    <row r="291" spans="1:5">
      <c r="A291">
        <v>289</v>
      </c>
      <c r="B291">
        <v>7115.71626700661</v>
      </c>
      <c r="C291">
        <v>9489.31620948795</v>
      </c>
      <c r="D291">
        <v>1048.02653060937</v>
      </c>
      <c r="E291">
        <v>121.299909590778</v>
      </c>
    </row>
    <row r="292" spans="1:5">
      <c r="A292">
        <v>290</v>
      </c>
      <c r="B292">
        <v>7115.71626700661</v>
      </c>
      <c r="C292">
        <v>9489.31620948795</v>
      </c>
      <c r="D292">
        <v>1048.02648964618</v>
      </c>
      <c r="E292">
        <v>121.299868627589</v>
      </c>
    </row>
    <row r="293" spans="1:5">
      <c r="A293">
        <v>291</v>
      </c>
      <c r="B293">
        <v>7115.71626700661</v>
      </c>
      <c r="C293">
        <v>9489.31620948795</v>
      </c>
      <c r="D293">
        <v>1048.02650032292</v>
      </c>
      <c r="E293">
        <v>121.29987930433</v>
      </c>
    </row>
    <row r="294" spans="1:5">
      <c r="A294">
        <v>292</v>
      </c>
      <c r="B294">
        <v>7115.71626700661</v>
      </c>
      <c r="C294">
        <v>9489.31620948795</v>
      </c>
      <c r="D294">
        <v>1048.0266322088</v>
      </c>
      <c r="E294">
        <v>121.300011190208</v>
      </c>
    </row>
    <row r="295" spans="1:5">
      <c r="A295">
        <v>293</v>
      </c>
      <c r="B295">
        <v>7115.71626700661</v>
      </c>
      <c r="C295">
        <v>9489.31620948795</v>
      </c>
      <c r="D295">
        <v>1048.02658348922</v>
      </c>
      <c r="E295">
        <v>121.299962470623</v>
      </c>
    </row>
    <row r="296" spans="1:5">
      <c r="A296">
        <v>294</v>
      </c>
      <c r="B296">
        <v>7115.71626700661</v>
      </c>
      <c r="C296">
        <v>9489.31620948795</v>
      </c>
      <c r="D296">
        <v>1048.02649790469</v>
      </c>
      <c r="E296">
        <v>121.299876886096</v>
      </c>
    </row>
    <row r="297" spans="1:5">
      <c r="A297">
        <v>295</v>
      </c>
      <c r="B297">
        <v>7115.71626700661</v>
      </c>
      <c r="C297">
        <v>9489.31620948795</v>
      </c>
      <c r="D297">
        <v>1048.026521171</v>
      </c>
      <c r="E297">
        <v>121.299900152407</v>
      </c>
    </row>
    <row r="298" spans="1:5">
      <c r="A298">
        <v>296</v>
      </c>
      <c r="B298">
        <v>7115.71626700661</v>
      </c>
      <c r="C298">
        <v>9489.31620948795</v>
      </c>
      <c r="D298">
        <v>1048.02653068421</v>
      </c>
      <c r="E298">
        <v>121.29990966562</v>
      </c>
    </row>
    <row r="299" spans="1:5">
      <c r="A299">
        <v>297</v>
      </c>
      <c r="B299">
        <v>7115.71626700661</v>
      </c>
      <c r="C299">
        <v>9489.31620948795</v>
      </c>
      <c r="D299">
        <v>1048.02644758753</v>
      </c>
      <c r="E299">
        <v>121.299826568933</v>
      </c>
    </row>
    <row r="300" spans="1:5">
      <c r="A300">
        <v>298</v>
      </c>
      <c r="B300">
        <v>7115.71626700661</v>
      </c>
      <c r="C300">
        <v>9489.31620948795</v>
      </c>
      <c r="D300">
        <v>1048.02647218699</v>
      </c>
      <c r="E300">
        <v>121.299851168399</v>
      </c>
    </row>
    <row r="301" spans="1:5">
      <c r="A301">
        <v>299</v>
      </c>
      <c r="B301">
        <v>7115.71626700661</v>
      </c>
      <c r="C301">
        <v>9489.31620948795</v>
      </c>
      <c r="D301">
        <v>1048.02651199006</v>
      </c>
      <c r="E301">
        <v>121.29989097146</v>
      </c>
    </row>
    <row r="302" spans="1:5">
      <c r="A302">
        <v>300</v>
      </c>
      <c r="B302">
        <v>7115.71626700661</v>
      </c>
      <c r="C302">
        <v>9489.31620948795</v>
      </c>
      <c r="D302">
        <v>1048.02651672064</v>
      </c>
      <c r="E302">
        <v>121.299895702048</v>
      </c>
    </row>
    <row r="303" spans="1:5">
      <c r="A303">
        <v>301</v>
      </c>
      <c r="B303">
        <v>7115.71626700661</v>
      </c>
      <c r="C303">
        <v>9489.31620948795</v>
      </c>
      <c r="D303">
        <v>1048.02653579205</v>
      </c>
      <c r="E303">
        <v>121.299914773457</v>
      </c>
    </row>
    <row r="304" spans="1:5">
      <c r="A304">
        <v>302</v>
      </c>
      <c r="B304">
        <v>7115.71626700661</v>
      </c>
      <c r="C304">
        <v>9489.31620948795</v>
      </c>
      <c r="D304">
        <v>1048.02659142819</v>
      </c>
      <c r="E304">
        <v>121.299970409593</v>
      </c>
    </row>
    <row r="305" spans="1:5">
      <c r="A305">
        <v>303</v>
      </c>
      <c r="B305">
        <v>7115.71626700661</v>
      </c>
      <c r="C305">
        <v>9489.31620948795</v>
      </c>
      <c r="D305">
        <v>1048.02659467827</v>
      </c>
      <c r="E305">
        <v>121.299973659675</v>
      </c>
    </row>
    <row r="306" spans="1:5">
      <c r="A306">
        <v>304</v>
      </c>
      <c r="B306">
        <v>7115.71626700661</v>
      </c>
      <c r="C306">
        <v>9489.31620948795</v>
      </c>
      <c r="D306">
        <v>1048.02655566746</v>
      </c>
      <c r="E306">
        <v>121.299934648867</v>
      </c>
    </row>
    <row r="307" spans="1:5">
      <c r="A307">
        <v>305</v>
      </c>
      <c r="B307">
        <v>7115.71626700661</v>
      </c>
      <c r="C307">
        <v>9489.31620948795</v>
      </c>
      <c r="D307">
        <v>1048.02653199583</v>
      </c>
      <c r="E307">
        <v>121.299910977242</v>
      </c>
    </row>
    <row r="308" spans="1:5">
      <c r="A308">
        <v>306</v>
      </c>
      <c r="B308">
        <v>7115.71626700661</v>
      </c>
      <c r="C308">
        <v>9489.31620948795</v>
      </c>
      <c r="D308">
        <v>1048.0265562377</v>
      </c>
      <c r="E308">
        <v>121.299935219103</v>
      </c>
    </row>
    <row r="309" spans="1:5">
      <c r="A309">
        <v>307</v>
      </c>
      <c r="B309">
        <v>7115.71626700661</v>
      </c>
      <c r="C309">
        <v>9489.31620948795</v>
      </c>
      <c r="D309">
        <v>1048.02662001609</v>
      </c>
      <c r="E309">
        <v>121.299998997497</v>
      </c>
    </row>
    <row r="310" spans="1:5">
      <c r="A310">
        <v>308</v>
      </c>
      <c r="B310">
        <v>7115.71626700661</v>
      </c>
      <c r="C310">
        <v>9489.31620948795</v>
      </c>
      <c r="D310">
        <v>1048.02647284743</v>
      </c>
      <c r="E310">
        <v>121.299851828835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0.183300216651955</v>
      </c>
      <c r="I2">
        <v>0.153140435680783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28.5210306650625</v>
      </c>
      <c r="F3">
        <v>742.769937784391</v>
      </c>
      <c r="G3">
        <v>18397.3003084617</v>
      </c>
      <c r="H3">
        <v>0.177805010980881</v>
      </c>
      <c r="I3">
        <v>0.143112730112199</v>
      </c>
      <c r="J3">
        <v>2.68385271053707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28.9856380212766</v>
      </c>
      <c r="F4">
        <v>663.296611107872</v>
      </c>
      <c r="G4">
        <v>17907.2274018624</v>
      </c>
      <c r="H4">
        <v>0.177805010980881</v>
      </c>
      <c r="I4">
        <v>0.143459230954156</v>
      </c>
      <c r="J4">
        <v>3.17221222825619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29.4498054751549</v>
      </c>
      <c r="F5">
        <v>599.186157989639</v>
      </c>
      <c r="G5">
        <v>17406.8772142519</v>
      </c>
      <c r="H5">
        <v>0.177805010980881</v>
      </c>
      <c r="I5">
        <v>0.143783301632035</v>
      </c>
      <c r="J5">
        <v>3.56414557278312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29.913593199693</v>
      </c>
      <c r="F6">
        <v>546.376530505806</v>
      </c>
      <c r="G6">
        <v>16900.5212712425</v>
      </c>
      <c r="H6">
        <v>0.177805010980881</v>
      </c>
      <c r="I6">
        <v>0.144085284243353</v>
      </c>
      <c r="J6">
        <v>3.88600365313487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30.3770590471389</v>
      </c>
      <c r="F7">
        <v>502.121733642408</v>
      </c>
      <c r="G7">
        <v>16391.2655058963</v>
      </c>
      <c r="H7">
        <v>0.177805010980881</v>
      </c>
      <c r="I7">
        <v>0.14436554367533</v>
      </c>
      <c r="J7">
        <v>4.15537310514771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30.8402581994402</v>
      </c>
      <c r="F8">
        <v>464.498779536637</v>
      </c>
      <c r="G8">
        <v>15881.7193404693</v>
      </c>
      <c r="H8">
        <v>0.177805010980881</v>
      </c>
      <c r="I8">
        <v>0.144624501590973</v>
      </c>
      <c r="J8">
        <v>4.38448147889798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31.3032425022968</v>
      </c>
      <c r="F9">
        <v>432.120848523359</v>
      </c>
      <c r="G9">
        <v>15374.4489226481</v>
      </c>
      <c r="H9">
        <v>0.177805010980881</v>
      </c>
      <c r="I9">
        <v>0.144862681705981</v>
      </c>
      <c r="J9">
        <v>4.56956925430911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31.7660540491777</v>
      </c>
      <c r="F10">
        <v>403.962597742388</v>
      </c>
      <c r="G10">
        <v>14874.7553861946</v>
      </c>
      <c r="H10">
        <v>0.177805010980881</v>
      </c>
      <c r="I10">
        <v>0.145081192997672</v>
      </c>
      <c r="J10">
        <v>4.73067322431976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32.2703813351385</v>
      </c>
      <c r="F11">
        <v>371.384968892196</v>
      </c>
      <c r="G11">
        <v>9198.65015423085</v>
      </c>
      <c r="H11">
        <v>0.178423947341388</v>
      </c>
      <c r="I11">
        <v>0.144261345096644</v>
      </c>
      <c r="J11">
        <v>4.62736634703241</v>
      </c>
      <c r="K11">
        <v>3.02630418529092</v>
      </c>
    </row>
    <row r="12" spans="1:11">
      <c r="A12">
        <v>10</v>
      </c>
      <c r="B12">
        <v>2.27562993949905</v>
      </c>
      <c r="C12">
        <v>75.9518451645851</v>
      </c>
      <c r="D12">
        <v>0.656923937775304</v>
      </c>
      <c r="E12">
        <v>33.0233081441694</v>
      </c>
      <c r="F12">
        <v>333.480441766251</v>
      </c>
      <c r="G12">
        <v>7196.90419899854</v>
      </c>
      <c r="H12">
        <v>0.179025515827632</v>
      </c>
      <c r="I12">
        <v>0.144235260145425</v>
      </c>
      <c r="J12">
        <v>4.79779398815909</v>
      </c>
      <c r="K12">
        <v>3.02630418529092</v>
      </c>
    </row>
    <row r="13" spans="1:11">
      <c r="A13">
        <v>11</v>
      </c>
      <c r="B13">
        <v>2.53006804669748</v>
      </c>
      <c r="C13">
        <v>83.5658132656195</v>
      </c>
      <c r="D13">
        <v>0.657064907741203</v>
      </c>
      <c r="E13">
        <v>33.8508356056886</v>
      </c>
      <c r="F13">
        <v>303.095893986451</v>
      </c>
      <c r="G13">
        <v>6605.4465510137</v>
      </c>
      <c r="H13">
        <v>0.179191865453848</v>
      </c>
      <c r="I13">
        <v>0.144510231710016</v>
      </c>
      <c r="J13">
        <v>5.16910153807282</v>
      </c>
      <c r="K13">
        <v>3.02630418529092</v>
      </c>
    </row>
    <row r="14" spans="1:11">
      <c r="A14">
        <v>12</v>
      </c>
      <c r="B14">
        <v>2.72457378841827</v>
      </c>
      <c r="C14">
        <v>89.798186276224</v>
      </c>
      <c r="D14">
        <v>0.6570855204192</v>
      </c>
      <c r="E14">
        <v>34.527934363869</v>
      </c>
      <c r="F14">
        <v>282.059760099565</v>
      </c>
      <c r="G14">
        <v>6177.34052293797</v>
      </c>
      <c r="H14">
        <v>0.17932655860076</v>
      </c>
      <c r="I14">
        <v>0.144727586460247</v>
      </c>
      <c r="J14">
        <v>5.44480674154201</v>
      </c>
      <c r="K14">
        <v>3.02630418529092</v>
      </c>
    </row>
    <row r="15" spans="1:11">
      <c r="A15">
        <v>13</v>
      </c>
      <c r="B15">
        <v>2.76009332014311</v>
      </c>
      <c r="C15">
        <v>91.6880615304959</v>
      </c>
      <c r="D15">
        <v>0.657538657764811</v>
      </c>
      <c r="E15">
        <v>34.7476272642112</v>
      </c>
      <c r="F15">
        <v>276.245941463419</v>
      </c>
      <c r="G15">
        <v>6127.2154093777</v>
      </c>
      <c r="H15">
        <v>0.179300184777351</v>
      </c>
      <c r="I15">
        <v>0.144815689339702</v>
      </c>
      <c r="J15">
        <v>5.53962735075253</v>
      </c>
      <c r="K15">
        <v>3.02630418529092</v>
      </c>
    </row>
    <row r="16" spans="1:11">
      <c r="A16">
        <v>14</v>
      </c>
      <c r="B16">
        <v>2.9081268390479</v>
      </c>
      <c r="C16">
        <v>96.1535012008672</v>
      </c>
      <c r="D16">
        <v>0.657219029740484</v>
      </c>
      <c r="E16">
        <v>35.2224364750297</v>
      </c>
      <c r="F16">
        <v>263.416875746791</v>
      </c>
      <c r="G16">
        <v>5804.09774919315</v>
      </c>
      <c r="H16">
        <v>0.179442670188366</v>
      </c>
      <c r="I16">
        <v>0.144949996561185</v>
      </c>
      <c r="J16">
        <v>5.71630045780096</v>
      </c>
      <c r="K16">
        <v>3.02630418529092</v>
      </c>
    </row>
    <row r="17" spans="1:11">
      <c r="A17">
        <v>15</v>
      </c>
      <c r="B17">
        <v>2.91865597893144</v>
      </c>
      <c r="C17">
        <v>96.1451644395617</v>
      </c>
      <c r="D17">
        <v>0.657192571743739</v>
      </c>
      <c r="E17">
        <v>35.2213377184025</v>
      </c>
      <c r="F17">
        <v>263.439716662709</v>
      </c>
      <c r="G17">
        <v>5824.4703654592</v>
      </c>
      <c r="H17">
        <v>0.179442670188366</v>
      </c>
      <c r="I17">
        <v>0.144958921743918</v>
      </c>
      <c r="J17">
        <v>5.72771868058429</v>
      </c>
      <c r="K17">
        <v>3.02630418529092</v>
      </c>
    </row>
    <row r="18" spans="1:11">
      <c r="A18">
        <v>16</v>
      </c>
      <c r="B18">
        <v>2.9479791591762</v>
      </c>
      <c r="C18">
        <v>93.0896074545132</v>
      </c>
      <c r="D18">
        <v>0.656102222289088</v>
      </c>
      <c r="E18">
        <v>34.8446419613345</v>
      </c>
      <c r="F18">
        <v>272.086815822315</v>
      </c>
      <c r="G18">
        <v>5947.84890468282</v>
      </c>
      <c r="H18">
        <v>0.17958086167969</v>
      </c>
      <c r="I18">
        <v>0.144844673947904</v>
      </c>
      <c r="J18">
        <v>5.62572273597023</v>
      </c>
      <c r="K18">
        <v>3.02630418529092</v>
      </c>
    </row>
    <row r="19" spans="1:11">
      <c r="A19">
        <v>17</v>
      </c>
      <c r="B19">
        <v>2.90397478847152</v>
      </c>
      <c r="C19">
        <v>94.7149731726554</v>
      </c>
      <c r="D19">
        <v>0.656971101169968</v>
      </c>
      <c r="E19">
        <v>35.054914241006</v>
      </c>
      <c r="F19">
        <v>267.417642955741</v>
      </c>
      <c r="G19">
        <v>5884.68125667938</v>
      </c>
      <c r="H19">
        <v>0.17946295801183</v>
      </c>
      <c r="I19">
        <v>0.144903836029009</v>
      </c>
      <c r="J19">
        <v>5.67243206054727</v>
      </c>
      <c r="K19">
        <v>3.02630418529092</v>
      </c>
    </row>
    <row r="20" spans="1:11">
      <c r="A20">
        <v>18</v>
      </c>
      <c r="B20">
        <v>3.20463724976174</v>
      </c>
      <c r="C20">
        <v>103.31320280683</v>
      </c>
      <c r="D20">
        <v>0.655288990938924</v>
      </c>
      <c r="E20">
        <v>35.9076423303139</v>
      </c>
      <c r="F20">
        <v>245.161839826084</v>
      </c>
      <c r="G20">
        <v>5076.55139756613</v>
      </c>
      <c r="H20">
        <v>0.180018292925556</v>
      </c>
      <c r="I20">
        <v>0.145048983780471</v>
      </c>
      <c r="J20">
        <v>5.883599840097</v>
      </c>
      <c r="K20">
        <v>3.02630418529092</v>
      </c>
    </row>
    <row r="21" spans="1:11">
      <c r="A21">
        <v>19</v>
      </c>
      <c r="B21">
        <v>3.59702706126977</v>
      </c>
      <c r="C21">
        <v>114.600131914264</v>
      </c>
      <c r="D21">
        <v>0.654697738324553</v>
      </c>
      <c r="E21">
        <v>37.0861110070636</v>
      </c>
      <c r="F21">
        <v>221.015931267835</v>
      </c>
      <c r="G21">
        <v>4512.90701802809</v>
      </c>
      <c r="H21">
        <v>0.180461377157675</v>
      </c>
      <c r="I21">
        <v>0.145384057090199</v>
      </c>
      <c r="J21">
        <v>6.27685741010388</v>
      </c>
      <c r="K21">
        <v>3.02630418529092</v>
      </c>
    </row>
    <row r="22" spans="1:11">
      <c r="A22">
        <v>20</v>
      </c>
      <c r="B22">
        <v>3.89725201706398</v>
      </c>
      <c r="C22">
        <v>120.432252880402</v>
      </c>
      <c r="D22">
        <v>0.65354291366073</v>
      </c>
      <c r="E22">
        <v>37.6473116572185</v>
      </c>
      <c r="F22">
        <v>210.312887724526</v>
      </c>
      <c r="G22">
        <v>4214.63132419924</v>
      </c>
      <c r="H22">
        <v>0.180899222683104</v>
      </c>
      <c r="I22">
        <v>0.145526315830004</v>
      </c>
      <c r="J22">
        <v>6.4618227010934</v>
      </c>
      <c r="K22">
        <v>3.02630418529092</v>
      </c>
    </row>
    <row r="23" spans="1:11">
      <c r="A23">
        <v>21</v>
      </c>
      <c r="B23">
        <v>4.14311231317693</v>
      </c>
      <c r="C23">
        <v>124.773567661143</v>
      </c>
      <c r="D23">
        <v>0.652651473147083</v>
      </c>
      <c r="E23">
        <v>38.0557264794003</v>
      </c>
      <c r="F23">
        <v>202.995356734802</v>
      </c>
      <c r="G23">
        <v>4012.12591482475</v>
      </c>
      <c r="H23">
        <v>0.18126301752415</v>
      </c>
      <c r="I23">
        <v>0.145627924174566</v>
      </c>
      <c r="J23">
        <v>6.59535140472526</v>
      </c>
      <c r="K23">
        <v>3.02630418529092</v>
      </c>
    </row>
    <row r="24" spans="1:11">
      <c r="A24">
        <v>22</v>
      </c>
      <c r="B24">
        <v>4.32438113686862</v>
      </c>
      <c r="C24">
        <v>124.971935288128</v>
      </c>
      <c r="D24">
        <v>0.651505692626531</v>
      </c>
      <c r="E24">
        <v>38.0113134074311</v>
      </c>
      <c r="F24">
        <v>202.673142734421</v>
      </c>
      <c r="G24">
        <v>3980.25872240548</v>
      </c>
      <c r="H24">
        <v>0.18155612262847</v>
      </c>
      <c r="I24">
        <v>0.145608847648695</v>
      </c>
      <c r="J24">
        <v>6.60919477359749</v>
      </c>
      <c r="K24">
        <v>3.02630418529092</v>
      </c>
    </row>
    <row r="25" spans="1:11">
      <c r="A25">
        <v>23</v>
      </c>
      <c r="B25">
        <v>4.34108007657584</v>
      </c>
      <c r="C25">
        <v>123.757677615099</v>
      </c>
      <c r="D25">
        <v>0.651095130440456</v>
      </c>
      <c r="E25">
        <v>37.8639444131075</v>
      </c>
      <c r="F25">
        <v>204.661685372136</v>
      </c>
      <c r="G25">
        <v>4014.62555005002</v>
      </c>
      <c r="H25">
        <v>0.181600503911569</v>
      </c>
      <c r="I25">
        <v>0.145564013580976</v>
      </c>
      <c r="J25">
        <v>6.57227487178952</v>
      </c>
      <c r="K25">
        <v>3.02630418529092</v>
      </c>
    </row>
    <row r="26" spans="1:11">
      <c r="A26">
        <v>24</v>
      </c>
      <c r="B26">
        <v>4.50463121287148</v>
      </c>
      <c r="C26">
        <v>128.246139882293</v>
      </c>
      <c r="D26">
        <v>0.650978731049832</v>
      </c>
      <c r="E26">
        <v>38.3212142763504</v>
      </c>
      <c r="F26">
        <v>197.498769956699</v>
      </c>
      <c r="G26">
        <v>3840.78531031517</v>
      </c>
      <c r="H26">
        <v>0.181818940668215</v>
      </c>
      <c r="I26">
        <v>0.145683776188765</v>
      </c>
      <c r="J26">
        <v>6.70274834959187</v>
      </c>
      <c r="K26">
        <v>3.02630418529092</v>
      </c>
    </row>
    <row r="27" spans="1:11">
      <c r="A27">
        <v>25</v>
      </c>
      <c r="B27">
        <v>4.66866075407927</v>
      </c>
      <c r="C27">
        <v>129.193137987979</v>
      </c>
      <c r="D27">
        <v>0.650341171191494</v>
      </c>
      <c r="E27">
        <v>38.3793219997214</v>
      </c>
      <c r="F27">
        <v>196.051085010448</v>
      </c>
      <c r="G27">
        <v>3820.49895260824</v>
      </c>
      <c r="H27">
        <v>0.182030236310848</v>
      </c>
      <c r="I27">
        <v>0.145708827848798</v>
      </c>
      <c r="J27">
        <v>6.7533055798904</v>
      </c>
      <c r="K27">
        <v>3.02630418529092</v>
      </c>
    </row>
    <row r="28" spans="1:11">
      <c r="A28">
        <v>26</v>
      </c>
      <c r="B28">
        <v>4.6826900630647</v>
      </c>
      <c r="C28">
        <v>129.377113228634</v>
      </c>
      <c r="D28">
        <v>0.65028990149563</v>
      </c>
      <c r="E28">
        <v>38.3965542632079</v>
      </c>
      <c r="F28">
        <v>195.772298873972</v>
      </c>
      <c r="G28">
        <v>3816.41865724529</v>
      </c>
      <c r="H28">
        <v>0.182045501458305</v>
      </c>
      <c r="I28">
        <v>0.145715109904289</v>
      </c>
      <c r="J28">
        <v>6.76124497620595</v>
      </c>
      <c r="K28">
        <v>3.02630418529092</v>
      </c>
    </row>
    <row r="29" spans="1:11">
      <c r="A29">
        <v>27</v>
      </c>
      <c r="B29">
        <v>5.00676243959465</v>
      </c>
      <c r="C29">
        <v>141.413467280628</v>
      </c>
      <c r="D29">
        <v>0.650827127065013</v>
      </c>
      <c r="E29">
        <v>39.688145278643</v>
      </c>
      <c r="F29">
        <v>179.109213326796</v>
      </c>
      <c r="G29">
        <v>3490.80482723251</v>
      </c>
      <c r="H29">
        <v>0.182334466270686</v>
      </c>
      <c r="I29">
        <v>0.146103931402698</v>
      </c>
      <c r="J29">
        <v>7.14204980733986</v>
      </c>
      <c r="K29">
        <v>3.02630418529092</v>
      </c>
    </row>
    <row r="30" spans="1:11">
      <c r="A30">
        <v>28</v>
      </c>
      <c r="B30">
        <v>5.41712261756413</v>
      </c>
      <c r="C30">
        <v>151.728320587117</v>
      </c>
      <c r="D30">
        <v>0.650547034497969</v>
      </c>
      <c r="E30">
        <v>40.745125667051</v>
      </c>
      <c r="F30">
        <v>166.932941592173</v>
      </c>
      <c r="G30">
        <v>3238.99796288745</v>
      </c>
      <c r="H30">
        <v>0.182789363934235</v>
      </c>
      <c r="I30">
        <v>0.146415386038662</v>
      </c>
      <c r="J30">
        <v>7.45660774680862</v>
      </c>
      <c r="K30">
        <v>3.02630418529092</v>
      </c>
    </row>
    <row r="31" spans="1:11">
      <c r="A31">
        <v>29</v>
      </c>
      <c r="B31">
        <v>5.7086542562534</v>
      </c>
      <c r="C31">
        <v>162.204565049787</v>
      </c>
      <c r="D31">
        <v>0.650977383612969</v>
      </c>
      <c r="E31">
        <v>41.8661646776274</v>
      </c>
      <c r="F31">
        <v>156.151307274696</v>
      </c>
      <c r="G31">
        <v>3038.42662376256</v>
      </c>
      <c r="H31">
        <v>0.183038663928223</v>
      </c>
      <c r="I31">
        <v>0.146759231920428</v>
      </c>
      <c r="J31">
        <v>7.75906454740413</v>
      </c>
      <c r="K31">
        <v>3.02630418529092</v>
      </c>
    </row>
    <row r="32" spans="1:11">
      <c r="A32">
        <v>30</v>
      </c>
      <c r="B32">
        <v>5.93758649422188</v>
      </c>
      <c r="C32">
        <v>171.520978190159</v>
      </c>
      <c r="D32">
        <v>0.651440939425627</v>
      </c>
      <c r="E32">
        <v>42.87441645082</v>
      </c>
      <c r="F32">
        <v>147.669720320549</v>
      </c>
      <c r="G32">
        <v>2883.89665437563</v>
      </c>
      <c r="H32">
        <v>0.183206071356336</v>
      </c>
      <c r="I32">
        <v>0.147070093121693</v>
      </c>
      <c r="J32">
        <v>8.01301387083706</v>
      </c>
      <c r="K32">
        <v>3.02630418529092</v>
      </c>
    </row>
    <row r="33" spans="1:11">
      <c r="A33">
        <v>31</v>
      </c>
      <c r="B33">
        <v>6.1369667090159</v>
      </c>
      <c r="C33">
        <v>176.439599559431</v>
      </c>
      <c r="D33">
        <v>0.65141420746252</v>
      </c>
      <c r="E33">
        <v>43.3848477794122</v>
      </c>
      <c r="F33">
        <v>143.553119264002</v>
      </c>
      <c r="G33">
        <v>2821.62914789346</v>
      </c>
      <c r="H33">
        <v>0.183384196361495</v>
      </c>
      <c r="I33">
        <v>0.147239094196095</v>
      </c>
      <c r="J33">
        <v>8.16059949121275</v>
      </c>
      <c r="K33">
        <v>3.02630418529092</v>
      </c>
    </row>
    <row r="34" spans="1:11">
      <c r="A34">
        <v>32</v>
      </c>
      <c r="B34">
        <v>6.05833380550483</v>
      </c>
      <c r="C34">
        <v>177.017074440234</v>
      </c>
      <c r="D34">
        <v>0.651909488553787</v>
      </c>
      <c r="E34">
        <v>43.4837256692377</v>
      </c>
      <c r="F34">
        <v>143.084812346728</v>
      </c>
      <c r="G34">
        <v>2824.0406716644</v>
      </c>
      <c r="H34">
        <v>0.183238592493035</v>
      </c>
      <c r="I34">
        <v>0.147275387805786</v>
      </c>
      <c r="J34">
        <v>8.17164777608551</v>
      </c>
      <c r="K34">
        <v>3.02630418529092</v>
      </c>
    </row>
    <row r="35" spans="1:11">
      <c r="A35">
        <v>33</v>
      </c>
      <c r="B35">
        <v>6.25393966914753</v>
      </c>
      <c r="C35">
        <v>180.003647713174</v>
      </c>
      <c r="D35">
        <v>0.65135941812314</v>
      </c>
      <c r="E35">
        <v>43.7572420572069</v>
      </c>
      <c r="F35">
        <v>140.710786699207</v>
      </c>
      <c r="G35">
        <v>2761.70190203134</v>
      </c>
      <c r="H35">
        <v>0.183502875303518</v>
      </c>
      <c r="I35">
        <v>0.147348698717644</v>
      </c>
      <c r="J35">
        <v>8.25087249755165</v>
      </c>
      <c r="K35">
        <v>3.02630418529092</v>
      </c>
    </row>
    <row r="36" spans="1:11">
      <c r="A36">
        <v>34</v>
      </c>
      <c r="B36">
        <v>6.2680701310275</v>
      </c>
      <c r="C36">
        <v>180.089126863237</v>
      </c>
      <c r="D36">
        <v>0.651340962252946</v>
      </c>
      <c r="E36">
        <v>43.7657473353107</v>
      </c>
      <c r="F36">
        <v>140.643998444629</v>
      </c>
      <c r="G36">
        <v>2765.13337444122</v>
      </c>
      <c r="H36">
        <v>0.183507070864529</v>
      </c>
      <c r="I36">
        <v>0.147355261639465</v>
      </c>
      <c r="J36">
        <v>8.25836634933586</v>
      </c>
      <c r="K36">
        <v>3.02630418529092</v>
      </c>
    </row>
    <row r="37" spans="1:11">
      <c r="A37">
        <v>35</v>
      </c>
      <c r="B37">
        <v>6.31553709985963</v>
      </c>
      <c r="C37">
        <v>185.834729687688</v>
      </c>
      <c r="D37">
        <v>0.651897892892976</v>
      </c>
      <c r="E37">
        <v>44.4148432198312</v>
      </c>
      <c r="F37">
        <v>136.295594052923</v>
      </c>
      <c r="G37">
        <v>2674.55044764661</v>
      </c>
      <c r="H37">
        <v>0.183489976933181</v>
      </c>
      <c r="I37">
        <v>0.14754375799096</v>
      </c>
      <c r="J37">
        <v>8.38467416923895</v>
      </c>
      <c r="K37">
        <v>3.02630418529092</v>
      </c>
    </row>
    <row r="38" spans="1:11">
      <c r="A38">
        <v>36</v>
      </c>
      <c r="B38">
        <v>6.72437293489384</v>
      </c>
      <c r="C38">
        <v>196.176446726441</v>
      </c>
      <c r="D38">
        <v>0.651600997804532</v>
      </c>
      <c r="E38">
        <v>45.4645204638506</v>
      </c>
      <c r="F38">
        <v>129.110580302064</v>
      </c>
      <c r="G38">
        <v>2520.96428520686</v>
      </c>
      <c r="H38">
        <v>0.183957073701696</v>
      </c>
      <c r="I38">
        <v>0.147851546514304</v>
      </c>
      <c r="J38">
        <v>8.63811597349934</v>
      </c>
      <c r="K38">
        <v>3.02630418529092</v>
      </c>
    </row>
    <row r="39" spans="1:11">
      <c r="A39">
        <v>37</v>
      </c>
      <c r="B39">
        <v>7.01081728079015</v>
      </c>
      <c r="C39">
        <v>207.471267838077</v>
      </c>
      <c r="D39">
        <v>0.652023880636759</v>
      </c>
      <c r="E39">
        <v>46.6793624042896</v>
      </c>
      <c r="F39">
        <v>122.081747233625</v>
      </c>
      <c r="G39">
        <v>2392.26588299374</v>
      </c>
      <c r="H39">
        <v>0.184168095196129</v>
      </c>
      <c r="I39">
        <v>0.148223575315215</v>
      </c>
      <c r="J39">
        <v>8.89752522676038</v>
      </c>
      <c r="K39">
        <v>3.02630418529092</v>
      </c>
    </row>
    <row r="40" spans="1:11">
      <c r="A40">
        <v>38</v>
      </c>
      <c r="B40">
        <v>7.37637499259369</v>
      </c>
      <c r="C40">
        <v>217.917940682502</v>
      </c>
      <c r="D40">
        <v>0.65195801511963</v>
      </c>
      <c r="E40">
        <v>47.7607701833309</v>
      </c>
      <c r="F40">
        <v>116.229323749669</v>
      </c>
      <c r="G40">
        <v>2276.26798586623</v>
      </c>
      <c r="H40">
        <v>0.184534667114254</v>
      </c>
      <c r="I40">
        <v>0.148548884908471</v>
      </c>
      <c r="J40">
        <v>9.1329122115353</v>
      </c>
      <c r="K40">
        <v>3.02630418529092</v>
      </c>
    </row>
    <row r="41" spans="1:11">
      <c r="A41">
        <v>39</v>
      </c>
      <c r="B41">
        <v>7.74838446169651</v>
      </c>
      <c r="C41">
        <v>227.58402192961</v>
      </c>
      <c r="D41">
        <v>0.65178095723066</v>
      </c>
      <c r="E41">
        <v>48.744923247389</v>
      </c>
      <c r="F41">
        <v>111.29276415671</v>
      </c>
      <c r="G41">
        <v>2175.15254846907</v>
      </c>
      <c r="H41">
        <v>0.184936271737681</v>
      </c>
      <c r="I41">
        <v>0.148842103165079</v>
      </c>
      <c r="J41">
        <v>9.34375917198871</v>
      </c>
      <c r="K41">
        <v>3.02630418529092</v>
      </c>
    </row>
    <row r="42" spans="1:11">
      <c r="A42">
        <v>40</v>
      </c>
      <c r="B42">
        <v>7.92098733778002</v>
      </c>
      <c r="C42">
        <v>236.341968594131</v>
      </c>
      <c r="D42">
        <v>0.652300576931982</v>
      </c>
      <c r="E42">
        <v>49.7141273095395</v>
      </c>
      <c r="F42">
        <v>107.168671857617</v>
      </c>
      <c r="G42">
        <v>2111.31280051176</v>
      </c>
      <c r="H42">
        <v>0.184969451153408</v>
      </c>
      <c r="I42">
        <v>0.14914831316338</v>
      </c>
      <c r="J42">
        <v>9.52227733845695</v>
      </c>
      <c r="K42">
        <v>3.02630418529092</v>
      </c>
    </row>
    <row r="43" spans="1:11">
      <c r="A43">
        <v>41</v>
      </c>
      <c r="B43">
        <v>8.0439142040546</v>
      </c>
      <c r="C43">
        <v>240.624801471126</v>
      </c>
      <c r="D43">
        <v>0.652355470904547</v>
      </c>
      <c r="E43">
        <v>50.1648710470019</v>
      </c>
      <c r="F43">
        <v>105.261198029444</v>
      </c>
      <c r="G43">
        <v>2073.59040320923</v>
      </c>
      <c r="H43">
        <v>0.185081996226102</v>
      </c>
      <c r="I43">
        <v>0.149283442025367</v>
      </c>
      <c r="J43">
        <v>9.60554182873629</v>
      </c>
      <c r="K43">
        <v>3.02630418529092</v>
      </c>
    </row>
    <row r="44" spans="1:11">
      <c r="A44">
        <v>42</v>
      </c>
      <c r="B44">
        <v>8.22778992396656</v>
      </c>
      <c r="C44">
        <v>240.629732176493</v>
      </c>
      <c r="D44">
        <v>0.651743225147503</v>
      </c>
      <c r="E44">
        <v>50.0967917786833</v>
      </c>
      <c r="F44">
        <v>105.259041139065</v>
      </c>
      <c r="G44">
        <v>2068.2024533369</v>
      </c>
      <c r="H44">
        <v>0.185367374904878</v>
      </c>
      <c r="I44">
        <v>0.14926134894812</v>
      </c>
      <c r="J44">
        <v>9.62434075031615</v>
      </c>
      <c r="K44">
        <v>3.02630418529092</v>
      </c>
    </row>
    <row r="45" spans="1:11">
      <c r="A45">
        <v>43</v>
      </c>
      <c r="B45">
        <v>8.21752104665508</v>
      </c>
      <c r="C45">
        <v>240.381114488489</v>
      </c>
      <c r="D45">
        <v>0.651779558595149</v>
      </c>
      <c r="E45">
        <v>50.0734269055545</v>
      </c>
      <c r="F45">
        <v>105.367906843866</v>
      </c>
      <c r="G45">
        <v>2072.99315344372</v>
      </c>
      <c r="H45">
        <v>0.185348914544933</v>
      </c>
      <c r="I45">
        <v>0.149256951881506</v>
      </c>
      <c r="J45">
        <v>9.62090644691039</v>
      </c>
      <c r="K45">
        <v>3.02630418529092</v>
      </c>
    </row>
    <row r="46" spans="1:11">
      <c r="A46">
        <v>44</v>
      </c>
      <c r="B46">
        <v>8.32023762334239</v>
      </c>
      <c r="C46">
        <v>246.296452313703</v>
      </c>
      <c r="D46">
        <v>0.65211604626812</v>
      </c>
      <c r="E46">
        <v>50.720317661847</v>
      </c>
      <c r="F46">
        <v>102.837270454011</v>
      </c>
      <c r="G46">
        <v>2023.45906885987</v>
      </c>
      <c r="H46">
        <v>0.185401543288145</v>
      </c>
      <c r="I46">
        <v>0.149449691863034</v>
      </c>
      <c r="J46">
        <v>9.72621130571568</v>
      </c>
      <c r="K46">
        <v>3.02630418529092</v>
      </c>
    </row>
    <row r="47" spans="1:11">
      <c r="A47">
        <v>45</v>
      </c>
      <c r="B47">
        <v>8.67691201124284</v>
      </c>
      <c r="C47">
        <v>257.029207900907</v>
      </c>
      <c r="D47">
        <v>0.652092665903681</v>
      </c>
      <c r="E47">
        <v>51.8275823212834</v>
      </c>
      <c r="F47">
        <v>98.5430997718077</v>
      </c>
      <c r="G47">
        <v>1934.79971027752</v>
      </c>
      <c r="H47">
        <v>0.185767310222152</v>
      </c>
      <c r="I47">
        <v>0.149778050374211</v>
      </c>
      <c r="J47">
        <v>9.92759161611804</v>
      </c>
      <c r="K47">
        <v>3.02630418529092</v>
      </c>
    </row>
    <row r="48" spans="1:11">
      <c r="A48">
        <v>46</v>
      </c>
      <c r="B48">
        <v>9.07256501111864</v>
      </c>
      <c r="C48">
        <v>266.206913294091</v>
      </c>
      <c r="D48">
        <v>0.651791515738734</v>
      </c>
      <c r="E48">
        <v>52.7388423369766</v>
      </c>
      <c r="F48">
        <v>95.1457442071246</v>
      </c>
      <c r="G48">
        <v>1861.91788302029</v>
      </c>
      <c r="H48">
        <v>0.186220523560498</v>
      </c>
      <c r="I48">
        <v>0.150046469285562</v>
      </c>
      <c r="J48">
        <v>10.1035558934668</v>
      </c>
      <c r="K48">
        <v>3.02630418529092</v>
      </c>
    </row>
    <row r="49" spans="1:11">
      <c r="A49">
        <v>47</v>
      </c>
      <c r="B49">
        <v>9.42097636077052</v>
      </c>
      <c r="C49">
        <v>276.931262766069</v>
      </c>
      <c r="D49">
        <v>0.65184711539251</v>
      </c>
      <c r="E49">
        <v>53.8500207308173</v>
      </c>
      <c r="F49">
        <v>91.4611612479569</v>
      </c>
      <c r="G49">
        <v>1789.88336840384</v>
      </c>
      <c r="H49">
        <v>0.186551814530405</v>
      </c>
      <c r="I49">
        <v>0.150379924347912</v>
      </c>
      <c r="J49">
        <v>10.2926631717766</v>
      </c>
      <c r="K49">
        <v>3.02630418529092</v>
      </c>
    </row>
    <row r="50" spans="1:11">
      <c r="A50">
        <v>48</v>
      </c>
      <c r="B50">
        <v>9.7527685892325</v>
      </c>
      <c r="C50">
        <v>288.293886928743</v>
      </c>
      <c r="D50">
        <v>0.652003859206301</v>
      </c>
      <c r="E50">
        <v>55.041695485346</v>
      </c>
      <c r="F50">
        <v>87.8563716639198</v>
      </c>
      <c r="G50">
        <v>1721.32104852655</v>
      </c>
      <c r="H50">
        <v>0.186836688984447</v>
      </c>
      <c r="I50">
        <v>0.150739057276689</v>
      </c>
      <c r="J50">
        <v>10.4817680010078</v>
      </c>
      <c r="K50">
        <v>3.02630418529092</v>
      </c>
    </row>
    <row r="51" spans="1:11">
      <c r="A51">
        <v>49</v>
      </c>
      <c r="B51">
        <v>10.092215418014</v>
      </c>
      <c r="C51">
        <v>294.404896647785</v>
      </c>
      <c r="D51">
        <v>0.651610409415266</v>
      </c>
      <c r="E51">
        <v>55.6107161021464</v>
      </c>
      <c r="F51">
        <v>86.032722848186</v>
      </c>
      <c r="G51">
        <v>1677.4154119599</v>
      </c>
      <c r="H51">
        <v>0.18727966346609</v>
      </c>
      <c r="I51">
        <v>0.15090140622285</v>
      </c>
      <c r="J51">
        <v>10.5935429788001</v>
      </c>
      <c r="K51">
        <v>3.02630418529092</v>
      </c>
    </row>
    <row r="52" spans="1:11">
      <c r="A52">
        <v>50</v>
      </c>
      <c r="B52">
        <v>10.3000556616844</v>
      </c>
      <c r="C52">
        <v>299.787046429632</v>
      </c>
      <c r="D52">
        <v>0.651548018935636</v>
      </c>
      <c r="E52">
        <v>56.1535458946582</v>
      </c>
      <c r="F52">
        <v>84.4881564433872</v>
      </c>
      <c r="G52">
        <v>1646.4505903807</v>
      </c>
      <c r="H52">
        <v>0.187497404642099</v>
      </c>
      <c r="I52">
        <v>0.151063358571513</v>
      </c>
      <c r="J52">
        <v>10.6836510257812</v>
      </c>
      <c r="K52">
        <v>3.02630418529092</v>
      </c>
    </row>
    <row r="53" spans="1:11">
      <c r="A53">
        <v>51</v>
      </c>
      <c r="B53">
        <v>10.5846980599364</v>
      </c>
      <c r="C53">
        <v>308.968633890777</v>
      </c>
      <c r="D53">
        <v>0.651681436310059</v>
      </c>
      <c r="E53">
        <v>57.1114390419612</v>
      </c>
      <c r="F53">
        <v>81.9774310404647</v>
      </c>
      <c r="G53">
        <v>1601.15255814144</v>
      </c>
      <c r="H53">
        <v>0.187735601437774</v>
      </c>
      <c r="I53">
        <v>0.151354610614452</v>
      </c>
      <c r="J53">
        <v>10.8287940719432</v>
      </c>
      <c r="K53">
        <v>3.02630418529092</v>
      </c>
    </row>
    <row r="54" spans="1:11">
      <c r="A54">
        <v>52</v>
      </c>
      <c r="B54">
        <v>10.6951637194569</v>
      </c>
      <c r="C54">
        <v>315.155796268362</v>
      </c>
      <c r="D54">
        <v>0.651977708166304</v>
      </c>
      <c r="E54">
        <v>57.7884422488673</v>
      </c>
      <c r="F54">
        <v>80.368043927328</v>
      </c>
      <c r="G54">
        <v>1574.18015433189</v>
      </c>
      <c r="H54">
        <v>0.187766715958961</v>
      </c>
      <c r="I54">
        <v>0.151561753575842</v>
      </c>
      <c r="J54">
        <v>10.9150393621117</v>
      </c>
      <c r="K54">
        <v>3.02630418529092</v>
      </c>
    </row>
    <row r="55" spans="1:11">
      <c r="A55">
        <v>53</v>
      </c>
      <c r="B55">
        <v>10.7547117450497</v>
      </c>
      <c r="C55">
        <v>317.081077294619</v>
      </c>
      <c r="D55">
        <v>0.652026907229906</v>
      </c>
      <c r="E55">
        <v>57.9898344880059</v>
      </c>
      <c r="F55">
        <v>79.8800581054971</v>
      </c>
      <c r="G55">
        <v>1565.97155943088</v>
      </c>
      <c r="H55">
        <v>0.18781324162863</v>
      </c>
      <c r="I55">
        <v>0.151623628870736</v>
      </c>
      <c r="J55">
        <v>10.9445123251634</v>
      </c>
      <c r="K55">
        <v>3.02630418529092</v>
      </c>
    </row>
    <row r="56" spans="1:11">
      <c r="A56">
        <v>54</v>
      </c>
      <c r="B56">
        <v>10.6814823670309</v>
      </c>
      <c r="C56">
        <v>317.636464742392</v>
      </c>
      <c r="D56">
        <v>0.652267886467888</v>
      </c>
      <c r="E56">
        <v>58.0828780961042</v>
      </c>
      <c r="F56">
        <v>79.7403878014745</v>
      </c>
      <c r="G56">
        <v>1565.16359936436</v>
      </c>
      <c r="H56">
        <v>0.187685945473739</v>
      </c>
      <c r="I56">
        <v>0.151652573761562</v>
      </c>
      <c r="J56">
        <v>10.9434540299121</v>
      </c>
      <c r="K56">
        <v>3.02630418529092</v>
      </c>
    </row>
    <row r="57" spans="1:11">
      <c r="A57">
        <v>55</v>
      </c>
      <c r="B57">
        <v>11.1350768758678</v>
      </c>
      <c r="C57">
        <v>326.698883083185</v>
      </c>
      <c r="D57">
        <v>0.651828972168891</v>
      </c>
      <c r="E57">
        <v>58.947948988579</v>
      </c>
      <c r="F57">
        <v>77.5284403773076</v>
      </c>
      <c r="G57">
        <v>1515.46878176637</v>
      </c>
      <c r="H57">
        <v>0.188236926702709</v>
      </c>
      <c r="I57">
        <v>0.151905133060378</v>
      </c>
      <c r="J57">
        <v>11.0920718797703</v>
      </c>
      <c r="K57">
        <v>3.02630418529092</v>
      </c>
    </row>
    <row r="58" spans="1:11">
      <c r="A58">
        <v>56</v>
      </c>
      <c r="B58">
        <v>11.4838427068236</v>
      </c>
      <c r="C58">
        <v>337.806196491153</v>
      </c>
      <c r="D58">
        <v>0.65189490985696</v>
      </c>
      <c r="E58">
        <v>60.094047333317</v>
      </c>
      <c r="F58">
        <v>74.9792488756526</v>
      </c>
      <c r="G58">
        <v>1465.63168026401</v>
      </c>
      <c r="H58">
        <v>0.188559986236589</v>
      </c>
      <c r="I58">
        <v>0.152247367852497</v>
      </c>
      <c r="J58">
        <v>11.2493245137555</v>
      </c>
      <c r="K58">
        <v>3.02630418529092</v>
      </c>
    </row>
    <row r="59" spans="1:11">
      <c r="A59">
        <v>57</v>
      </c>
      <c r="B59">
        <v>11.907569047975</v>
      </c>
      <c r="C59">
        <v>348.1390809719</v>
      </c>
      <c r="D59">
        <v>0.651722819112569</v>
      </c>
      <c r="E59">
        <v>61.1190255495716</v>
      </c>
      <c r="F59">
        <v>72.7538396658551</v>
      </c>
      <c r="G59">
        <v>1419.89905171913</v>
      </c>
      <c r="H59">
        <v>0.189018131876326</v>
      </c>
      <c r="I59">
        <v>0.152551230914343</v>
      </c>
      <c r="J59">
        <v>11.4010009893651</v>
      </c>
      <c r="K59">
        <v>3.02630418529092</v>
      </c>
    </row>
    <row r="60" spans="1:11">
      <c r="A60">
        <v>58</v>
      </c>
      <c r="B60">
        <v>12.1882480300935</v>
      </c>
      <c r="C60">
        <v>359.134371728582</v>
      </c>
      <c r="D60">
        <v>0.651938038175663</v>
      </c>
      <c r="E60">
        <v>62.2802656589185</v>
      </c>
      <c r="F60">
        <v>70.5264014595346</v>
      </c>
      <c r="G60">
        <v>1379.25982737421</v>
      </c>
      <c r="H60">
        <v>0.189218746713715</v>
      </c>
      <c r="I60">
        <v>0.15290095870081</v>
      </c>
      <c r="J60">
        <v>11.5406763061086</v>
      </c>
      <c r="K60">
        <v>3.02630418529092</v>
      </c>
    </row>
    <row r="61" spans="1:11">
      <c r="A61">
        <v>59</v>
      </c>
      <c r="B61">
        <v>12.434561155304</v>
      </c>
      <c r="C61">
        <v>366.761426831634</v>
      </c>
      <c r="D61">
        <v>0.651961115024525</v>
      </c>
      <c r="E61">
        <v>63.0618437188921</v>
      </c>
      <c r="F61">
        <v>69.0597566305005</v>
      </c>
      <c r="G61">
        <v>1350.53710881721</v>
      </c>
      <c r="H61">
        <v>0.189449292192615</v>
      </c>
      <c r="I61">
        <v>0.153133868375265</v>
      </c>
      <c r="J61">
        <v>11.6394673507289</v>
      </c>
      <c r="K61">
        <v>3.02630418529092</v>
      </c>
    </row>
    <row r="62" spans="1:11">
      <c r="A62">
        <v>60</v>
      </c>
      <c r="B62">
        <v>12.7923199758588</v>
      </c>
      <c r="C62">
        <v>376.048330221385</v>
      </c>
      <c r="D62">
        <v>0.65183645937984</v>
      </c>
      <c r="E62">
        <v>63.986706601252</v>
      </c>
      <c r="F62">
        <v>67.3542543415538</v>
      </c>
      <c r="G62">
        <v>1314.99548011443</v>
      </c>
      <c r="H62">
        <v>0.189831478968302</v>
      </c>
      <c r="I62">
        <v>0.153406770332721</v>
      </c>
      <c r="J62">
        <v>11.7620619158043</v>
      </c>
      <c r="K62">
        <v>3.02630418529092</v>
      </c>
    </row>
    <row r="63" spans="1:11">
      <c r="A63">
        <v>61</v>
      </c>
      <c r="B63">
        <v>13.0683663133442</v>
      </c>
      <c r="C63">
        <v>381.132117340044</v>
      </c>
      <c r="D63">
        <v>0.651589970596083</v>
      </c>
      <c r="E63">
        <v>64.4591168159591</v>
      </c>
      <c r="F63">
        <v>66.4558396579574</v>
      </c>
      <c r="G63">
        <v>1294.40164387733</v>
      </c>
      <c r="H63">
        <v>0.19017108149141</v>
      </c>
      <c r="I63">
        <v>0.153544008363672</v>
      </c>
      <c r="J63">
        <v>11.8362480982188</v>
      </c>
      <c r="K63">
        <v>3.02630418529092</v>
      </c>
    </row>
    <row r="64" spans="1:11">
      <c r="A64">
        <v>62</v>
      </c>
      <c r="B64">
        <v>13.3997720101102</v>
      </c>
      <c r="C64">
        <v>388.42325143042</v>
      </c>
      <c r="D64">
        <v>0.651458666463324</v>
      </c>
      <c r="E64">
        <v>65.1709515291953</v>
      </c>
      <c r="F64">
        <v>65.2083900363131</v>
      </c>
      <c r="G64">
        <v>1270.66988603652</v>
      </c>
      <c r="H64">
        <v>0.190519288628984</v>
      </c>
      <c r="I64">
        <v>0.153757828796239</v>
      </c>
      <c r="J64">
        <v>11.9354692641111</v>
      </c>
      <c r="K64">
        <v>3.02630418529092</v>
      </c>
    </row>
    <row r="65" spans="1:11">
      <c r="A65">
        <v>63</v>
      </c>
      <c r="B65">
        <v>13.5987782538631</v>
      </c>
      <c r="C65">
        <v>393.130514903123</v>
      </c>
      <c r="D65">
        <v>0.651363305148556</v>
      </c>
      <c r="E65">
        <v>65.6318072193736</v>
      </c>
      <c r="F65">
        <v>64.4275982613287</v>
      </c>
      <c r="G65">
        <v>1254.04312686627</v>
      </c>
      <c r="H65">
        <v>0.190737780092002</v>
      </c>
      <c r="I65">
        <v>0.153893199444458</v>
      </c>
      <c r="J65">
        <v>11.9960349448554</v>
      </c>
      <c r="K65">
        <v>3.02630418529092</v>
      </c>
    </row>
    <row r="66" spans="1:11">
      <c r="A66">
        <v>64</v>
      </c>
      <c r="B66">
        <v>13.825024392366</v>
      </c>
      <c r="C66">
        <v>403.472184606013</v>
      </c>
      <c r="D66">
        <v>0.651642673833411</v>
      </c>
      <c r="E66">
        <v>66.7299733106158</v>
      </c>
      <c r="F66">
        <v>62.7762107149486</v>
      </c>
      <c r="G66">
        <v>1223.75116720329</v>
      </c>
      <c r="H66">
        <v>0.190880911530505</v>
      </c>
      <c r="I66">
        <v>0.154221513747031</v>
      </c>
      <c r="J66">
        <v>12.1058247731231</v>
      </c>
      <c r="K66">
        <v>3.02630418529092</v>
      </c>
    </row>
    <row r="67" spans="1:11">
      <c r="A67">
        <v>65</v>
      </c>
      <c r="B67">
        <v>14.2085895350822</v>
      </c>
      <c r="C67">
        <v>412.733725732435</v>
      </c>
      <c r="D67">
        <v>0.651493472942033</v>
      </c>
      <c r="E67">
        <v>67.6382300564714</v>
      </c>
      <c r="F67">
        <v>61.3675435257925</v>
      </c>
      <c r="G67">
        <v>1194.50627760553</v>
      </c>
      <c r="H67">
        <v>0.191295920576927</v>
      </c>
      <c r="I67">
        <v>0.154489324209301</v>
      </c>
      <c r="J67">
        <v>12.2196219982075</v>
      </c>
      <c r="K67">
        <v>3.02630418529092</v>
      </c>
    </row>
    <row r="68" spans="1:11">
      <c r="A68">
        <v>66</v>
      </c>
      <c r="B68">
        <v>14.5212104517548</v>
      </c>
      <c r="C68">
        <v>423.827053205619</v>
      </c>
      <c r="D68">
        <v>0.651613313918212</v>
      </c>
      <c r="E68">
        <v>68.7868761050516</v>
      </c>
      <c r="F68">
        <v>59.7612981211931</v>
      </c>
      <c r="G68">
        <v>1164.26148644613</v>
      </c>
      <c r="H68">
        <v>0.191552306758925</v>
      </c>
      <c r="I68">
        <v>0.15483168341507</v>
      </c>
      <c r="J68">
        <v>12.3374350010705</v>
      </c>
      <c r="K68">
        <v>3.02630418529092</v>
      </c>
    </row>
    <row r="69" spans="1:11">
      <c r="A69">
        <v>67</v>
      </c>
      <c r="B69">
        <v>14.9263172123778</v>
      </c>
      <c r="C69">
        <v>432.252615434267</v>
      </c>
      <c r="D69">
        <v>0.651392175208256</v>
      </c>
      <c r="E69">
        <v>69.5882550221246</v>
      </c>
      <c r="F69">
        <v>58.5964178678277</v>
      </c>
      <c r="G69">
        <v>1139.34832425547</v>
      </c>
      <c r="H69">
        <v>0.192015600923185</v>
      </c>
      <c r="I69">
        <v>0.155066949697079</v>
      </c>
      <c r="J69">
        <v>12.4414632193238</v>
      </c>
      <c r="K69">
        <v>3.02630418529092</v>
      </c>
    </row>
    <row r="70" spans="1:11">
      <c r="A70">
        <v>68</v>
      </c>
      <c r="B70">
        <v>15.222928725471</v>
      </c>
      <c r="C70">
        <v>439.759227212594</v>
      </c>
      <c r="D70">
        <v>0.651318788063447</v>
      </c>
      <c r="E70">
        <v>70.3289993072959</v>
      </c>
      <c r="F70">
        <v>57.5961874387303</v>
      </c>
      <c r="G70">
        <v>1119.27001277659</v>
      </c>
      <c r="H70">
        <v>0.192321848262474</v>
      </c>
      <c r="I70">
        <v>0.155286064164812</v>
      </c>
      <c r="J70">
        <v>12.5259629692835</v>
      </c>
      <c r="K70">
        <v>3.02630418529092</v>
      </c>
    </row>
    <row r="71" spans="1:11">
      <c r="A71">
        <v>69</v>
      </c>
      <c r="B71">
        <v>15.5891676089935</v>
      </c>
      <c r="C71">
        <v>450.723182192761</v>
      </c>
      <c r="D71">
        <v>0.651351338520621</v>
      </c>
      <c r="E71">
        <v>71.4379376957572</v>
      </c>
      <c r="F71">
        <v>56.195145666183</v>
      </c>
      <c r="G71">
        <v>1092.44231503963</v>
      </c>
      <c r="H71">
        <v>0.192660701902118</v>
      </c>
      <c r="I71">
        <v>0.155615529688931</v>
      </c>
      <c r="J71">
        <v>12.6399535980461</v>
      </c>
      <c r="K71">
        <v>3.02630418529092</v>
      </c>
    </row>
    <row r="72" spans="1:11">
      <c r="A72">
        <v>70</v>
      </c>
      <c r="B72">
        <v>15.8007337644597</v>
      </c>
      <c r="C72">
        <v>459.300264581684</v>
      </c>
      <c r="D72">
        <v>0.651511522591321</v>
      </c>
      <c r="E72">
        <v>72.3353948021118</v>
      </c>
      <c r="F72">
        <v>55.1457441495622</v>
      </c>
      <c r="G72">
        <v>1073.42530526039</v>
      </c>
      <c r="H72">
        <v>0.192808270624529</v>
      </c>
      <c r="I72">
        <v>0.155883125150245</v>
      </c>
      <c r="J72">
        <v>12.7191248729015</v>
      </c>
      <c r="K72">
        <v>3.02630418529092</v>
      </c>
    </row>
    <row r="73" spans="1:11">
      <c r="A73">
        <v>71</v>
      </c>
      <c r="B73">
        <v>16.0363358649773</v>
      </c>
      <c r="C73">
        <v>467.742335343324</v>
      </c>
      <c r="D73">
        <v>0.651584708692232</v>
      </c>
      <c r="E73">
        <v>73.2036615602335</v>
      </c>
      <c r="F73">
        <v>54.1504434484353</v>
      </c>
      <c r="G73">
        <v>1054.11508371032</v>
      </c>
      <c r="H73">
        <v>0.193007842391845</v>
      </c>
      <c r="I73">
        <v>0.156139807090675</v>
      </c>
      <c r="J73">
        <v>12.7980886259529</v>
      </c>
      <c r="K73">
        <v>3.02630418529092</v>
      </c>
    </row>
    <row r="74" spans="1:11">
      <c r="A74">
        <v>72</v>
      </c>
      <c r="B74">
        <v>16.2284711120686</v>
      </c>
      <c r="C74">
        <v>474.183681713697</v>
      </c>
      <c r="D74">
        <v>0.651641387975953</v>
      </c>
      <c r="E74">
        <v>73.8619574073931</v>
      </c>
      <c r="F74">
        <v>53.4148598005541</v>
      </c>
      <c r="G74">
        <v>1040.11697660417</v>
      </c>
      <c r="H74">
        <v>0.193173691957269</v>
      </c>
      <c r="I74">
        <v>0.156334874247306</v>
      </c>
      <c r="J74">
        <v>12.858499438001</v>
      </c>
      <c r="K74">
        <v>3.02630418529092</v>
      </c>
    </row>
    <row r="75" spans="1:11">
      <c r="A75">
        <v>73</v>
      </c>
      <c r="B75">
        <v>16.6419781474733</v>
      </c>
      <c r="C75">
        <v>482.359396648606</v>
      </c>
      <c r="D75">
        <v>0.651395178936292</v>
      </c>
      <c r="E75">
        <v>74.6270414953509</v>
      </c>
      <c r="F75">
        <v>52.5095085830769</v>
      </c>
      <c r="G75">
        <v>1020.64179235466</v>
      </c>
      <c r="H75">
        <v>0.193646582298009</v>
      </c>
      <c r="I75">
        <v>0.156559182623756</v>
      </c>
      <c r="J75">
        <v>12.9505723550332</v>
      </c>
      <c r="K75">
        <v>3.02630418529092</v>
      </c>
    </row>
    <row r="76" spans="1:11">
      <c r="A76">
        <v>74</v>
      </c>
      <c r="B76">
        <v>16.9437097413871</v>
      </c>
      <c r="C76">
        <v>492.664478531377</v>
      </c>
      <c r="D76">
        <v>0.651489653838774</v>
      </c>
      <c r="E76">
        <v>75.6813506934099</v>
      </c>
      <c r="F76">
        <v>51.4111651685369</v>
      </c>
      <c r="G76">
        <v>999.99596526593</v>
      </c>
      <c r="H76">
        <v>0.193899274829151</v>
      </c>
      <c r="I76">
        <v>0.15687164324559</v>
      </c>
      <c r="J76">
        <v>13.0424654818159</v>
      </c>
      <c r="K76">
        <v>3.02630418529092</v>
      </c>
    </row>
    <row r="77" spans="1:11">
      <c r="A77">
        <v>75</v>
      </c>
      <c r="B77">
        <v>17.3521331901222</v>
      </c>
      <c r="C77">
        <v>501.66010636424</v>
      </c>
      <c r="D77">
        <v>0.651338365627828</v>
      </c>
      <c r="E77">
        <v>76.5402421843615</v>
      </c>
      <c r="F77">
        <v>50.489274624635</v>
      </c>
      <c r="G77">
        <v>980.906965944744</v>
      </c>
      <c r="H77">
        <v>0.194345371952222</v>
      </c>
      <c r="I77">
        <v>0.157124087297449</v>
      </c>
      <c r="J77">
        <v>13.1353756822758</v>
      </c>
      <c r="K77">
        <v>3.02630418529092</v>
      </c>
    </row>
    <row r="78" spans="1:11">
      <c r="A78">
        <v>76</v>
      </c>
      <c r="B78">
        <v>17.623144769604</v>
      </c>
      <c r="C78">
        <v>512.436604116682</v>
      </c>
      <c r="D78">
        <v>0.651494820586034</v>
      </c>
      <c r="E78">
        <v>77.6589251598847</v>
      </c>
      <c r="F78">
        <v>49.42748951767</v>
      </c>
      <c r="G78">
        <v>961.408218123858</v>
      </c>
      <c r="H78">
        <v>0.194540014450541</v>
      </c>
      <c r="I78">
        <v>0.157455551985442</v>
      </c>
      <c r="J78">
        <v>13.2225467537455</v>
      </c>
      <c r="K78">
        <v>3.02630418529092</v>
      </c>
    </row>
    <row r="79" spans="1:11">
      <c r="A79">
        <v>77</v>
      </c>
      <c r="B79">
        <v>17.8711090874641</v>
      </c>
      <c r="C79">
        <v>520.486331801903</v>
      </c>
      <c r="D79">
        <v>0.65154214311344</v>
      </c>
      <c r="E79">
        <v>78.4746689906138</v>
      </c>
      <c r="F79">
        <v>48.6630547833247</v>
      </c>
      <c r="G79">
        <v>946.841485014573</v>
      </c>
      <c r="H79">
        <v>0.194756188177125</v>
      </c>
      <c r="I79">
        <v>0.157696460127712</v>
      </c>
      <c r="J79">
        <v>13.2906586802512</v>
      </c>
      <c r="K79">
        <v>3.02630418529092</v>
      </c>
    </row>
    <row r="80" spans="1:11">
      <c r="A80">
        <v>78</v>
      </c>
      <c r="B80">
        <v>18.2567143182199</v>
      </c>
      <c r="C80">
        <v>530.908914076942</v>
      </c>
      <c r="D80">
        <v>0.651492750528817</v>
      </c>
      <c r="E80">
        <v>79.5028606182553</v>
      </c>
      <c r="F80">
        <v>47.7077219968791</v>
      </c>
      <c r="G80">
        <v>927.891811059654</v>
      </c>
      <c r="H80">
        <v>0.195135512935029</v>
      </c>
      <c r="I80">
        <v>0.157999117593445</v>
      </c>
      <c r="J80">
        <v>13.3832180797242</v>
      </c>
      <c r="K80">
        <v>3.02630418529092</v>
      </c>
    </row>
    <row r="81" spans="1:11">
      <c r="A81">
        <v>79</v>
      </c>
      <c r="B81">
        <v>18.5991604616543</v>
      </c>
      <c r="C81">
        <v>538.049934697489</v>
      </c>
      <c r="D81">
        <v>0.651338320052008</v>
      </c>
      <c r="E81">
        <v>80.1739207954358</v>
      </c>
      <c r="F81">
        <v>47.0745431698422</v>
      </c>
      <c r="G81">
        <v>914.519662363068</v>
      </c>
      <c r="H81">
        <v>0.195515281938725</v>
      </c>
      <c r="I81">
        <v>0.158195687062293</v>
      </c>
      <c r="J81">
        <v>13.4532135101959</v>
      </c>
      <c r="K81">
        <v>3.02630418529092</v>
      </c>
    </row>
    <row r="82" spans="1:11">
      <c r="A82">
        <v>80</v>
      </c>
      <c r="B82">
        <v>18.9592580667174</v>
      </c>
      <c r="C82">
        <v>546.364001835673</v>
      </c>
      <c r="D82">
        <v>0.651243011171358</v>
      </c>
      <c r="E82">
        <v>80.9721499861546</v>
      </c>
      <c r="F82">
        <v>46.3582058725488</v>
      </c>
      <c r="G82">
        <v>900.171785545817</v>
      </c>
      <c r="H82">
        <v>0.195891039424201</v>
      </c>
      <c r="I82">
        <v>0.158430580945813</v>
      </c>
      <c r="J82">
        <v>13.529495695965</v>
      </c>
      <c r="K82">
        <v>3.02630418529092</v>
      </c>
    </row>
    <row r="83" spans="1:11">
      <c r="A83">
        <v>81</v>
      </c>
      <c r="B83">
        <v>19.2263090297113</v>
      </c>
      <c r="C83">
        <v>552.658264159169</v>
      </c>
      <c r="D83">
        <v>0.651164831009624</v>
      </c>
      <c r="E83">
        <v>81.5776546467596</v>
      </c>
      <c r="F83">
        <v>45.8302291326145</v>
      </c>
      <c r="G83">
        <v>889.465944458661</v>
      </c>
      <c r="H83">
        <v>0.196168636830012</v>
      </c>
      <c r="I83">
        <v>0.158608389517986</v>
      </c>
      <c r="J83">
        <v>13.5858051883234</v>
      </c>
      <c r="K83">
        <v>3.02630418529092</v>
      </c>
    </row>
    <row r="84" spans="1:11">
      <c r="A84">
        <v>82</v>
      </c>
      <c r="B84">
        <v>19.5088688179531</v>
      </c>
      <c r="C84">
        <v>563.643746135148</v>
      </c>
      <c r="D84">
        <v>0.651318503295175</v>
      </c>
      <c r="E84">
        <v>82.7082407646465</v>
      </c>
      <c r="F84">
        <v>44.9369926520476</v>
      </c>
      <c r="G84">
        <v>872.963367040593</v>
      </c>
      <c r="H84">
        <v>0.196379664668736</v>
      </c>
      <c r="I84">
        <v>0.158941617108536</v>
      </c>
      <c r="J84">
        <v>13.664797960073</v>
      </c>
      <c r="K84">
        <v>3.02630418529092</v>
      </c>
    </row>
    <row r="85" spans="1:11">
      <c r="A85">
        <v>83</v>
      </c>
      <c r="B85">
        <v>19.897232859522</v>
      </c>
      <c r="C85">
        <v>572.3487356528</v>
      </c>
      <c r="D85">
        <v>0.651189798944642</v>
      </c>
      <c r="E85">
        <v>83.5353702366797</v>
      </c>
      <c r="F85">
        <v>44.2535351275985</v>
      </c>
      <c r="G85">
        <v>858.885561076629</v>
      </c>
      <c r="H85">
        <v>0.196793328516574</v>
      </c>
      <c r="I85">
        <v>0.159183937335023</v>
      </c>
      <c r="J85">
        <v>13.7418260527056</v>
      </c>
      <c r="K85">
        <v>3.02630418529092</v>
      </c>
    </row>
    <row r="86" spans="1:11">
      <c r="A86">
        <v>84</v>
      </c>
      <c r="B86">
        <v>20.2000294462657</v>
      </c>
      <c r="C86">
        <v>583.048725700263</v>
      </c>
      <c r="D86">
        <v>0.651272966214356</v>
      </c>
      <c r="E86">
        <v>84.6234071685621</v>
      </c>
      <c r="F86">
        <v>43.441403371609</v>
      </c>
      <c r="G86">
        <v>843.599027515963</v>
      </c>
      <c r="H86">
        <v>0.197038206110218</v>
      </c>
      <c r="I86">
        <v>0.159503858438626</v>
      </c>
      <c r="J86">
        <v>13.817844727627</v>
      </c>
      <c r="K86">
        <v>3.02630418529092</v>
      </c>
    </row>
    <row r="87" spans="1:11">
      <c r="A87">
        <v>85</v>
      </c>
      <c r="B87">
        <v>20.6070174586256</v>
      </c>
      <c r="C87">
        <v>590.606936331099</v>
      </c>
      <c r="D87">
        <v>0.651081191259291</v>
      </c>
      <c r="E87">
        <v>85.3117799284193</v>
      </c>
      <c r="F87">
        <v>42.8854680166648</v>
      </c>
      <c r="G87">
        <v>831.753974283255</v>
      </c>
      <c r="H87">
        <v>0.197497494030991</v>
      </c>
      <c r="I87">
        <v>0.15970514255498</v>
      </c>
      <c r="J87">
        <v>13.8889169093688</v>
      </c>
      <c r="K87">
        <v>3.02630418529092</v>
      </c>
    </row>
    <row r="88" spans="1:11">
      <c r="A88">
        <v>86</v>
      </c>
      <c r="B88">
        <v>20.9041763552818</v>
      </c>
      <c r="C88">
        <v>597.165057611516</v>
      </c>
      <c r="D88">
        <v>0.650988106492612</v>
      </c>
      <c r="E88">
        <v>85.9318688260604</v>
      </c>
      <c r="F88">
        <v>42.4144958845283</v>
      </c>
      <c r="G88">
        <v>822.146413146133</v>
      </c>
      <c r="H88">
        <v>0.197810946489543</v>
      </c>
      <c r="I88">
        <v>0.159886779933452</v>
      </c>
      <c r="J88">
        <v>13.9444362875574</v>
      </c>
      <c r="K88">
        <v>3.02630418529092</v>
      </c>
    </row>
    <row r="89" spans="1:11">
      <c r="A89">
        <v>87</v>
      </c>
      <c r="B89">
        <v>21.2988469984898</v>
      </c>
      <c r="C89">
        <v>607.695901513444</v>
      </c>
      <c r="D89">
        <v>0.65095922405637</v>
      </c>
      <c r="E89">
        <v>86.9603489834415</v>
      </c>
      <c r="F89">
        <v>41.6794893883079</v>
      </c>
      <c r="G89">
        <v>807.78384007811</v>
      </c>
      <c r="H89">
        <v>0.198192359083312</v>
      </c>
      <c r="I89">
        <v>0.160188402740341</v>
      </c>
      <c r="J89">
        <v>14.0244469322366</v>
      </c>
      <c r="K89">
        <v>3.02630418529092</v>
      </c>
    </row>
    <row r="90" spans="1:11">
      <c r="A90">
        <v>88</v>
      </c>
      <c r="B90">
        <v>21.5730466648593</v>
      </c>
      <c r="C90">
        <v>617.158032890986</v>
      </c>
      <c r="D90">
        <v>0.651038736718754</v>
      </c>
      <c r="E90">
        <v>87.9163822714322</v>
      </c>
      <c r="F90">
        <v>41.0404686135257</v>
      </c>
      <c r="G90">
        <v>795.840097329592</v>
      </c>
      <c r="H90">
        <v>0.198417134441082</v>
      </c>
      <c r="I90">
        <v>0.16046893378121</v>
      </c>
      <c r="J90">
        <v>14.0873251952997</v>
      </c>
      <c r="K90">
        <v>3.02630418529092</v>
      </c>
    </row>
    <row r="91" spans="1:11">
      <c r="A91">
        <v>89</v>
      </c>
      <c r="B91">
        <v>21.8760344061377</v>
      </c>
      <c r="C91">
        <v>626.772936456379</v>
      </c>
      <c r="D91">
        <v>0.651071162068116</v>
      </c>
      <c r="E91">
        <v>88.8759877881001</v>
      </c>
      <c r="F91">
        <v>40.4108942891642</v>
      </c>
      <c r="G91">
        <v>783.709287515923</v>
      </c>
      <c r="H91">
        <v>0.198684365795863</v>
      </c>
      <c r="I91">
        <v>0.160749752912542</v>
      </c>
      <c r="J91">
        <v>14.1523735846265</v>
      </c>
      <c r="K91">
        <v>3.02630418529092</v>
      </c>
    </row>
    <row r="92" spans="1:11">
      <c r="A92">
        <v>90</v>
      </c>
      <c r="B92">
        <v>22.1085992752981</v>
      </c>
      <c r="C92">
        <v>634.075940560745</v>
      </c>
      <c r="D92">
        <v>0.651104601964903</v>
      </c>
      <c r="E92">
        <v>89.6034001390219</v>
      </c>
      <c r="F92">
        <v>39.9454596180523</v>
      </c>
      <c r="G92">
        <v>774.802131186334</v>
      </c>
      <c r="H92">
        <v>0.198890048474045</v>
      </c>
      <c r="I92">
        <v>0.160962603170367</v>
      </c>
      <c r="J92">
        <v>14.2012043469579</v>
      </c>
      <c r="K92">
        <v>3.02630418529092</v>
      </c>
    </row>
    <row r="93" spans="1:11">
      <c r="A93">
        <v>91</v>
      </c>
      <c r="B93">
        <v>22.5375498127447</v>
      </c>
      <c r="C93">
        <v>642.20415296614</v>
      </c>
      <c r="D93">
        <v>0.650915933156984</v>
      </c>
      <c r="E93">
        <v>90.3436400287115</v>
      </c>
      <c r="F93">
        <v>39.4398802335107</v>
      </c>
      <c r="G93">
        <v>764.15835214808</v>
      </c>
      <c r="H93">
        <v>0.199361497433186</v>
      </c>
      <c r="I93">
        <v>0.161178825479869</v>
      </c>
      <c r="J93">
        <v>14.270257218902</v>
      </c>
      <c r="K93">
        <v>3.02630418529092</v>
      </c>
    </row>
    <row r="94" spans="1:11">
      <c r="A94">
        <v>92</v>
      </c>
      <c r="B94">
        <v>22.8581255067245</v>
      </c>
      <c r="C94">
        <v>652.435456466966</v>
      </c>
      <c r="D94">
        <v>0.650965601580758</v>
      </c>
      <c r="E94">
        <v>91.3636595965944</v>
      </c>
      <c r="F94">
        <v>38.821395476581</v>
      </c>
      <c r="G94">
        <v>752.423580604755</v>
      </c>
      <c r="H94">
        <v>0.199638956434516</v>
      </c>
      <c r="I94">
        <v>0.161477131797389</v>
      </c>
      <c r="J94">
        <v>14.335756272502</v>
      </c>
      <c r="K94">
        <v>3.02630418529092</v>
      </c>
    </row>
    <row r="95" spans="1:11">
      <c r="A95">
        <v>93</v>
      </c>
      <c r="B95">
        <v>23.2743512178393</v>
      </c>
      <c r="C95">
        <v>660.677831173927</v>
      </c>
      <c r="D95">
        <v>0.650825527704736</v>
      </c>
      <c r="E95">
        <v>92.1202096771105</v>
      </c>
      <c r="F95">
        <v>38.3370739615143</v>
      </c>
      <c r="G95">
        <v>742.427936549072</v>
      </c>
      <c r="H95">
        <v>0.20008801743009</v>
      </c>
      <c r="I95">
        <v>0.161698089174365</v>
      </c>
      <c r="J95">
        <v>14.4020538145787</v>
      </c>
      <c r="K95">
        <v>3.02630418529092</v>
      </c>
    </row>
    <row r="96" spans="1:11">
      <c r="A96">
        <v>94</v>
      </c>
      <c r="B96">
        <v>23.5464198175342</v>
      </c>
      <c r="C96">
        <v>671.145156286854</v>
      </c>
      <c r="D96">
        <v>0.650932369215425</v>
      </c>
      <c r="E96">
        <v>93.1838920597902</v>
      </c>
      <c r="F96">
        <v>37.7391606587444</v>
      </c>
      <c r="G96">
        <v>731.271959409207</v>
      </c>
      <c r="H96">
        <v>0.200293746282241</v>
      </c>
      <c r="I96">
        <v>0.16200854599625</v>
      </c>
      <c r="J96">
        <v>14.4616838928899</v>
      </c>
      <c r="K96">
        <v>3.02630418529092</v>
      </c>
    </row>
    <row r="97" spans="1:11">
      <c r="A97">
        <v>95</v>
      </c>
      <c r="B97">
        <v>23.7750398092935</v>
      </c>
      <c r="C97">
        <v>678.538832979218</v>
      </c>
      <c r="D97">
        <v>0.650969498039201</v>
      </c>
      <c r="E97">
        <v>93.9197613086999</v>
      </c>
      <c r="F97">
        <v>37.3279371016095</v>
      </c>
      <c r="G97">
        <v>723.431119241526</v>
      </c>
      <c r="H97">
        <v>0.200490773061393</v>
      </c>
      <c r="I97">
        <v>0.162223145393888</v>
      </c>
      <c r="J97">
        <v>14.506378276827</v>
      </c>
      <c r="K97">
        <v>3.02630418529092</v>
      </c>
    </row>
    <row r="98" spans="1:11">
      <c r="A98">
        <v>96</v>
      </c>
      <c r="B98">
        <v>24.1666093580429</v>
      </c>
      <c r="C98">
        <v>688.752308786318</v>
      </c>
      <c r="D98">
        <v>0.650927446266837</v>
      </c>
      <c r="E98">
        <v>94.904951444718</v>
      </c>
      <c r="F98">
        <v>36.7744028663659</v>
      </c>
      <c r="G98">
        <v>712.534052433145</v>
      </c>
      <c r="H98">
        <v>0.200868516829766</v>
      </c>
      <c r="I98">
        <v>0.162510345605611</v>
      </c>
      <c r="J98">
        <v>14.5738002738939</v>
      </c>
      <c r="K98">
        <v>3.02630418529092</v>
      </c>
    </row>
    <row r="99" spans="1:11">
      <c r="A99">
        <v>97</v>
      </c>
      <c r="B99">
        <v>24.5357992578039</v>
      </c>
      <c r="C99">
        <v>696.092594706547</v>
      </c>
      <c r="D99">
        <v>0.65079847766974</v>
      </c>
      <c r="E99">
        <v>95.5768336636526</v>
      </c>
      <c r="F99">
        <v>36.3866173423745</v>
      </c>
      <c r="G99">
        <v>704.518689823048</v>
      </c>
      <c r="H99">
        <v>0.201262404085385</v>
      </c>
      <c r="I99">
        <v>0.162706211685488</v>
      </c>
      <c r="J99">
        <v>14.6293380070937</v>
      </c>
      <c r="K99">
        <v>3.02630418529092</v>
      </c>
    </row>
    <row r="100" spans="1:11">
      <c r="A100">
        <v>98</v>
      </c>
      <c r="B100">
        <v>24.9239888481321</v>
      </c>
      <c r="C100">
        <v>704.333990272076</v>
      </c>
      <c r="D100">
        <v>0.650699346477466</v>
      </c>
      <c r="E100">
        <v>96.3419786133979</v>
      </c>
      <c r="F100">
        <v>35.9608583829153</v>
      </c>
      <c r="G100">
        <v>695.97027954088</v>
      </c>
      <c r="H100">
        <v>0.201663724990435</v>
      </c>
      <c r="I100">
        <v>0.162929444119434</v>
      </c>
      <c r="J100">
        <v>14.6884598316655</v>
      </c>
      <c r="K100">
        <v>3.02630418529092</v>
      </c>
    </row>
    <row r="101" spans="1:11">
      <c r="A101">
        <v>99</v>
      </c>
      <c r="B101">
        <v>25.2214779752072</v>
      </c>
      <c r="C101">
        <v>710.582831698577</v>
      </c>
      <c r="D101">
        <v>0.650612386489827</v>
      </c>
      <c r="E101">
        <v>96.9204852858483</v>
      </c>
      <c r="F101">
        <v>35.6446198086472</v>
      </c>
      <c r="G101">
        <v>689.569974053795</v>
      </c>
      <c r="H101">
        <v>0.2019713245027</v>
      </c>
      <c r="I101">
        <v>0.16309810039233</v>
      </c>
      <c r="J101">
        <v>14.732983634513</v>
      </c>
      <c r="K101">
        <v>3.02630418529092</v>
      </c>
    </row>
    <row r="102" spans="1:11">
      <c r="A102">
        <v>100</v>
      </c>
      <c r="B102">
        <v>25.5365037301306</v>
      </c>
      <c r="C102">
        <v>721.615423266345</v>
      </c>
      <c r="D102">
        <v>0.650701659299934</v>
      </c>
      <c r="E102">
        <v>98.0240537775295</v>
      </c>
      <c r="F102">
        <v>35.0996584355142</v>
      </c>
      <c r="G102">
        <v>679.310727364007</v>
      </c>
      <c r="H102">
        <v>0.202228502815494</v>
      </c>
      <c r="I102">
        <v>0.163418943558242</v>
      </c>
      <c r="J102">
        <v>14.7924069670951</v>
      </c>
      <c r="K102">
        <v>3.02630418529092</v>
      </c>
    </row>
    <row r="103" spans="1:11">
      <c r="A103">
        <v>101</v>
      </c>
      <c r="B103">
        <v>25.9385955599267</v>
      </c>
      <c r="C103">
        <v>729.736828376113</v>
      </c>
      <c r="D103">
        <v>0.650579531968504</v>
      </c>
      <c r="E103">
        <v>98.767805700533</v>
      </c>
      <c r="F103">
        <v>34.7090264510992</v>
      </c>
      <c r="G103">
        <v>671.333210279033</v>
      </c>
      <c r="H103">
        <v>0.202649459305828</v>
      </c>
      <c r="I103">
        <v>0.163635529908252</v>
      </c>
      <c r="J103">
        <v>14.8500785718862</v>
      </c>
      <c r="K103">
        <v>3.02630418529092</v>
      </c>
    </row>
    <row r="104" spans="1:11">
      <c r="A104">
        <v>102</v>
      </c>
      <c r="B104">
        <v>26.2573417222727</v>
      </c>
      <c r="C104">
        <v>740.290004717412</v>
      </c>
      <c r="D104">
        <v>0.650626586686837</v>
      </c>
      <c r="E104">
        <v>99.8147457840887</v>
      </c>
      <c r="F104">
        <v>34.2142332289307</v>
      </c>
      <c r="G104">
        <v>661.903403334385</v>
      </c>
      <c r="H104">
        <v>0.202917853975028</v>
      </c>
      <c r="I104">
        <v>0.163939441875311</v>
      </c>
      <c r="J104">
        <v>14.9063737915985</v>
      </c>
      <c r="K104">
        <v>3.02630418529092</v>
      </c>
    </row>
    <row r="105" spans="1:11">
      <c r="A105">
        <v>103</v>
      </c>
      <c r="B105">
        <v>26.6661909617802</v>
      </c>
      <c r="C105">
        <v>746.692786339803</v>
      </c>
      <c r="D105">
        <v>0.650448903369043</v>
      </c>
      <c r="E105">
        <v>100.364336007799</v>
      </c>
      <c r="F105">
        <v>33.9208511744231</v>
      </c>
      <c r="G105">
        <v>655.73455269173</v>
      </c>
      <c r="H105">
        <v>0.203368983496543</v>
      </c>
      <c r="I105">
        <v>0.164100021956327</v>
      </c>
      <c r="J105">
        <v>14.9583332134031</v>
      </c>
      <c r="K105">
        <v>3.02630418529092</v>
      </c>
    </row>
    <row r="106" spans="1:11">
      <c r="A106">
        <v>104</v>
      </c>
      <c r="B106">
        <v>26.956795524874</v>
      </c>
      <c r="C106">
        <v>752.003170020036</v>
      </c>
      <c r="D106">
        <v>0.650347500821532</v>
      </c>
      <c r="E106">
        <v>100.839307453581</v>
      </c>
      <c r="F106">
        <v>33.6813139734144</v>
      </c>
      <c r="G106">
        <v>650.835625938916</v>
      </c>
      <c r="H106">
        <v>0.203676176702071</v>
      </c>
      <c r="I106">
        <v>0.164238498249433</v>
      </c>
      <c r="J106">
        <v>14.9968951510854</v>
      </c>
      <c r="K106">
        <v>3.02630418529092</v>
      </c>
    </row>
    <row r="107" spans="1:11">
      <c r="A107">
        <v>105</v>
      </c>
      <c r="B107">
        <v>27.3762235919031</v>
      </c>
      <c r="C107">
        <v>761.609116906457</v>
      </c>
      <c r="D107">
        <v>0.650278861912255</v>
      </c>
      <c r="E107">
        <v>101.739359729923</v>
      </c>
      <c r="F107">
        <v>33.2565016833414</v>
      </c>
      <c r="G107">
        <v>642.462757744634</v>
      </c>
      <c r="H107">
        <v>0.204090400263129</v>
      </c>
      <c r="I107">
        <v>0.164500219545431</v>
      </c>
      <c r="J107">
        <v>15.0570025302551</v>
      </c>
      <c r="K107">
        <v>3.02630418529092</v>
      </c>
    </row>
    <row r="108" spans="1:11">
      <c r="A108">
        <v>106</v>
      </c>
      <c r="B108">
        <v>27.6896991832613</v>
      </c>
      <c r="C108">
        <v>771.011426714167</v>
      </c>
      <c r="D108">
        <v>0.650307627967678</v>
      </c>
      <c r="E108">
        <v>102.657552548228</v>
      </c>
      <c r="F108">
        <v>32.8509461738984</v>
      </c>
      <c r="G108">
        <v>634.738544164542</v>
      </c>
      <c r="H108">
        <v>0.204367276319304</v>
      </c>
      <c r="I108">
        <v>0.16476651304806</v>
      </c>
      <c r="J108">
        <v>15.1068523400726</v>
      </c>
      <c r="K108">
        <v>3.02630418529092</v>
      </c>
    </row>
    <row r="109" spans="1:11">
      <c r="A109">
        <v>107</v>
      </c>
      <c r="B109">
        <v>28.0277077064345</v>
      </c>
      <c r="C109">
        <v>780.64929373895</v>
      </c>
      <c r="D109">
        <v>0.650309664424468</v>
      </c>
      <c r="E109">
        <v>103.590784316042</v>
      </c>
      <c r="F109">
        <v>32.4453696193538</v>
      </c>
      <c r="G109">
        <v>626.875882224994</v>
      </c>
      <c r="H109">
        <v>0.204674592060949</v>
      </c>
      <c r="I109">
        <v>0.165036839845237</v>
      </c>
      <c r="J109">
        <v>15.1586177121732</v>
      </c>
      <c r="K109">
        <v>3.02630418529092</v>
      </c>
    </row>
    <row r="110" spans="1:11">
      <c r="A110">
        <v>108</v>
      </c>
      <c r="B110">
        <v>28.2761596705533</v>
      </c>
      <c r="C110">
        <v>787.894208753728</v>
      </c>
      <c r="D110">
        <v>0.650325510693561</v>
      </c>
      <c r="E110">
        <v>104.293828328447</v>
      </c>
      <c r="F110">
        <v>32.1470250663622</v>
      </c>
      <c r="G110">
        <v>621.133329676142</v>
      </c>
      <c r="H110">
        <v>0.204898339750024</v>
      </c>
      <c r="I110">
        <v>0.165240365177731</v>
      </c>
      <c r="J110">
        <v>15.1965862650827</v>
      </c>
      <c r="K110">
        <v>3.02630418529092</v>
      </c>
    </row>
    <row r="111" spans="1:11">
      <c r="A111">
        <v>109</v>
      </c>
      <c r="B111">
        <v>28.7164201338486</v>
      </c>
      <c r="C111">
        <v>794.871706821747</v>
      </c>
      <c r="D111">
        <v>0.650143820429928</v>
      </c>
      <c r="E111">
        <v>104.89320000144</v>
      </c>
      <c r="F111">
        <v>31.8648338607022</v>
      </c>
      <c r="G111">
        <v>615.291160074526</v>
      </c>
      <c r="H111">
        <v>0.205370253554898</v>
      </c>
      <c r="I111">
        <v>0.165415364666204</v>
      </c>
      <c r="J111">
        <v>15.2489650368248</v>
      </c>
      <c r="K111">
        <v>3.02630418529092</v>
      </c>
    </row>
    <row r="112" spans="1:11">
      <c r="A112">
        <v>110</v>
      </c>
      <c r="B112">
        <v>29.0652631350574</v>
      </c>
      <c r="C112">
        <v>804.665404787517</v>
      </c>
      <c r="D112">
        <v>0.65015033716306</v>
      </c>
      <c r="E112">
        <v>105.837799084325</v>
      </c>
      <c r="F112">
        <v>31.4770024009372</v>
      </c>
      <c r="G112">
        <v>607.848079291603</v>
      </c>
      <c r="H112">
        <v>0.20568584272481</v>
      </c>
      <c r="I112">
        <v>0.165688801244427</v>
      </c>
      <c r="J112">
        <v>15.2998853647068</v>
      </c>
      <c r="K112">
        <v>3.02630418529092</v>
      </c>
    </row>
    <row r="113" spans="1:11">
      <c r="A113">
        <v>111</v>
      </c>
      <c r="B113">
        <v>29.4986490054244</v>
      </c>
      <c r="C113">
        <v>811.547107412648</v>
      </c>
      <c r="D113">
        <v>0.649996662534462</v>
      </c>
      <c r="E113">
        <v>106.428505748422</v>
      </c>
      <c r="F113">
        <v>31.2100858312455</v>
      </c>
      <c r="G113">
        <v>602.41434157067</v>
      </c>
      <c r="H113">
        <v>0.206146276529808</v>
      </c>
      <c r="I113">
        <v>0.165861319623149</v>
      </c>
      <c r="J113">
        <v>15.3503316711752</v>
      </c>
      <c r="K113">
        <v>3.02630418529092</v>
      </c>
    </row>
    <row r="114" spans="1:11">
      <c r="A114">
        <v>112</v>
      </c>
      <c r="B114">
        <v>29.7982357100349</v>
      </c>
      <c r="C114">
        <v>821.645595362525</v>
      </c>
      <c r="D114">
        <v>0.650051614868157</v>
      </c>
      <c r="E114">
        <v>107.423276381451</v>
      </c>
      <c r="F114">
        <v>30.826496267253</v>
      </c>
      <c r="G114">
        <v>595.090618840315</v>
      </c>
      <c r="H114">
        <v>0.206396940868569</v>
      </c>
      <c r="I114">
        <v>0.166148267456324</v>
      </c>
      <c r="J114">
        <v>15.3967182011465</v>
      </c>
      <c r="K114">
        <v>3.02630418529092</v>
      </c>
    </row>
    <row r="115" spans="1:11">
      <c r="A115">
        <v>113</v>
      </c>
      <c r="B115">
        <v>30.021691530056</v>
      </c>
      <c r="C115">
        <v>828.25939323096</v>
      </c>
      <c r="D115">
        <v>0.65006774874545</v>
      </c>
      <c r="E115">
        <v>108.063727964157</v>
      </c>
      <c r="F115">
        <v>30.5803412378384</v>
      </c>
      <c r="G115">
        <v>590.351373347771</v>
      </c>
      <c r="H115">
        <v>0.206595648062255</v>
      </c>
      <c r="I115">
        <v>0.166333116744384</v>
      </c>
      <c r="J115">
        <v>15.4288893029903</v>
      </c>
      <c r="K115">
        <v>3.02630418529092</v>
      </c>
    </row>
    <row r="116" spans="1:11">
      <c r="A116">
        <v>114</v>
      </c>
      <c r="B116">
        <v>30.4283576691741</v>
      </c>
      <c r="C116">
        <v>837.651656596911</v>
      </c>
      <c r="D116">
        <v>0.650008611381542</v>
      </c>
      <c r="E116">
        <v>108.938867998716</v>
      </c>
      <c r="F116">
        <v>30.2374557239563</v>
      </c>
      <c r="G116">
        <v>583.631290245579</v>
      </c>
      <c r="H116">
        <v>0.206987651470201</v>
      </c>
      <c r="I116">
        <v>0.166586463753159</v>
      </c>
      <c r="J116">
        <v>15.4809489794253</v>
      </c>
      <c r="K116">
        <v>3.02630418529092</v>
      </c>
    </row>
    <row r="117" spans="1:11">
      <c r="A117">
        <v>115</v>
      </c>
      <c r="B117">
        <v>30.8115421673103</v>
      </c>
      <c r="C117">
        <v>843.919580688532</v>
      </c>
      <c r="D117">
        <v>0.649874510592232</v>
      </c>
      <c r="E117">
        <v>109.480167329794</v>
      </c>
      <c r="F117">
        <v>30.0128773618251</v>
      </c>
      <c r="G117">
        <v>579.087862549102</v>
      </c>
      <c r="H117">
        <v>0.207386362411647</v>
      </c>
      <c r="I117">
        <v>0.166744272866215</v>
      </c>
      <c r="J117">
        <v>15.5239766800257</v>
      </c>
      <c r="K117">
        <v>3.02630418529092</v>
      </c>
    </row>
    <row r="118" spans="1:11">
      <c r="A118">
        <v>116</v>
      </c>
      <c r="B118">
        <v>31.2247443541423</v>
      </c>
      <c r="C118">
        <v>850.879704291262</v>
      </c>
      <c r="D118">
        <v>0.64974971683672</v>
      </c>
      <c r="E118">
        <v>110.086345505739</v>
      </c>
      <c r="F118">
        <v>29.7673745779904</v>
      </c>
      <c r="G118">
        <v>574.230218852177</v>
      </c>
      <c r="H118">
        <v>0.207809644279995</v>
      </c>
      <c r="I118">
        <v>0.166921041746622</v>
      </c>
      <c r="J118">
        <v>15.5702590061865</v>
      </c>
      <c r="K118">
        <v>3.02630418529092</v>
      </c>
    </row>
    <row r="119" spans="1:11">
      <c r="A119">
        <v>117</v>
      </c>
      <c r="B119">
        <v>31.5387503668444</v>
      </c>
      <c r="C119">
        <v>855.85541177089</v>
      </c>
      <c r="D119">
        <v>0.649639456218536</v>
      </c>
      <c r="E119">
        <v>110.512866530324</v>
      </c>
      <c r="F119">
        <v>29.5943152664531</v>
      </c>
      <c r="G119">
        <v>570.776606332875</v>
      </c>
      <c r="H119">
        <v>0.208132552102243</v>
      </c>
      <c r="I119">
        <v>0.167045609952646</v>
      </c>
      <c r="J119">
        <v>15.6044192619721</v>
      </c>
      <c r="K119">
        <v>3.02630418529092</v>
      </c>
    </row>
    <row r="120" spans="1:11">
      <c r="A120">
        <v>118</v>
      </c>
      <c r="B120">
        <v>31.892715628373</v>
      </c>
      <c r="C120">
        <v>866.398088714976</v>
      </c>
      <c r="D120">
        <v>0.649675004991886</v>
      </c>
      <c r="E120">
        <v>111.530969432804</v>
      </c>
      <c r="F120">
        <v>29.2341998538044</v>
      </c>
      <c r="G120">
        <v>563.884592604064</v>
      </c>
      <c r="H120">
        <v>0.208444110388995</v>
      </c>
      <c r="I120">
        <v>0.167338867251874</v>
      </c>
      <c r="J120">
        <v>15.6525866918898</v>
      </c>
      <c r="K120">
        <v>3.02630418529092</v>
      </c>
    </row>
    <row r="121" spans="1:11">
      <c r="A121">
        <v>119</v>
      </c>
      <c r="B121">
        <v>32.3096119189192</v>
      </c>
      <c r="C121">
        <v>872.883380456255</v>
      </c>
      <c r="D121">
        <v>0.649534286050698</v>
      </c>
      <c r="E121">
        <v>112.082963529239</v>
      </c>
      <c r="F121">
        <v>29.0169975114071</v>
      </c>
      <c r="G121">
        <v>559.548376183836</v>
      </c>
      <c r="H121">
        <v>0.208872507745037</v>
      </c>
      <c r="I121">
        <v>0.167500048404741</v>
      </c>
      <c r="J121">
        <v>15.6968176395682</v>
      </c>
      <c r="K121">
        <v>3.02630418529092</v>
      </c>
    </row>
    <row r="122" spans="1:11">
      <c r="A122">
        <v>120</v>
      </c>
      <c r="B122">
        <v>32.6655162518162</v>
      </c>
      <c r="C122">
        <v>882.993662341124</v>
      </c>
      <c r="D122">
        <v>0.649539100733138</v>
      </c>
      <c r="E122">
        <v>113.051782377277</v>
      </c>
      <c r="F122">
        <v>28.6847527436303</v>
      </c>
      <c r="G122">
        <v>553.126006575817</v>
      </c>
      <c r="H122">
        <v>0.209189477784269</v>
      </c>
      <c r="I122">
        <v>0.167778901429174</v>
      </c>
      <c r="J122">
        <v>15.7429877276644</v>
      </c>
      <c r="K122">
        <v>3.02630418529092</v>
      </c>
    </row>
    <row r="123" spans="1:11">
      <c r="A123">
        <v>121</v>
      </c>
      <c r="B123">
        <v>33.0711909742792</v>
      </c>
      <c r="C123">
        <v>887.168983661073</v>
      </c>
      <c r="D123">
        <v>0.649352704221369</v>
      </c>
      <c r="E123">
        <v>113.357357361221</v>
      </c>
      <c r="F123">
        <v>28.5497524653364</v>
      </c>
      <c r="G123">
        <v>550.439886061323</v>
      </c>
      <c r="H123">
        <v>0.20962071597816</v>
      </c>
      <c r="I123">
        <v>0.167870227721935</v>
      </c>
      <c r="J123">
        <v>15.7809439650771</v>
      </c>
      <c r="K123">
        <v>3.02630418529092</v>
      </c>
    </row>
    <row r="124" spans="1:11">
      <c r="A124">
        <v>122</v>
      </c>
      <c r="B124">
        <v>33.3501878829594</v>
      </c>
      <c r="C124">
        <v>890.49141432801</v>
      </c>
      <c r="D124">
        <v>0.649235232319225</v>
      </c>
      <c r="E124">
        <v>113.616910807584</v>
      </c>
      <c r="F124">
        <v>28.4432331080489</v>
      </c>
      <c r="G124">
        <v>548.339596145225</v>
      </c>
      <c r="H124">
        <v>0.209910272354558</v>
      </c>
      <c r="I124">
        <v>0.167947058442006</v>
      </c>
      <c r="J124">
        <v>15.8076933938751</v>
      </c>
      <c r="K124">
        <v>3.02630418529092</v>
      </c>
    </row>
    <row r="125" spans="1:11">
      <c r="A125">
        <v>123</v>
      </c>
      <c r="B125">
        <v>33.8029984328456</v>
      </c>
      <c r="C125">
        <v>897.939531037888</v>
      </c>
      <c r="D125">
        <v>0.649111712444968</v>
      </c>
      <c r="E125">
        <v>114.260958915867</v>
      </c>
      <c r="F125">
        <v>28.207305729342</v>
      </c>
      <c r="G125">
        <v>543.773952045929</v>
      </c>
      <c r="H125">
        <v>0.210359339448262</v>
      </c>
      <c r="I125">
        <v>0.168134933480607</v>
      </c>
      <c r="J125">
        <v>15.8546568395746</v>
      </c>
      <c r="K125">
        <v>3.02630418529092</v>
      </c>
    </row>
    <row r="126" spans="1:11">
      <c r="A126">
        <v>124</v>
      </c>
      <c r="B126">
        <v>34.1659648334197</v>
      </c>
      <c r="C126">
        <v>906.287219751538</v>
      </c>
      <c r="D126">
        <v>0.649082451816863</v>
      </c>
      <c r="E126">
        <v>115.034386500753</v>
      </c>
      <c r="F126">
        <v>27.9474920603996</v>
      </c>
      <c r="G126">
        <v>538.80993403402</v>
      </c>
      <c r="H126">
        <v>0.210696626668753</v>
      </c>
      <c r="I126">
        <v>0.168358389119765</v>
      </c>
      <c r="J126">
        <v>15.8962673112023</v>
      </c>
      <c r="K126">
        <v>3.02630418529092</v>
      </c>
    </row>
    <row r="127" spans="1:11">
      <c r="A127">
        <v>125</v>
      </c>
      <c r="B127">
        <v>34.549472872977</v>
      </c>
      <c r="C127">
        <v>914.992342771113</v>
      </c>
      <c r="D127">
        <v>0.64903952211673</v>
      </c>
      <c r="E127">
        <v>115.838024576146</v>
      </c>
      <c r="F127">
        <v>27.6816031069057</v>
      </c>
      <c r="G127">
        <v>533.660169855232</v>
      </c>
      <c r="H127">
        <v>0.211054831544442</v>
      </c>
      <c r="I127">
        <v>0.168590339226039</v>
      </c>
      <c r="J127">
        <v>15.9395575812495</v>
      </c>
      <c r="K127">
        <v>3.02630418529092</v>
      </c>
    </row>
    <row r="128" spans="1:11">
      <c r="A128">
        <v>126</v>
      </c>
      <c r="B128">
        <v>34.8150303268561</v>
      </c>
      <c r="C128">
        <v>921.460660856939</v>
      </c>
      <c r="D128">
        <v>0.649029568430991</v>
      </c>
      <c r="E128">
        <v>116.441440533673</v>
      </c>
      <c r="F128">
        <v>27.487288339464</v>
      </c>
      <c r="G128">
        <v>529.914142393231</v>
      </c>
      <c r="H128">
        <v>0.211299529900443</v>
      </c>
      <c r="I128">
        <v>0.168764152125606</v>
      </c>
      <c r="J128">
        <v>15.9700627765652</v>
      </c>
      <c r="K128">
        <v>3.02630418529092</v>
      </c>
    </row>
    <row r="129" spans="1:11">
      <c r="A129">
        <v>127</v>
      </c>
      <c r="B129">
        <v>35.2541607262925</v>
      </c>
      <c r="C129">
        <v>925.434784177345</v>
      </c>
      <c r="D129">
        <v>0.648821848374896</v>
      </c>
      <c r="E129">
        <v>116.71544289723</v>
      </c>
      <c r="F129">
        <v>27.3692488239063</v>
      </c>
      <c r="G129">
        <v>527.661437775426</v>
      </c>
      <c r="H129">
        <v>0.211751278486446</v>
      </c>
      <c r="I129">
        <v>0.168847246697834</v>
      </c>
      <c r="J129">
        <v>16.0079768569638</v>
      </c>
      <c r="K129">
        <v>3.02630418529092</v>
      </c>
    </row>
    <row r="130" spans="1:11">
      <c r="A130">
        <v>128</v>
      </c>
      <c r="B130">
        <v>35.6473240937323</v>
      </c>
      <c r="C130">
        <v>933.760439417271</v>
      </c>
      <c r="D130">
        <v>0.648770972451758</v>
      </c>
      <c r="E130">
        <v>117.474312690035</v>
      </c>
      <c r="F130">
        <v>27.1252173568784</v>
      </c>
      <c r="G130">
        <v>523.008342887294</v>
      </c>
      <c r="H130">
        <v>0.212117533434713</v>
      </c>
      <c r="I130">
        <v>0.169066673363085</v>
      </c>
      <c r="J130">
        <v>16.0499791875545</v>
      </c>
      <c r="K130">
        <v>3.02630418529092</v>
      </c>
    </row>
    <row r="131" spans="1:11">
      <c r="A131">
        <v>129</v>
      </c>
      <c r="B131">
        <v>36.0908927898286</v>
      </c>
      <c r="C131">
        <v>937.328592764756</v>
      </c>
      <c r="D131">
        <v>0.648574520683153</v>
      </c>
      <c r="E131">
        <v>117.704145898015</v>
      </c>
      <c r="F131">
        <v>27.0219590802609</v>
      </c>
      <c r="G131">
        <v>521.149770783412</v>
      </c>
      <c r="H131">
        <v>0.212569275415719</v>
      </c>
      <c r="I131">
        <v>0.169137609319898</v>
      </c>
      <c r="J131">
        <v>16.0868460069865</v>
      </c>
      <c r="K131">
        <v>3.02630418529092</v>
      </c>
    </row>
    <row r="132" spans="1:11">
      <c r="A132">
        <v>130</v>
      </c>
      <c r="B132">
        <v>36.4520842038768</v>
      </c>
      <c r="C132">
        <v>946.163583156888</v>
      </c>
      <c r="D132">
        <v>0.648558887237999</v>
      </c>
      <c r="E132">
        <v>118.527571918212</v>
      </c>
      <c r="F132">
        <v>26.7696361700363</v>
      </c>
      <c r="G132">
        <v>516.286524010465</v>
      </c>
      <c r="H132">
        <v>0.212896993748153</v>
      </c>
      <c r="I132">
        <v>0.169374565247893</v>
      </c>
      <c r="J132">
        <v>16.1267884005249</v>
      </c>
      <c r="K132">
        <v>3.02630418529092</v>
      </c>
    </row>
    <row r="133" spans="1:11">
      <c r="A133">
        <v>131</v>
      </c>
      <c r="B133">
        <v>36.6854074921554</v>
      </c>
      <c r="C133">
        <v>951.468195152656</v>
      </c>
      <c r="D133">
        <v>0.648542648247211</v>
      </c>
      <c r="E133">
        <v>119.015798742288</v>
      </c>
      <c r="F133">
        <v>26.6203904738865</v>
      </c>
      <c r="G133">
        <v>513.416630350966</v>
      </c>
      <c r="H133">
        <v>0.213111521012619</v>
      </c>
      <c r="I133">
        <v>0.169515247626659</v>
      </c>
      <c r="J133">
        <v>16.1517016156338</v>
      </c>
      <c r="K133">
        <v>3.02630418529092</v>
      </c>
    </row>
    <row r="134" spans="1:11">
      <c r="A134">
        <v>132</v>
      </c>
      <c r="B134">
        <v>37.1219915076013</v>
      </c>
      <c r="C134">
        <v>958.783258262042</v>
      </c>
      <c r="D134">
        <v>0.64844122613578</v>
      </c>
      <c r="E134">
        <v>119.649938804553</v>
      </c>
      <c r="F134">
        <v>26.4172894762054</v>
      </c>
      <c r="G134">
        <v>509.575583252256</v>
      </c>
      <c r="H134">
        <v>0.21352582401715</v>
      </c>
      <c r="I134">
        <v>0.169699880268536</v>
      </c>
      <c r="J134">
        <v>16.1934490872289</v>
      </c>
      <c r="K134">
        <v>3.02630418529092</v>
      </c>
    </row>
    <row r="135" spans="1:11">
      <c r="A135">
        <v>133</v>
      </c>
      <c r="B135">
        <v>37.5072479410433</v>
      </c>
      <c r="C135">
        <v>962.286662642175</v>
      </c>
      <c r="D135">
        <v>0.648278949050466</v>
      </c>
      <c r="E135">
        <v>119.894252670624</v>
      </c>
      <c r="F135">
        <v>26.3211118492516</v>
      </c>
      <c r="G135">
        <v>507.862349872006</v>
      </c>
      <c r="H135">
        <v>0.21390501478927</v>
      </c>
      <c r="I135">
        <v>0.169774205164105</v>
      </c>
      <c r="J135">
        <v>16.2250304413736</v>
      </c>
      <c r="K135">
        <v>3.02630418529092</v>
      </c>
    </row>
    <row r="136" spans="1:11">
      <c r="A136">
        <v>134</v>
      </c>
      <c r="B136">
        <v>37.9364295392662</v>
      </c>
      <c r="C136">
        <v>965.882230700926</v>
      </c>
      <c r="D136">
        <v>0.648103829296499</v>
      </c>
      <c r="E136">
        <v>120.134899786292</v>
      </c>
      <c r="F136">
        <v>26.2231295631842</v>
      </c>
      <c r="G136">
        <v>506.227274906337</v>
      </c>
      <c r="H136">
        <v>0.214323198353582</v>
      </c>
      <c r="I136">
        <v>0.169848396540071</v>
      </c>
      <c r="J136">
        <v>16.259387766697</v>
      </c>
      <c r="K136">
        <v>3.02630418529092</v>
      </c>
    </row>
    <row r="137" spans="1:11">
      <c r="A137">
        <v>135</v>
      </c>
      <c r="B137">
        <v>38.244810973685</v>
      </c>
      <c r="C137">
        <v>967.732622715328</v>
      </c>
      <c r="D137">
        <v>0.647955177673001</v>
      </c>
      <c r="E137">
        <v>120.230497035633</v>
      </c>
      <c r="F137">
        <v>26.1729885754802</v>
      </c>
      <c r="G137">
        <v>505.463837425972</v>
      </c>
      <c r="H137">
        <v>0.214623410655882</v>
      </c>
      <c r="I137">
        <v>0.169880016079314</v>
      </c>
      <c r="J137">
        <v>16.2826461606596</v>
      </c>
      <c r="K137">
        <v>3.02630418529092</v>
      </c>
    </row>
    <row r="138" spans="1:11">
      <c r="A138">
        <v>136</v>
      </c>
      <c r="B138">
        <v>38.66434066093</v>
      </c>
      <c r="C138">
        <v>976.466340264468</v>
      </c>
      <c r="D138">
        <v>0.647919074571321</v>
      </c>
      <c r="E138">
        <v>121.021768330342</v>
      </c>
      <c r="F138">
        <v>25.9388919351667</v>
      </c>
      <c r="G138">
        <v>501.047679900624</v>
      </c>
      <c r="H138">
        <v>0.215005130291694</v>
      </c>
      <c r="I138">
        <v>0.170108641759212</v>
      </c>
      <c r="J138">
        <v>16.3243385795554</v>
      </c>
      <c r="K138">
        <v>3.02630418529092</v>
      </c>
    </row>
    <row r="139" spans="1:11">
      <c r="A139">
        <v>137</v>
      </c>
      <c r="B139">
        <v>39.0787565444858</v>
      </c>
      <c r="C139">
        <v>979.206514193734</v>
      </c>
      <c r="D139">
        <v>0.647737598413498</v>
      </c>
      <c r="E139">
        <v>121.177792852905</v>
      </c>
      <c r="F139">
        <v>25.8663055354599</v>
      </c>
      <c r="G139">
        <v>499.936600871169</v>
      </c>
      <c r="H139">
        <v>0.215402576404344</v>
      </c>
      <c r="I139">
        <v>0.170158922612465</v>
      </c>
      <c r="J139">
        <v>16.3555649118027</v>
      </c>
      <c r="K139">
        <v>3.02630418529092</v>
      </c>
    </row>
    <row r="140" spans="1:11">
      <c r="A140">
        <v>138</v>
      </c>
      <c r="B140">
        <v>39.5054666573692</v>
      </c>
      <c r="C140">
        <v>987.806003610667</v>
      </c>
      <c r="D140">
        <v>0.647680103071845</v>
      </c>
      <c r="E140">
        <v>121.951996294592</v>
      </c>
      <c r="F140">
        <v>25.6411226352808</v>
      </c>
      <c r="G140">
        <v>495.647910777971</v>
      </c>
      <c r="H140">
        <v>0.215788814500901</v>
      </c>
      <c r="I140">
        <v>0.170382661896885</v>
      </c>
      <c r="J140">
        <v>16.3967111551521</v>
      </c>
      <c r="K140">
        <v>3.02630418529092</v>
      </c>
    </row>
    <row r="141" spans="1:11">
      <c r="A141">
        <v>139</v>
      </c>
      <c r="B141">
        <v>39.8759339582962</v>
      </c>
      <c r="C141">
        <v>988.023101553046</v>
      </c>
      <c r="D141">
        <v>0.647474226901575</v>
      </c>
      <c r="E141">
        <v>121.856878599012</v>
      </c>
      <c r="F141">
        <v>25.635488521103</v>
      </c>
      <c r="G141">
        <v>495.988840354073</v>
      </c>
      <c r="H141">
        <v>0.216142089034787</v>
      </c>
      <c r="I141">
        <v>0.170362209618259</v>
      </c>
      <c r="J141">
        <v>16.4205151387357</v>
      </c>
      <c r="K141">
        <v>3.02630418529092</v>
      </c>
    </row>
    <row r="142" spans="1:11">
      <c r="A142">
        <v>140</v>
      </c>
      <c r="B142">
        <v>40.1080611966183</v>
      </c>
      <c r="C142">
        <v>988.224077892633</v>
      </c>
      <c r="D142">
        <v>0.647344269587968</v>
      </c>
      <c r="E142">
        <v>121.80490943009</v>
      </c>
      <c r="F142">
        <v>25.6302750004433</v>
      </c>
      <c r="G142">
        <v>496.168082186375</v>
      </c>
      <c r="H142">
        <v>0.216360369570993</v>
      </c>
      <c r="I142">
        <v>0.170351535522803</v>
      </c>
      <c r="J142">
        <v>16.4354239134157</v>
      </c>
      <c r="K142">
        <v>3.02630418529092</v>
      </c>
    </row>
    <row r="143" spans="1:11">
      <c r="A143">
        <v>141</v>
      </c>
      <c r="B143">
        <v>40.5614588864664</v>
      </c>
      <c r="C143">
        <v>990.99894789164</v>
      </c>
      <c r="D143">
        <v>0.647156324046114</v>
      </c>
      <c r="E143">
        <v>121.956002530751</v>
      </c>
      <c r="F143">
        <v>25.5585083438628</v>
      </c>
      <c r="G143">
        <v>495.243391907843</v>
      </c>
      <c r="H143">
        <v>0.216777682541496</v>
      </c>
      <c r="I143">
        <v>0.17040147946686</v>
      </c>
      <c r="J143">
        <v>16.4682110613931</v>
      </c>
      <c r="K143">
        <v>3.02630418529092</v>
      </c>
    </row>
    <row r="144" spans="1:11">
      <c r="A144">
        <v>142</v>
      </c>
      <c r="B144">
        <v>40.9554034162721</v>
      </c>
      <c r="C144">
        <v>996.362058609825</v>
      </c>
      <c r="D144">
        <v>0.64706657037005</v>
      </c>
      <c r="E144">
        <v>122.399526579349</v>
      </c>
      <c r="F144">
        <v>25.4209347491486</v>
      </c>
      <c r="G144">
        <v>492.875771851611</v>
      </c>
      <c r="H144">
        <v>0.217131408090065</v>
      </c>
      <c r="I144">
        <v>0.170532422818527</v>
      </c>
      <c r="J144">
        <v>16.501174912102</v>
      </c>
      <c r="K144">
        <v>3.02630418529092</v>
      </c>
    </row>
    <row r="145" spans="1:11">
      <c r="A145">
        <v>143</v>
      </c>
      <c r="B145">
        <v>41.3821738636192</v>
      </c>
      <c r="C145">
        <v>1002.67634275383</v>
      </c>
      <c r="D145">
        <v>0.646972999053518</v>
      </c>
      <c r="E145">
        <v>122.932701221671</v>
      </c>
      <c r="F145">
        <v>25.2608481904377</v>
      </c>
      <c r="G145">
        <v>490.002226882193</v>
      </c>
      <c r="H145">
        <v>0.217513437788485</v>
      </c>
      <c r="I145">
        <v>0.170688804861078</v>
      </c>
      <c r="J145">
        <v>16.5374008175191</v>
      </c>
      <c r="K145">
        <v>3.02630418529092</v>
      </c>
    </row>
    <row r="146" spans="1:11">
      <c r="A146">
        <v>144</v>
      </c>
      <c r="B146">
        <v>41.664910884491</v>
      </c>
      <c r="C146">
        <v>1007.78699743885</v>
      </c>
      <c r="D146">
        <v>0.646939696588988</v>
      </c>
      <c r="E146">
        <v>123.383085238035</v>
      </c>
      <c r="F146">
        <v>25.1327462477849</v>
      </c>
      <c r="G146">
        <v>487.621353350429</v>
      </c>
      <c r="H146">
        <v>0.217765703428317</v>
      </c>
      <c r="I146">
        <v>0.170819518606264</v>
      </c>
      <c r="J146">
        <v>16.5627246263393</v>
      </c>
      <c r="K146">
        <v>3.02630418529092</v>
      </c>
    </row>
    <row r="147" spans="1:11">
      <c r="A147">
        <v>145</v>
      </c>
      <c r="B147">
        <v>42.0481499425811</v>
      </c>
      <c r="C147">
        <v>1007.0183075711</v>
      </c>
      <c r="D147">
        <v>0.646709858090144</v>
      </c>
      <c r="E147">
        <v>123.186112651729</v>
      </c>
      <c r="F147">
        <v>25.1519308914446</v>
      </c>
      <c r="G147">
        <v>488.62329052006</v>
      </c>
      <c r="H147">
        <v>0.218107997229671</v>
      </c>
      <c r="I147">
        <v>0.170771247097175</v>
      </c>
      <c r="J147">
        <v>16.5846755071219</v>
      </c>
      <c r="K147">
        <v>3.02630418529092</v>
      </c>
    </row>
    <row r="148" spans="1:11">
      <c r="A148">
        <v>146</v>
      </c>
      <c r="B148">
        <v>42.4529344408267</v>
      </c>
      <c r="C148">
        <v>1012.97605653946</v>
      </c>
      <c r="D148">
        <v>0.646627190775883</v>
      </c>
      <c r="E148">
        <v>123.689342930468</v>
      </c>
      <c r="F148">
        <v>25.0040015407423</v>
      </c>
      <c r="G148">
        <v>486.024471499182</v>
      </c>
      <c r="H148">
        <v>0.218463863599725</v>
      </c>
      <c r="I148">
        <v>0.170919031727705</v>
      </c>
      <c r="J148">
        <v>16.6182898277394</v>
      </c>
      <c r="K148">
        <v>3.02630418529092</v>
      </c>
    </row>
    <row r="149" spans="1:11">
      <c r="A149">
        <v>147</v>
      </c>
      <c r="B149">
        <v>42.8415549682745</v>
      </c>
      <c r="C149">
        <v>1011.45217388415</v>
      </c>
      <c r="D149">
        <v>0.646402723686664</v>
      </c>
      <c r="E149">
        <v>123.413849155913</v>
      </c>
      <c r="F149">
        <v>25.0416732816758</v>
      </c>
      <c r="G149">
        <v>487.559781273493</v>
      </c>
      <c r="H149">
        <v>0.218802000072086</v>
      </c>
      <c r="I149">
        <v>0.170849212617774</v>
      </c>
      <c r="J149">
        <v>16.6390997449893</v>
      </c>
      <c r="K149">
        <v>3.02630418529092</v>
      </c>
    </row>
    <row r="150" spans="1:11">
      <c r="A150">
        <v>148</v>
      </c>
      <c r="B150">
        <v>43.1999584273184</v>
      </c>
      <c r="C150">
        <v>1018.42558603165</v>
      </c>
      <c r="D150">
        <v>0.646369310568969</v>
      </c>
      <c r="E150">
        <v>124.037110305729</v>
      </c>
      <c r="F150">
        <v>24.870206744453</v>
      </c>
      <c r="G150">
        <v>484.322964382491</v>
      </c>
      <c r="H150">
        <v>0.219115856156418</v>
      </c>
      <c r="I150">
        <v>0.171029582122171</v>
      </c>
      <c r="J150">
        <v>16.6711725461433</v>
      </c>
      <c r="K150">
        <v>3.02630418529092</v>
      </c>
    </row>
    <row r="151" spans="1:11">
      <c r="A151">
        <v>149</v>
      </c>
      <c r="B151">
        <v>43.3989019829326</v>
      </c>
      <c r="C151">
        <v>1022.61557966969</v>
      </c>
      <c r="D151">
        <v>0.646361540546928</v>
      </c>
      <c r="E151">
        <v>124.416078002844</v>
      </c>
      <c r="F151">
        <v>24.7683052967264</v>
      </c>
      <c r="G151">
        <v>482.369861252636</v>
      </c>
      <c r="H151">
        <v>0.219290620248659</v>
      </c>
      <c r="I151">
        <v>0.171138849159906</v>
      </c>
      <c r="J151">
        <v>16.6893748512983</v>
      </c>
      <c r="K151">
        <v>3.02630418529092</v>
      </c>
    </row>
    <row r="152" spans="1:11">
      <c r="A152">
        <v>150</v>
      </c>
      <c r="B152">
        <v>43.4249538577737</v>
      </c>
      <c r="C152">
        <v>1024.3354630665</v>
      </c>
      <c r="D152">
        <v>0.646387384765504</v>
      </c>
      <c r="E152">
        <v>124.588307506073</v>
      </c>
      <c r="F152">
        <v>24.7267187280847</v>
      </c>
      <c r="G152">
        <v>481.502770908292</v>
      </c>
      <c r="H152">
        <v>0.219313734444573</v>
      </c>
      <c r="I152">
        <v>0.171187415592371</v>
      </c>
      <c r="J152">
        <v>16.6935311917586</v>
      </c>
      <c r="K152">
        <v>3.02630418529092</v>
      </c>
    </row>
    <row r="153" spans="1:11">
      <c r="A153">
        <v>151</v>
      </c>
      <c r="B153">
        <v>43.8703419922381</v>
      </c>
      <c r="C153">
        <v>1028.08240643076</v>
      </c>
      <c r="D153">
        <v>0.646235381251052</v>
      </c>
      <c r="E153">
        <v>124.84817035225</v>
      </c>
      <c r="F153">
        <v>24.6365998678857</v>
      </c>
      <c r="G153">
        <v>480.194530075076</v>
      </c>
      <c r="H153">
        <v>0.219698493806127</v>
      </c>
      <c r="I153">
        <v>0.171267847848357</v>
      </c>
      <c r="J153">
        <v>16.7253271332249</v>
      </c>
      <c r="K153">
        <v>3.02630418529092</v>
      </c>
    </row>
    <row r="154" spans="1:11">
      <c r="A154">
        <v>152</v>
      </c>
      <c r="B154">
        <v>44.2656000451282</v>
      </c>
      <c r="C154">
        <v>1029.05218736725</v>
      </c>
      <c r="D154">
        <v>0.646062418631205</v>
      </c>
      <c r="E154">
        <v>124.834665621434</v>
      </c>
      <c r="F154">
        <v>24.6133822845745</v>
      </c>
      <c r="G154">
        <v>480.446839886769</v>
      </c>
      <c r="H154">
        <v>0.220031078322049</v>
      </c>
      <c r="I154">
        <v>0.171271610858578</v>
      </c>
      <c r="J154">
        <v>16.7497016522289</v>
      </c>
      <c r="K154">
        <v>3.02630418529092</v>
      </c>
    </row>
    <row r="155" spans="1:11">
      <c r="A155">
        <v>153</v>
      </c>
      <c r="B155">
        <v>44.2897579462671</v>
      </c>
      <c r="C155">
        <v>1026.55171202506</v>
      </c>
      <c r="D155">
        <v>0.645991780905028</v>
      </c>
      <c r="E155">
        <v>124.567199914304</v>
      </c>
      <c r="F155">
        <v>24.6733355774965</v>
      </c>
      <c r="G155">
        <v>481.844065812628</v>
      </c>
      <c r="H155">
        <v>0.220046988677084</v>
      </c>
      <c r="I155">
        <v>0.171197499910886</v>
      </c>
      <c r="J155">
        <v>16.7472626855792</v>
      </c>
      <c r="K155">
        <v>3.02630418529092</v>
      </c>
    </row>
    <row r="156" spans="1:11">
      <c r="A156">
        <v>154</v>
      </c>
      <c r="B156">
        <v>44.6175867558726</v>
      </c>
      <c r="C156">
        <v>1032.3307295246</v>
      </c>
      <c r="D156">
        <v>0.645957354303504</v>
      </c>
      <c r="E156">
        <v>125.074476643149</v>
      </c>
      <c r="F156">
        <v>24.5352135261069</v>
      </c>
      <c r="G156">
        <v>479.317295754418</v>
      </c>
      <c r="H156">
        <v>0.220329623420416</v>
      </c>
      <c r="I156">
        <v>0.171344992885338</v>
      </c>
      <c r="J156">
        <v>16.7749680758164</v>
      </c>
      <c r="K156">
        <v>3.02630418529092</v>
      </c>
    </row>
    <row r="157" spans="1:11">
      <c r="A157">
        <v>155</v>
      </c>
      <c r="B157">
        <v>44.9013911862931</v>
      </c>
      <c r="C157">
        <v>1032.98788738401</v>
      </c>
      <c r="D157">
        <v>0.645836574057765</v>
      </c>
      <c r="E157">
        <v>125.061433720204</v>
      </c>
      <c r="F157">
        <v>24.5196049128811</v>
      </c>
      <c r="G157">
        <v>479.521536346166</v>
      </c>
      <c r="H157">
        <v>0.220564970808468</v>
      </c>
      <c r="I157">
        <v>0.17134674818861</v>
      </c>
      <c r="J157">
        <v>16.7922209955118</v>
      </c>
      <c r="K157">
        <v>3.02630418529092</v>
      </c>
    </row>
    <row r="158" spans="1:11">
      <c r="A158">
        <v>156</v>
      </c>
      <c r="B158">
        <v>44.6105268192608</v>
      </c>
      <c r="C158">
        <v>1035.81330454215</v>
      </c>
      <c r="D158">
        <v>0.646030243206163</v>
      </c>
      <c r="E158">
        <v>125.439375094111</v>
      </c>
      <c r="F158">
        <v>24.4527220951689</v>
      </c>
      <c r="G158">
        <v>477.418970040133</v>
      </c>
      <c r="H158">
        <v>0.220329043479718</v>
      </c>
      <c r="I158">
        <v>0.171446514267833</v>
      </c>
      <c r="J158">
        <v>16.779775027966</v>
      </c>
      <c r="K158">
        <v>3.02630418529092</v>
      </c>
    </row>
    <row r="159" spans="1:11">
      <c r="A159">
        <v>157</v>
      </c>
      <c r="B159">
        <v>44.8193997956765</v>
      </c>
      <c r="C159">
        <v>1034.0515497201</v>
      </c>
      <c r="D159">
        <v>0.645892521938571</v>
      </c>
      <c r="E159">
        <v>125.196659757164</v>
      </c>
      <c r="F159">
        <v>24.4943831720031</v>
      </c>
      <c r="G159">
        <v>478.848012546186</v>
      </c>
      <c r="H159">
        <v>0.220496438261727</v>
      </c>
      <c r="I159">
        <v>0.171383131184176</v>
      </c>
      <c r="J159">
        <v>16.7890235980974</v>
      </c>
      <c r="K159">
        <v>3.02630418529092</v>
      </c>
    </row>
    <row r="160" spans="1:11">
      <c r="A160">
        <v>158</v>
      </c>
      <c r="B160">
        <v>44.5700868103368</v>
      </c>
      <c r="C160">
        <v>1030.11753803556</v>
      </c>
      <c r="D160">
        <v>0.645932720853477</v>
      </c>
      <c r="E160">
        <v>124.858344722685</v>
      </c>
      <c r="F160">
        <v>24.5879270502949</v>
      </c>
      <c r="G160">
        <v>480.482371831226</v>
      </c>
      <c r="H160">
        <v>0.220284415783704</v>
      </c>
      <c r="I160">
        <v>0.171284075882552</v>
      </c>
      <c r="J160">
        <v>16.7688035980072</v>
      </c>
      <c r="K160">
        <v>3.02630418529092</v>
      </c>
    </row>
    <row r="161" spans="1:11">
      <c r="A161">
        <v>159</v>
      </c>
      <c r="B161">
        <v>44.7090345201104</v>
      </c>
      <c r="C161">
        <v>1031.79775653454</v>
      </c>
      <c r="D161">
        <v>0.645901419221301</v>
      </c>
      <c r="E161">
        <v>124.992901577806</v>
      </c>
      <c r="F161">
        <v>24.547887139741</v>
      </c>
      <c r="G161">
        <v>479.800617008829</v>
      </c>
      <c r="H161">
        <v>0.220403688091141</v>
      </c>
      <c r="I161">
        <v>0.17132405421462</v>
      </c>
      <c r="J161">
        <v>16.779401690276</v>
      </c>
      <c r="K161">
        <v>3.02630418529092</v>
      </c>
    </row>
    <row r="162" spans="1:11">
      <c r="A162">
        <v>160</v>
      </c>
      <c r="B162">
        <v>44.6666966539504</v>
      </c>
      <c r="C162">
        <v>1030.69605534323</v>
      </c>
      <c r="D162">
        <v>0.64590611945528</v>
      </c>
      <c r="E162">
        <v>124.89074904559</v>
      </c>
      <c r="F162">
        <v>24.5741261423701</v>
      </c>
      <c r="G162">
        <v>480.381235562404</v>
      </c>
      <c r="H162">
        <v>0.220365536079668</v>
      </c>
      <c r="I162">
        <v>0.171294980945911</v>
      </c>
      <c r="J162">
        <v>16.7752830455008</v>
      </c>
      <c r="K162">
        <v>3.02630418529092</v>
      </c>
    </row>
    <row r="163" spans="1:11">
      <c r="A163">
        <v>161</v>
      </c>
      <c r="B163">
        <v>44.8488469877948</v>
      </c>
      <c r="C163">
        <v>1034.08230372252</v>
      </c>
      <c r="D163">
        <v>0.645875137922354</v>
      </c>
      <c r="E163">
        <v>125.191752063193</v>
      </c>
      <c r="F163">
        <v>24.493654699698</v>
      </c>
      <c r="G163">
        <v>478.901617043592</v>
      </c>
      <c r="H163">
        <v>0.220519769408099</v>
      </c>
      <c r="I163">
        <v>0.171382391352831</v>
      </c>
      <c r="J163">
        <v>16.790717695959</v>
      </c>
      <c r="K163">
        <v>3.02630418529092</v>
      </c>
    </row>
    <row r="164" spans="1:11">
      <c r="A164">
        <v>162</v>
      </c>
      <c r="B164">
        <v>44.8091762425169</v>
      </c>
      <c r="C164">
        <v>1033.82962874184</v>
      </c>
      <c r="D164">
        <v>0.645893690199646</v>
      </c>
      <c r="E164">
        <v>125.175572386886</v>
      </c>
      <c r="F164">
        <v>24.4996411152117</v>
      </c>
      <c r="G164">
        <v>478.87466664729</v>
      </c>
      <c r="H164">
        <v>0.220490338584858</v>
      </c>
      <c r="I164">
        <v>0.171376789294481</v>
      </c>
      <c r="J164">
        <v>16.7882181132351</v>
      </c>
      <c r="K164">
        <v>3.02630418529092</v>
      </c>
    </row>
    <row r="165" spans="1:11">
      <c r="A165">
        <v>163</v>
      </c>
      <c r="B165">
        <v>44.7782849417214</v>
      </c>
      <c r="C165">
        <v>1032.59709937123</v>
      </c>
      <c r="D165">
        <v>0.645880380619948</v>
      </c>
      <c r="E165">
        <v>125.056430373671</v>
      </c>
      <c r="F165">
        <v>24.5288843963157</v>
      </c>
      <c r="G165">
        <v>479.497838080615</v>
      </c>
      <c r="H165">
        <v>0.220461737056631</v>
      </c>
      <c r="I165">
        <v>0.171343078126611</v>
      </c>
      <c r="J165">
        <v>16.7845533598802</v>
      </c>
      <c r="K165">
        <v>3.02630418529092</v>
      </c>
    </row>
    <row r="166" spans="1:11">
      <c r="A166">
        <v>164</v>
      </c>
      <c r="B166">
        <v>44.6525779498077</v>
      </c>
      <c r="C166">
        <v>1035.04484963414</v>
      </c>
      <c r="D166">
        <v>0.645997336033872</v>
      </c>
      <c r="E166">
        <v>125.347120881655</v>
      </c>
      <c r="F166">
        <v>24.4708766846197</v>
      </c>
      <c r="G166">
        <v>477.922734656157</v>
      </c>
      <c r="H166">
        <v>0.220362972105855</v>
      </c>
      <c r="I166">
        <v>0.171421627063098</v>
      </c>
      <c r="J166">
        <v>16.7810700158116</v>
      </c>
      <c r="K166">
        <v>3.02630418529092</v>
      </c>
    </row>
    <row r="167" spans="1:11">
      <c r="A167">
        <v>165</v>
      </c>
      <c r="B167">
        <v>44.7080852789778</v>
      </c>
      <c r="C167">
        <v>1032.77803332211</v>
      </c>
      <c r="D167">
        <v>0.645919797929111</v>
      </c>
      <c r="E167">
        <v>125.095371441629</v>
      </c>
      <c r="F167">
        <v>24.5245871438361</v>
      </c>
      <c r="G167">
        <v>479.265069970414</v>
      </c>
      <c r="H167">
        <v>0.220404263111904</v>
      </c>
      <c r="I167">
        <v>0.171352596323547</v>
      </c>
      <c r="J167">
        <v>16.7808109220647</v>
      </c>
      <c r="K167">
        <v>3.02630418529092</v>
      </c>
    </row>
    <row r="168" spans="1:11">
      <c r="A168">
        <v>166</v>
      </c>
      <c r="B168">
        <v>44.8519409753382</v>
      </c>
      <c r="C168">
        <v>1036.42443843972</v>
      </c>
      <c r="D168">
        <v>0.645927342310772</v>
      </c>
      <c r="E168">
        <v>125.434146033956</v>
      </c>
      <c r="F168">
        <v>24.4383034006593</v>
      </c>
      <c r="G168">
        <v>477.615787290018</v>
      </c>
      <c r="H168">
        <v>0.220528055945411</v>
      </c>
      <c r="I168">
        <v>0.17144984568113</v>
      </c>
      <c r="J168">
        <v>16.7944806235282</v>
      </c>
      <c r="K168">
        <v>3.02630418529092</v>
      </c>
    </row>
    <row r="169" spans="1:11">
      <c r="A169">
        <v>167</v>
      </c>
      <c r="B169">
        <v>44.818519389599</v>
      </c>
      <c r="C169">
        <v>1032.14401689907</v>
      </c>
      <c r="D169">
        <v>0.645855211777115</v>
      </c>
      <c r="E169">
        <v>124.997811757273</v>
      </c>
      <c r="F169">
        <v>24.5396518932923</v>
      </c>
      <c r="G169">
        <v>479.844099099356</v>
      </c>
      <c r="H169">
        <v>0.220493800720964</v>
      </c>
      <c r="I169">
        <v>0.171327563718498</v>
      </c>
      <c r="J169">
        <v>16.786176289672</v>
      </c>
      <c r="K169">
        <v>3.02630418529092</v>
      </c>
    </row>
    <row r="170" spans="1:11">
      <c r="A170">
        <v>168</v>
      </c>
      <c r="B170">
        <v>44.8311052959347</v>
      </c>
      <c r="C170">
        <v>1033.28006902031</v>
      </c>
      <c r="D170">
        <v>0.645870871160853</v>
      </c>
      <c r="E170">
        <v>125.111627206896</v>
      </c>
      <c r="F170">
        <v>24.51267147973</v>
      </c>
      <c r="G170">
        <v>479.174318477547</v>
      </c>
      <c r="H170">
        <v>0.22050874571963</v>
      </c>
      <c r="I170">
        <v>0.171359243621042</v>
      </c>
      <c r="J170">
        <v>16.7886855396597</v>
      </c>
      <c r="K170">
        <v>3.02630418529092</v>
      </c>
    </row>
    <row r="171" spans="1:11">
      <c r="A171">
        <v>169</v>
      </c>
      <c r="B171">
        <v>44.9501209115408</v>
      </c>
      <c r="C171">
        <v>1035.54372388277</v>
      </c>
      <c r="D171">
        <v>0.645860386406447</v>
      </c>
      <c r="E171">
        <v>125.312654548896</v>
      </c>
      <c r="F171">
        <v>24.4590878147363</v>
      </c>
      <c r="G171">
        <v>478.14197996637</v>
      </c>
      <c r="H171">
        <v>0.220612282450792</v>
      </c>
      <c r="I171">
        <v>0.171417365094069</v>
      </c>
      <c r="J171">
        <v>16.7989432584042</v>
      </c>
      <c r="K171">
        <v>3.02630418529092</v>
      </c>
    </row>
    <row r="172" spans="1:11">
      <c r="A172">
        <v>170</v>
      </c>
      <c r="B172">
        <v>44.9527614301199</v>
      </c>
      <c r="C172">
        <v>1035.43518430573</v>
      </c>
      <c r="D172">
        <v>0.64586396976005</v>
      </c>
      <c r="E172">
        <v>125.300701262723</v>
      </c>
      <c r="F172">
        <v>24.461651740597</v>
      </c>
      <c r="G172">
        <v>478.243167715059</v>
      </c>
      <c r="H172">
        <v>0.220613940120116</v>
      </c>
      <c r="I172">
        <v>0.17141418300505</v>
      </c>
      <c r="J172">
        <v>16.798939284668</v>
      </c>
      <c r="K172">
        <v>3.02630418529092</v>
      </c>
    </row>
    <row r="173" spans="1:11">
      <c r="A173">
        <v>171</v>
      </c>
      <c r="B173">
        <v>45.0298138902467</v>
      </c>
      <c r="C173">
        <v>1038.01301159208</v>
      </c>
      <c r="D173">
        <v>0.645873746769036</v>
      </c>
      <c r="E173">
        <v>125.546610899279</v>
      </c>
      <c r="F173">
        <v>24.4009030672934</v>
      </c>
      <c r="G173">
        <v>476.954988230444</v>
      </c>
      <c r="H173">
        <v>0.220682908278387</v>
      </c>
      <c r="I173">
        <v>0.171484001136764</v>
      </c>
      <c r="J173">
        <v>16.8072073089107</v>
      </c>
      <c r="K173">
        <v>3.02630418529092</v>
      </c>
    </row>
    <row r="174" spans="1:11">
      <c r="A174">
        <v>172</v>
      </c>
      <c r="B174">
        <v>44.953579704255</v>
      </c>
      <c r="C174">
        <v>1036.09207897315</v>
      </c>
      <c r="D174">
        <v>0.645867595128491</v>
      </c>
      <c r="E174">
        <v>125.368935173104</v>
      </c>
      <c r="F174">
        <v>24.4461427632478</v>
      </c>
      <c r="G174">
        <v>477.859588619932</v>
      </c>
      <c r="H174">
        <v>0.220615543912146</v>
      </c>
      <c r="I174">
        <v>0.171433147936674</v>
      </c>
      <c r="J174">
        <v>16.799924847432</v>
      </c>
      <c r="K174">
        <v>3.02630418529092</v>
      </c>
    </row>
    <row r="175" spans="1:11">
      <c r="A175">
        <v>173</v>
      </c>
      <c r="B175">
        <v>45.038673849588</v>
      </c>
      <c r="C175">
        <v>1035.13557425879</v>
      </c>
      <c r="D175">
        <v>0.645811034231496</v>
      </c>
      <c r="E175">
        <v>125.244907416539</v>
      </c>
      <c r="F175">
        <v>24.4687319306791</v>
      </c>
      <c r="G175">
        <v>478.546422600558</v>
      </c>
      <c r="H175">
        <v>0.220684031962213</v>
      </c>
      <c r="I175">
        <v>0.171400202617805</v>
      </c>
      <c r="J175">
        <v>16.8033857048678</v>
      </c>
      <c r="K175">
        <v>3.02630418529092</v>
      </c>
    </row>
    <row r="176" spans="1:11">
      <c r="A176">
        <v>174</v>
      </c>
      <c r="B176">
        <v>44.9599465913881</v>
      </c>
      <c r="C176">
        <v>1035.79827795509</v>
      </c>
      <c r="D176">
        <v>0.645860309862532</v>
      </c>
      <c r="E176">
        <v>125.336396586388</v>
      </c>
      <c r="F176">
        <v>24.4530768369803</v>
      </c>
      <c r="G176">
        <v>478.026710305305</v>
      </c>
      <c r="H176">
        <v>0.220620643125063</v>
      </c>
      <c r="I176">
        <v>0.171424180213571</v>
      </c>
      <c r="J176">
        <v>16.7998785322563</v>
      </c>
      <c r="K176">
        <v>3.02630418529092</v>
      </c>
    </row>
    <row r="177" spans="1:11">
      <c r="A177">
        <v>175</v>
      </c>
      <c r="B177">
        <v>44.9104436643793</v>
      </c>
      <c r="C177">
        <v>1036.68956328484</v>
      </c>
      <c r="D177">
        <v>0.645905144332288</v>
      </c>
      <c r="E177">
        <v>125.443137340672</v>
      </c>
      <c r="F177">
        <v>24.4320535051905</v>
      </c>
      <c r="G177">
        <v>477.442579523357</v>
      </c>
      <c r="H177">
        <v>0.220582148020896</v>
      </c>
      <c r="I177">
        <v>0.171452932934131</v>
      </c>
      <c r="J177">
        <v>16.7984099908597</v>
      </c>
      <c r="K177">
        <v>3.02630418529092</v>
      </c>
    </row>
    <row r="178" spans="1:11">
      <c r="A178">
        <v>176</v>
      </c>
      <c r="B178">
        <v>44.9782518965312</v>
      </c>
      <c r="C178">
        <v>1035.50383810429</v>
      </c>
      <c r="D178">
        <v>0.645845470554002</v>
      </c>
      <c r="E178">
        <v>125.300432497784</v>
      </c>
      <c r="F178">
        <v>24.4600299355886</v>
      </c>
      <c r="G178">
        <v>478.214585264955</v>
      </c>
      <c r="H178">
        <v>0.22063537925036</v>
      </c>
      <c r="I178">
        <v>0.171414483375226</v>
      </c>
      <c r="J178">
        <v>16.8004899391709</v>
      </c>
      <c r="K178">
        <v>3.02630418529092</v>
      </c>
    </row>
    <row r="179" spans="1:11">
      <c r="A179">
        <v>177</v>
      </c>
      <c r="B179">
        <v>44.9755155553732</v>
      </c>
      <c r="C179">
        <v>1035.59087526668</v>
      </c>
      <c r="D179">
        <v>0.645848021085704</v>
      </c>
      <c r="E179">
        <v>125.310338448611</v>
      </c>
      <c r="F179">
        <v>24.4579741704709</v>
      </c>
      <c r="G179">
        <v>478.165455992947</v>
      </c>
      <c r="H179">
        <v>0.220633102213753</v>
      </c>
      <c r="I179">
        <v>0.171417206283616</v>
      </c>
      <c r="J179">
        <v>16.8004580822983</v>
      </c>
      <c r="K179">
        <v>3.02630418529092</v>
      </c>
    </row>
    <row r="180" spans="1:11">
      <c r="A180">
        <v>178</v>
      </c>
      <c r="B180">
        <v>44.9777430747452</v>
      </c>
      <c r="C180">
        <v>1035.42764357392</v>
      </c>
      <c r="D180">
        <v>0.645845858331991</v>
      </c>
      <c r="E180">
        <v>125.292617033777</v>
      </c>
      <c r="F180">
        <v>24.4618298880095</v>
      </c>
      <c r="G180">
        <v>478.25907569543</v>
      </c>
      <c r="H180">
        <v>0.2206349086389</v>
      </c>
      <c r="I180">
        <v>0.171412302627232</v>
      </c>
      <c r="J180">
        <v>16.8003545434884</v>
      </c>
      <c r="K180">
        <v>3.02630418529092</v>
      </c>
    </row>
    <row r="181" spans="1:11">
      <c r="A181">
        <v>179</v>
      </c>
      <c r="B181">
        <v>44.9897236948831</v>
      </c>
      <c r="C181">
        <v>1035.68983369706</v>
      </c>
      <c r="D181">
        <v>0.64584540492318</v>
      </c>
      <c r="E181">
        <v>125.316443817019</v>
      </c>
      <c r="F181">
        <v>24.4556372519694</v>
      </c>
      <c r="G181">
        <v>478.138047772162</v>
      </c>
      <c r="H181">
        <v>0.220645328336932</v>
      </c>
      <c r="I181">
        <v>0.171419158424497</v>
      </c>
      <c r="J181">
        <v>16.8014337177724</v>
      </c>
      <c r="K181">
        <v>3.02630418529092</v>
      </c>
    </row>
    <row r="182" spans="1:11">
      <c r="A182">
        <v>180</v>
      </c>
      <c r="B182">
        <v>44.9476045961216</v>
      </c>
      <c r="C182">
        <v>1034.82417294681</v>
      </c>
      <c r="D182">
        <v>0.645848359780306</v>
      </c>
      <c r="E182">
        <v>125.238466136927</v>
      </c>
      <c r="F182">
        <v>24.4760951092991</v>
      </c>
      <c r="G182">
        <v>478.530268935139</v>
      </c>
      <c r="H182">
        <v>0.220608940734418</v>
      </c>
      <c r="I182">
        <v>0.171396655386462</v>
      </c>
      <c r="J182">
        <v>16.797724895159</v>
      </c>
      <c r="K182">
        <v>3.02630418529092</v>
      </c>
    </row>
    <row r="183" spans="1:11">
      <c r="A183">
        <v>181</v>
      </c>
      <c r="B183">
        <v>44.938509016594</v>
      </c>
      <c r="C183">
        <v>1034.22376012733</v>
      </c>
      <c r="D183">
        <v>0.64584031934045</v>
      </c>
      <c r="E183">
        <v>125.178628676523</v>
      </c>
      <c r="F183">
        <v>24.4903045694186</v>
      </c>
      <c r="G183">
        <v>478.840920002692</v>
      </c>
      <c r="H183">
        <v>0.220600205852125</v>
      </c>
      <c r="I183">
        <v>0.171379823824627</v>
      </c>
      <c r="J183">
        <v>16.796298545714</v>
      </c>
      <c r="K183">
        <v>3.02630418529092</v>
      </c>
    </row>
    <row r="184" spans="1:11">
      <c r="A184">
        <v>182</v>
      </c>
      <c r="B184">
        <v>44.9986518344827</v>
      </c>
      <c r="C184">
        <v>1035.08800200538</v>
      </c>
      <c r="D184">
        <v>0.645830522473383</v>
      </c>
      <c r="E184">
        <v>125.251276552351</v>
      </c>
      <c r="F184">
        <v>24.4698565043517</v>
      </c>
      <c r="G184">
        <v>478.488959376994</v>
      </c>
      <c r="H184">
        <v>0.220651473133727</v>
      </c>
      <c r="I184">
        <v>0.171401192420507</v>
      </c>
      <c r="J184">
        <v>16.8010438683166</v>
      </c>
      <c r="K184">
        <v>3.02630418529092</v>
      </c>
    </row>
    <row r="185" spans="1:11">
      <c r="A185">
        <v>183</v>
      </c>
      <c r="B185">
        <v>44.9892132383224</v>
      </c>
      <c r="C185">
        <v>1035.34703702927</v>
      </c>
      <c r="D185">
        <v>0.645840938336798</v>
      </c>
      <c r="E185">
        <v>125.280888781444</v>
      </c>
      <c r="F185">
        <v>24.4637343543503</v>
      </c>
      <c r="G185">
        <v>478.329262794115</v>
      </c>
      <c r="H185">
        <v>0.22064434283771</v>
      </c>
      <c r="I185">
        <v>0.171409255952042</v>
      </c>
      <c r="J185">
        <v>16.8008985326701</v>
      </c>
      <c r="K185">
        <v>3.02630418529092</v>
      </c>
    </row>
    <row r="186" spans="1:11">
      <c r="A186">
        <v>184</v>
      </c>
      <c r="B186">
        <v>44.9821334070979</v>
      </c>
      <c r="C186">
        <v>1035.63411386754</v>
      </c>
      <c r="D186">
        <v>0.645850927584403</v>
      </c>
      <c r="E186">
        <v>125.312755738322</v>
      </c>
      <c r="F186">
        <v>24.456953029347</v>
      </c>
      <c r="G186">
        <v>478.160440868559</v>
      </c>
      <c r="H186">
        <v>0.220639165657472</v>
      </c>
      <c r="I186">
        <v>0.171417996258198</v>
      </c>
      <c r="J186">
        <v>16.8009304236287</v>
      </c>
      <c r="K186">
        <v>3.02630418529092</v>
      </c>
    </row>
    <row r="187" spans="1:11">
      <c r="A187">
        <v>185</v>
      </c>
      <c r="B187">
        <v>44.9889063558148</v>
      </c>
      <c r="C187">
        <v>1036.17511196651</v>
      </c>
      <c r="D187">
        <v>0.645860378938713</v>
      </c>
      <c r="E187">
        <v>125.367102860821</v>
      </c>
      <c r="F187">
        <v>24.4441837928128</v>
      </c>
      <c r="G187">
        <v>477.887042746466</v>
      </c>
      <c r="H187">
        <v>0.220645775834964</v>
      </c>
      <c r="I187">
        <v>0.171433276385731</v>
      </c>
      <c r="J187">
        <v>16.8021332832491</v>
      </c>
      <c r="K187">
        <v>3.02630418529092</v>
      </c>
    </row>
    <row r="188" spans="1:11">
      <c r="A188">
        <v>186</v>
      </c>
      <c r="B188">
        <v>44.9959957001691</v>
      </c>
      <c r="C188">
        <v>1035.62301097225</v>
      </c>
      <c r="D188">
        <v>0.645843586870069</v>
      </c>
      <c r="E188">
        <v>125.307637626156</v>
      </c>
      <c r="F188">
        <v>24.4572152318914</v>
      </c>
      <c r="G188">
        <v>478.191968030316</v>
      </c>
      <c r="H188">
        <v>0.22065051810877</v>
      </c>
      <c r="I188">
        <v>0.171416830492083</v>
      </c>
      <c r="J188">
        <v>16.8017032608257</v>
      </c>
      <c r="K188">
        <v>3.02630418529092</v>
      </c>
    </row>
    <row r="189" spans="1:11">
      <c r="A189">
        <v>187</v>
      </c>
      <c r="B189">
        <v>44.9680780799374</v>
      </c>
      <c r="C189">
        <v>1035.88526105356</v>
      </c>
      <c r="D189">
        <v>0.645862274362763</v>
      </c>
      <c r="E189">
        <v>125.342914651841</v>
      </c>
      <c r="F189">
        <v>24.4510235165302</v>
      </c>
      <c r="G189">
        <v>477.995057804348</v>
      </c>
      <c r="H189">
        <v>0.220628089401514</v>
      </c>
      <c r="I189">
        <v>0.171426125708177</v>
      </c>
      <c r="J189">
        <v>16.8005027090465</v>
      </c>
      <c r="K189">
        <v>3.02630418529092</v>
      </c>
    </row>
    <row r="190" spans="1:11">
      <c r="A190">
        <v>188</v>
      </c>
      <c r="B190">
        <v>44.9915991874749</v>
      </c>
      <c r="C190">
        <v>1035.97533342392</v>
      </c>
      <c r="D190">
        <v>0.6458536298689</v>
      </c>
      <c r="E190">
        <v>125.345511500489</v>
      </c>
      <c r="F190">
        <v>24.4488976342096</v>
      </c>
      <c r="G190">
        <v>477.992022252115</v>
      </c>
      <c r="H190">
        <v>0.22064770966809</v>
      </c>
      <c r="I190">
        <v>0.171427290345298</v>
      </c>
      <c r="J190">
        <v>16.8019864776449</v>
      </c>
      <c r="K190">
        <v>3.02630418529092</v>
      </c>
    </row>
    <row r="191" spans="1:11">
      <c r="A191">
        <v>189</v>
      </c>
      <c r="B191">
        <v>44.9738979802527</v>
      </c>
      <c r="C191">
        <v>1035.42911971705</v>
      </c>
      <c r="D191">
        <v>0.645850781620631</v>
      </c>
      <c r="E191">
        <v>125.293797279146</v>
      </c>
      <c r="F191">
        <v>24.461795014389</v>
      </c>
      <c r="G191">
        <v>478.256974574816</v>
      </c>
      <c r="H191">
        <v>0.220631964524756</v>
      </c>
      <c r="I191">
        <v>0.171412564417317</v>
      </c>
      <c r="J191">
        <v>16.8001509971061</v>
      </c>
      <c r="K191">
        <v>3.02630418529092</v>
      </c>
    </row>
    <row r="192" spans="1:11">
      <c r="A192">
        <v>190</v>
      </c>
      <c r="B192">
        <v>44.980855565485</v>
      </c>
      <c r="C192">
        <v>1035.35071783634</v>
      </c>
      <c r="D192">
        <v>0.645845939517597</v>
      </c>
      <c r="E192">
        <v>125.283652804789</v>
      </c>
      <c r="F192">
        <v>24.4636473825786</v>
      </c>
      <c r="G192">
        <v>478.313852338651</v>
      </c>
      <c r="H192">
        <v>0.22063751517425</v>
      </c>
      <c r="I192">
        <v>0.171409872982696</v>
      </c>
      <c r="J192">
        <v>16.8004312372499</v>
      </c>
      <c r="K192">
        <v>3.02630418529092</v>
      </c>
    </row>
    <row r="193" spans="1:11">
      <c r="A193">
        <v>191</v>
      </c>
      <c r="B193">
        <v>44.9702998685564</v>
      </c>
      <c r="C193">
        <v>1035.69045393599</v>
      </c>
      <c r="D193">
        <v>0.645857778856093</v>
      </c>
      <c r="E193">
        <v>125.321996021151</v>
      </c>
      <c r="F193">
        <v>24.4556226063402</v>
      </c>
      <c r="G193">
        <v>478.10611227763</v>
      </c>
      <c r="H193">
        <v>0.220629578825125</v>
      </c>
      <c r="I193">
        <v>0.171420342823444</v>
      </c>
      <c r="J193">
        <v>16.8003398166962</v>
      </c>
      <c r="K193">
        <v>3.02630418529092</v>
      </c>
    </row>
    <row r="194" spans="1:11">
      <c r="A194">
        <v>192</v>
      </c>
      <c r="B194">
        <v>44.9575530090581</v>
      </c>
      <c r="C194">
        <v>1035.56427684332</v>
      </c>
      <c r="D194">
        <v>0.645860595585129</v>
      </c>
      <c r="E194">
        <v>125.312541321163</v>
      </c>
      <c r="F194">
        <v>24.4586023724724</v>
      </c>
      <c r="G194">
        <v>478.148710497667</v>
      </c>
      <c r="H194">
        <v>0.220618789896274</v>
      </c>
      <c r="I194">
        <v>0.171417468302242</v>
      </c>
      <c r="J194">
        <v>16.7994187367099</v>
      </c>
      <c r="K194">
        <v>3.02630418529092</v>
      </c>
    </row>
    <row r="195" spans="1:11">
      <c r="A195">
        <v>193</v>
      </c>
      <c r="B195">
        <v>44.9569663705121</v>
      </c>
      <c r="C195">
        <v>1035.67760710956</v>
      </c>
      <c r="D195">
        <v>0.645863514592707</v>
      </c>
      <c r="E195">
        <v>125.324498461991</v>
      </c>
      <c r="F195">
        <v>24.4559259605276</v>
      </c>
      <c r="G195">
        <v>478.087184417841</v>
      </c>
      <c r="H195">
        <v>0.220618532830404</v>
      </c>
      <c r="I195">
        <v>0.17142078961251</v>
      </c>
      <c r="J195">
        <v>16.7995565546311</v>
      </c>
      <c r="K195">
        <v>3.02630418529092</v>
      </c>
    </row>
    <row r="196" spans="1:11">
      <c r="A196">
        <v>194</v>
      </c>
      <c r="B196">
        <v>44.9622563461268</v>
      </c>
      <c r="C196">
        <v>1035.85508058275</v>
      </c>
      <c r="D196">
        <v>0.645864442102654</v>
      </c>
      <c r="E196">
        <v>125.341445234773</v>
      </c>
      <c r="F196">
        <v>24.4517359167641</v>
      </c>
      <c r="G196">
        <v>478.000306006115</v>
      </c>
      <c r="H196">
        <v>0.220623235110332</v>
      </c>
      <c r="I196">
        <v>0.17142560703331</v>
      </c>
      <c r="J196">
        <v>16.8001254241646</v>
      </c>
      <c r="K196">
        <v>3.02630418529092</v>
      </c>
    </row>
    <row r="197" spans="1:11">
      <c r="A197">
        <v>195</v>
      </c>
      <c r="B197">
        <v>44.9570838712355</v>
      </c>
      <c r="C197">
        <v>1035.91245333561</v>
      </c>
      <c r="D197">
        <v>0.645868043687801</v>
      </c>
      <c r="E197">
        <v>125.348893981936</v>
      </c>
      <c r="F197">
        <v>24.4503816870729</v>
      </c>
      <c r="G197">
        <v>477.958690734677</v>
      </c>
      <c r="H197">
        <v>0.220619099305003</v>
      </c>
      <c r="I197">
        <v>0.171427582162531</v>
      </c>
      <c r="J197">
        <v>16.7999161955891</v>
      </c>
      <c r="K197">
        <v>3.02630418529092</v>
      </c>
    </row>
    <row r="198" spans="1:11">
      <c r="A198">
        <v>196</v>
      </c>
      <c r="B198">
        <v>44.9690560985214</v>
      </c>
      <c r="C198">
        <v>1036.18174104998</v>
      </c>
      <c r="D198">
        <v>0.64586696410829</v>
      </c>
      <c r="E198">
        <v>125.373477091821</v>
      </c>
      <c r="F198">
        <v>24.4440274085336</v>
      </c>
      <c r="G198">
        <v>477.832183958764</v>
      </c>
      <c r="H198">
        <v>0.22062948051215</v>
      </c>
      <c r="I198">
        <v>0.171434645844086</v>
      </c>
      <c r="J198">
        <v>16.8010025534667</v>
      </c>
      <c r="K198">
        <v>3.02630418529092</v>
      </c>
    </row>
    <row r="199" spans="1:11">
      <c r="A199">
        <v>197</v>
      </c>
      <c r="B199">
        <v>44.9657861093353</v>
      </c>
      <c r="C199">
        <v>1036.12218137383</v>
      </c>
      <c r="D199">
        <v>0.645868245242074</v>
      </c>
      <c r="E199">
        <v>125.368203948015</v>
      </c>
      <c r="F199">
        <v>24.4454325308081</v>
      </c>
      <c r="G199">
        <v>477.860790191345</v>
      </c>
      <c r="H199">
        <v>0.220626713342544</v>
      </c>
      <c r="I199">
        <v>0.171433120098745</v>
      </c>
      <c r="J199">
        <v>16.8007298181468</v>
      </c>
      <c r="K199">
        <v>3.02630418529092</v>
      </c>
    </row>
    <row r="200" spans="1:11">
      <c r="A200">
        <v>198</v>
      </c>
      <c r="B200">
        <v>44.9299725186696</v>
      </c>
      <c r="C200">
        <v>1035.86842908275</v>
      </c>
      <c r="D200">
        <v>0.645880087367762</v>
      </c>
      <c r="E200">
        <v>125.352076643935</v>
      </c>
      <c r="F200">
        <v>24.4514208246271</v>
      </c>
      <c r="G200">
        <v>477.928930782476</v>
      </c>
      <c r="H200">
        <v>0.220596727216082</v>
      </c>
      <c r="I200">
        <v>0.171427951948249</v>
      </c>
      <c r="J200">
        <v>16.7983008595096</v>
      </c>
      <c r="K200">
        <v>3.02630418529092</v>
      </c>
    </row>
    <row r="201" spans="1:11">
      <c r="A201">
        <v>199</v>
      </c>
      <c r="B201">
        <v>44.9550820237561</v>
      </c>
      <c r="C201">
        <v>1035.80382600854</v>
      </c>
      <c r="D201">
        <v>0.645866622418544</v>
      </c>
      <c r="E201">
        <v>125.338179131375</v>
      </c>
      <c r="F201">
        <v>24.4529458594979</v>
      </c>
      <c r="G201">
        <v>478.014205177332</v>
      </c>
      <c r="H201">
        <v>0.220617202925944</v>
      </c>
      <c r="I201">
        <v>0.171424562906415</v>
      </c>
      <c r="J201">
        <v>16.7996370481653</v>
      </c>
      <c r="K201">
        <v>3.02630418529092</v>
      </c>
    </row>
    <row r="202" spans="1:11">
      <c r="A202">
        <v>200</v>
      </c>
      <c r="B202">
        <v>44.956662344596</v>
      </c>
      <c r="C202">
        <v>1035.8333657915</v>
      </c>
      <c r="D202">
        <v>0.645866534628302</v>
      </c>
      <c r="E202">
        <v>125.340794515554</v>
      </c>
      <c r="F202">
        <v>24.4522485130548</v>
      </c>
      <c r="G202">
        <v>478.001092089448</v>
      </c>
      <c r="H202">
        <v>0.220618575301437</v>
      </c>
      <c r="I202">
        <v>0.171425320248014</v>
      </c>
      <c r="J202">
        <v>16.7997725617686</v>
      </c>
      <c r="K202">
        <v>3.02630418529092</v>
      </c>
    </row>
    <row r="203" spans="1:11">
      <c r="A203">
        <v>201</v>
      </c>
      <c r="B203">
        <v>44.9638441224086</v>
      </c>
      <c r="C203">
        <v>1035.88984272116</v>
      </c>
      <c r="D203">
        <v>0.645864592429009</v>
      </c>
      <c r="E203">
        <v>125.34460121519</v>
      </c>
      <c r="F203">
        <v>24.4509153713805</v>
      </c>
      <c r="G203">
        <v>477.984870808519</v>
      </c>
      <c r="H203">
        <v>0.22062462513021</v>
      </c>
      <c r="I203">
        <v>0.171426516109391</v>
      </c>
      <c r="J203">
        <v>16.8002695047157</v>
      </c>
      <c r="K203">
        <v>3.02630418529092</v>
      </c>
    </row>
    <row r="204" spans="1:11">
      <c r="A204">
        <v>202</v>
      </c>
      <c r="B204">
        <v>44.9649683819609</v>
      </c>
      <c r="C204">
        <v>1035.98133490684</v>
      </c>
      <c r="D204">
        <v>0.645866012508782</v>
      </c>
      <c r="E204">
        <v>125.353797440699</v>
      </c>
      <c r="F204">
        <v>24.4487560007299</v>
      </c>
      <c r="G204">
        <v>477.937731890696</v>
      </c>
      <c r="H204">
        <v>0.220625728743767</v>
      </c>
      <c r="I204">
        <v>0.171429099065308</v>
      </c>
      <c r="J204">
        <v>16.8004714720659</v>
      </c>
      <c r="K204">
        <v>3.02630418529092</v>
      </c>
    </row>
    <row r="205" spans="1:11">
      <c r="A205">
        <v>203</v>
      </c>
      <c r="B205">
        <v>44.9620021342582</v>
      </c>
      <c r="C205">
        <v>1035.94865431252</v>
      </c>
      <c r="D205">
        <v>0.645866932600048</v>
      </c>
      <c r="E205">
        <v>125.351243223311</v>
      </c>
      <c r="F205">
        <v>24.4495272743573</v>
      </c>
      <c r="G205">
        <v>477.950031444067</v>
      </c>
      <c r="H205">
        <v>0.220623237139927</v>
      </c>
      <c r="I205">
        <v>0.171428331919616</v>
      </c>
      <c r="J205">
        <v>16.8002536727041</v>
      </c>
      <c r="K205">
        <v>3.02630418529092</v>
      </c>
    </row>
    <row r="206" spans="1:11">
      <c r="A206">
        <v>204</v>
      </c>
      <c r="B206">
        <v>44.957515804148</v>
      </c>
      <c r="C206">
        <v>1035.83434068023</v>
      </c>
      <c r="D206">
        <v>0.645866639903991</v>
      </c>
      <c r="E206">
        <v>125.3406398626</v>
      </c>
      <c r="F206">
        <v>24.4522254995086</v>
      </c>
      <c r="G206">
        <v>478.003277553159</v>
      </c>
      <c r="H206">
        <v>0.220619312229203</v>
      </c>
      <c r="I206">
        <v>0.171425294466108</v>
      </c>
      <c r="J206">
        <v>16.7998249046772</v>
      </c>
      <c r="K206">
        <v>3.02630418529092</v>
      </c>
    </row>
    <row r="207" spans="1:11">
      <c r="A207">
        <v>205</v>
      </c>
      <c r="B207">
        <v>44.9614218288761</v>
      </c>
      <c r="C207">
        <v>1035.93018994504</v>
      </c>
      <c r="D207">
        <v>0.645866253667815</v>
      </c>
      <c r="E207">
        <v>125.34948698359</v>
      </c>
      <c r="F207">
        <v>24.4499630614989</v>
      </c>
      <c r="G207">
        <v>477.956437001727</v>
      </c>
      <c r="H207">
        <v>0.220622729842484</v>
      </c>
      <c r="I207">
        <v>0.171427825923373</v>
      </c>
      <c r="J207">
        <v>16.8001912535408</v>
      </c>
      <c r="K207">
        <v>3.02630418529092</v>
      </c>
    </row>
    <row r="208" spans="1:11">
      <c r="A208">
        <v>206</v>
      </c>
      <c r="B208">
        <v>44.9701099608907</v>
      </c>
      <c r="C208">
        <v>1035.85293125381</v>
      </c>
      <c r="D208">
        <v>0.645860424135643</v>
      </c>
      <c r="E208">
        <v>125.338958877229</v>
      </c>
      <c r="F208">
        <v>24.4517866525607</v>
      </c>
      <c r="G208">
        <v>478.01483458618</v>
      </c>
      <c r="H208">
        <v>0.220629727929104</v>
      </c>
      <c r="I208">
        <v>0.171425057442644</v>
      </c>
      <c r="J208">
        <v>16.8005713587936</v>
      </c>
      <c r="K208">
        <v>3.02630418529092</v>
      </c>
    </row>
    <row r="209" spans="1:11">
      <c r="A209">
        <v>207</v>
      </c>
      <c r="B209">
        <v>44.9638919039206</v>
      </c>
      <c r="C209">
        <v>1035.86048559831</v>
      </c>
      <c r="D209">
        <v>0.645863548886426</v>
      </c>
      <c r="E209">
        <v>125.341532899321</v>
      </c>
      <c r="F209">
        <v>24.4516083300716</v>
      </c>
      <c r="G209">
        <v>477.999154506343</v>
      </c>
      <c r="H209">
        <v>0.220624609365364</v>
      </c>
      <c r="I209">
        <v>0.171425658464907</v>
      </c>
      <c r="J209">
        <v>16.8002269488677</v>
      </c>
      <c r="K209">
        <v>3.02630418529092</v>
      </c>
    </row>
    <row r="210" spans="1:11">
      <c r="A210">
        <v>208</v>
      </c>
      <c r="B210">
        <v>44.9527484234558</v>
      </c>
      <c r="C210">
        <v>1035.97700095609</v>
      </c>
      <c r="D210">
        <v>0.645871223949974</v>
      </c>
      <c r="E210">
        <v>125.356839505599</v>
      </c>
      <c r="F210">
        <v>24.4488582807074</v>
      </c>
      <c r="G210">
        <v>477.913292433984</v>
      </c>
      <c r="H210">
        <v>0.220615695417731</v>
      </c>
      <c r="I210">
        <v>0.171429706773166</v>
      </c>
      <c r="J210">
        <v>16.7997657263233</v>
      </c>
      <c r="K210">
        <v>3.02630418529092</v>
      </c>
    </row>
    <row r="211" spans="1:11">
      <c r="A211">
        <v>209</v>
      </c>
      <c r="B211">
        <v>44.9668367374268</v>
      </c>
      <c r="C211">
        <v>1036.02975488369</v>
      </c>
      <c r="D211">
        <v>0.645865714732589</v>
      </c>
      <c r="E211">
        <v>125.358293260859</v>
      </c>
      <c r="F211">
        <v>24.4476133615401</v>
      </c>
      <c r="G211">
        <v>477.912959509733</v>
      </c>
      <c r="H211">
        <v>0.22062737958262</v>
      </c>
      <c r="I211">
        <v>0.171430380769089</v>
      </c>
      <c r="J211">
        <v>16.8006503489547</v>
      </c>
      <c r="K211">
        <v>3.02630418529092</v>
      </c>
    </row>
    <row r="212" spans="1:11">
      <c r="A212">
        <v>210</v>
      </c>
      <c r="B212">
        <v>44.9590756596843</v>
      </c>
      <c r="C212">
        <v>1035.8739486889</v>
      </c>
      <c r="D212">
        <v>0.645866192947075</v>
      </c>
      <c r="E212">
        <v>125.344312384292</v>
      </c>
      <c r="F212">
        <v>24.4512905363686</v>
      </c>
      <c r="G212">
        <v>477.982626461211</v>
      </c>
      <c r="H212">
        <v>0.220620677546786</v>
      </c>
      <c r="I212">
        <v>0.171426341509995</v>
      </c>
      <c r="J212">
        <v>16.7999722730011</v>
      </c>
      <c r="K212">
        <v>3.02630418529092</v>
      </c>
    </row>
    <row r="213" spans="1:11">
      <c r="A213">
        <v>211</v>
      </c>
      <c r="B213">
        <v>44.9615316926352</v>
      </c>
      <c r="C213">
        <v>1035.93690178133</v>
      </c>
      <c r="D213">
        <v>0.645866246016927</v>
      </c>
      <c r="E213">
        <v>125.350151856861</v>
      </c>
      <c r="F213">
        <v>24.4498046501621</v>
      </c>
      <c r="G213">
        <v>477.952469325099</v>
      </c>
      <c r="H213">
        <v>0.220622839259163</v>
      </c>
      <c r="I213">
        <v>0.171428011688617</v>
      </c>
      <c r="J213">
        <v>16.8002074393753</v>
      </c>
      <c r="K213">
        <v>3.02630418529092</v>
      </c>
    </row>
    <row r="214" spans="1:11">
      <c r="A214">
        <v>212</v>
      </c>
      <c r="B214">
        <v>44.9613256174739</v>
      </c>
      <c r="C214">
        <v>1035.88824939452</v>
      </c>
      <c r="D214">
        <v>0.645865423437853</v>
      </c>
      <c r="E214">
        <v>125.345154505238</v>
      </c>
      <c r="F214">
        <v>24.4509529799689</v>
      </c>
      <c r="G214">
        <v>477.979225195714</v>
      </c>
      <c r="H214">
        <v>0.220622559034631</v>
      </c>
      <c r="I214">
        <v>0.17142661847954</v>
      </c>
      <c r="J214">
        <v>16.8001225062718</v>
      </c>
      <c r="K214">
        <v>3.02630418529092</v>
      </c>
    </row>
    <row r="215" spans="1:11">
      <c r="A215">
        <v>213</v>
      </c>
      <c r="B215">
        <v>44.9614595211077</v>
      </c>
      <c r="C215">
        <v>1035.95014480949</v>
      </c>
      <c r="D215">
        <v>0.645866470964971</v>
      </c>
      <c r="E215">
        <v>125.351554870996</v>
      </c>
      <c r="F215">
        <v>24.4494920970406</v>
      </c>
      <c r="G215">
        <v>477.945191587166</v>
      </c>
      <c r="H215">
        <v>0.22062279235819</v>
      </c>
      <c r="I215">
        <v>0.171428401664097</v>
      </c>
      <c r="J215">
        <v>16.8002227605324</v>
      </c>
      <c r="K215">
        <v>3.02630418529092</v>
      </c>
    </row>
    <row r="216" spans="1:11">
      <c r="A216">
        <v>214</v>
      </c>
      <c r="B216">
        <v>44.9622912521674</v>
      </c>
      <c r="C216">
        <v>1035.93499924676</v>
      </c>
      <c r="D216">
        <v>0.645865836353624</v>
      </c>
      <c r="E216">
        <v>125.349741891471</v>
      </c>
      <c r="F216">
        <v>24.4498495531711</v>
      </c>
      <c r="G216">
        <v>477.955420608522</v>
      </c>
      <c r="H216">
        <v>0.220623443661471</v>
      </c>
      <c r="I216">
        <v>0.171427913570398</v>
      </c>
      <c r="J216">
        <v>16.800247662948</v>
      </c>
      <c r="K216">
        <v>3.02630418529092</v>
      </c>
    </row>
    <row r="217" spans="1:11">
      <c r="A217">
        <v>215</v>
      </c>
      <c r="B217">
        <v>44.9601633020986</v>
      </c>
      <c r="C217">
        <v>1035.99852191011</v>
      </c>
      <c r="D217">
        <v>0.645868200193082</v>
      </c>
      <c r="E217">
        <v>125.356954876553</v>
      </c>
      <c r="F217">
        <v>24.4483504008757</v>
      </c>
      <c r="G217">
        <v>477.916516859719</v>
      </c>
      <c r="H217">
        <v>0.220621833323119</v>
      </c>
      <c r="I217">
        <v>0.17142988060429</v>
      </c>
      <c r="J217">
        <v>16.80022202853</v>
      </c>
      <c r="K217">
        <v>3.02630418529092</v>
      </c>
    </row>
    <row r="218" spans="1:11">
      <c r="A218">
        <v>216</v>
      </c>
      <c r="B218">
        <v>44.9648244152799</v>
      </c>
      <c r="C218">
        <v>1035.99533834711</v>
      </c>
      <c r="D218">
        <v>0.645865891794424</v>
      </c>
      <c r="E218">
        <v>125.355285025115</v>
      </c>
      <c r="F218">
        <v>24.4484255294606</v>
      </c>
      <c r="G218">
        <v>477.927025502228</v>
      </c>
      <c r="H218">
        <v>0.220625670153946</v>
      </c>
      <c r="I218">
        <v>0.171429502871842</v>
      </c>
      <c r="J218">
        <v>16.8004837476908</v>
      </c>
      <c r="K218">
        <v>3.02630418529092</v>
      </c>
    </row>
    <row r="219" spans="1:11">
      <c r="A219">
        <v>217</v>
      </c>
      <c r="B219">
        <v>44.9625397837328</v>
      </c>
      <c r="C219">
        <v>1035.95448796813</v>
      </c>
      <c r="D219">
        <v>0.645866116295349</v>
      </c>
      <c r="E219">
        <v>125.351689735079</v>
      </c>
      <c r="F219">
        <v>24.4493895944461</v>
      </c>
      <c r="G219">
        <v>477.944614425808</v>
      </c>
      <c r="H219">
        <v>0.220623711324356</v>
      </c>
      <c r="I219">
        <v>0.17142845810016</v>
      </c>
      <c r="J219">
        <v>16.8002917084643</v>
      </c>
      <c r="K219">
        <v>3.02630418529092</v>
      </c>
    </row>
    <row r="220" spans="1:11">
      <c r="A220">
        <v>218</v>
      </c>
      <c r="B220">
        <v>44.9699208253455</v>
      </c>
      <c r="C220">
        <v>1036.14748234063</v>
      </c>
      <c r="D220">
        <v>0.645866577049883</v>
      </c>
      <c r="E220">
        <v>125.369645138107</v>
      </c>
      <c r="F220">
        <v>24.4448356147442</v>
      </c>
      <c r="G220">
        <v>477.853756989248</v>
      </c>
      <c r="H220">
        <v>0.220630182644839</v>
      </c>
      <c r="I220">
        <v>0.171433595910484</v>
      </c>
      <c r="J220">
        <v>16.801004082027</v>
      </c>
      <c r="K220">
        <v>3.02630418529092</v>
      </c>
    </row>
    <row r="221" spans="1:11">
      <c r="A221">
        <v>219</v>
      </c>
      <c r="B221">
        <v>44.9634145007458</v>
      </c>
      <c r="C221">
        <v>1036.02579068133</v>
      </c>
      <c r="D221">
        <v>0.645867235386328</v>
      </c>
      <c r="E221">
        <v>125.358854965234</v>
      </c>
      <c r="F221">
        <v>24.4477069067854</v>
      </c>
      <c r="G221">
        <v>477.907750302561</v>
      </c>
      <c r="H221">
        <v>0.220624576313989</v>
      </c>
      <c r="I221">
        <v>0.171430470034905</v>
      </c>
      <c r="J221">
        <v>16.8004492379654</v>
      </c>
      <c r="K221">
        <v>3.02630418529092</v>
      </c>
    </row>
    <row r="222" spans="1:11">
      <c r="A222">
        <v>220</v>
      </c>
      <c r="B222">
        <v>44.9645945765738</v>
      </c>
      <c r="C222">
        <v>1035.95600775734</v>
      </c>
      <c r="D222">
        <v>0.645865149993154</v>
      </c>
      <c r="E222">
        <v>125.35126403263</v>
      </c>
      <c r="F222">
        <v>24.4493537262063</v>
      </c>
      <c r="G222">
        <v>477.948150041736</v>
      </c>
      <c r="H222">
        <v>0.220625389714776</v>
      </c>
      <c r="I222">
        <v>0.171428379864617</v>
      </c>
      <c r="J222">
        <v>16.8004110149894</v>
      </c>
      <c r="K222">
        <v>3.02630418529092</v>
      </c>
    </row>
    <row r="223" spans="1:11">
      <c r="A223">
        <v>221</v>
      </c>
      <c r="B223">
        <v>44.9630397257049</v>
      </c>
      <c r="C223">
        <v>1036.02221255425</v>
      </c>
      <c r="D223">
        <v>0.6458673391994</v>
      </c>
      <c r="E223">
        <v>125.358590831066</v>
      </c>
      <c r="F223">
        <v>24.4477913422357</v>
      </c>
      <c r="G223">
        <v>477.909013604109</v>
      </c>
      <c r="H223">
        <v>0.220624258895224</v>
      </c>
      <c r="I223">
        <v>0.171430389583692</v>
      </c>
      <c r="J223">
        <v>16.8004223899392</v>
      </c>
      <c r="K223">
        <v>3.02630418529092</v>
      </c>
    </row>
    <row r="224" spans="1:11">
      <c r="A224">
        <v>222</v>
      </c>
      <c r="B224">
        <v>44.9650099814105</v>
      </c>
      <c r="C224">
        <v>1036.01247936491</v>
      </c>
      <c r="D224">
        <v>0.645866175010666</v>
      </c>
      <c r="E224">
        <v>125.357013766099</v>
      </c>
      <c r="F224">
        <v>24.4480210257451</v>
      </c>
      <c r="G224">
        <v>477.918053589843</v>
      </c>
      <c r="H224">
        <v>0.220625860270286</v>
      </c>
      <c r="I224">
        <v>0.171429987565867</v>
      </c>
      <c r="J224">
        <v>16.8005202321461</v>
      </c>
      <c r="K224">
        <v>3.02630418529092</v>
      </c>
    </row>
    <row r="225" spans="1:11">
      <c r="A225">
        <v>223</v>
      </c>
      <c r="B225">
        <v>44.9659208770027</v>
      </c>
      <c r="C225">
        <v>1035.9740492665</v>
      </c>
      <c r="D225">
        <v>0.64586500008645</v>
      </c>
      <c r="E225">
        <v>125.352757658308</v>
      </c>
      <c r="F225">
        <v>24.4489279402135</v>
      </c>
      <c r="G225">
        <v>477.94113512743</v>
      </c>
      <c r="H225">
        <v>0.220626525385538</v>
      </c>
      <c r="I225">
        <v>0.171428820996853</v>
      </c>
      <c r="J225">
        <v>16.8005145121588</v>
      </c>
      <c r="K225">
        <v>3.02630418529092</v>
      </c>
    </row>
    <row r="226" spans="1:11">
      <c r="A226">
        <v>224</v>
      </c>
      <c r="B226">
        <v>44.9657203633352</v>
      </c>
      <c r="C226">
        <v>1035.97662494418</v>
      </c>
      <c r="D226">
        <v>0.645865206014492</v>
      </c>
      <c r="E226">
        <v>125.353081787829</v>
      </c>
      <c r="F226">
        <v>24.4488671545195</v>
      </c>
      <c r="G226">
        <v>477.939472442589</v>
      </c>
      <c r="H226">
        <v>0.220626369173321</v>
      </c>
      <c r="I226">
        <v>0.171428907604955</v>
      </c>
      <c r="J226">
        <v>16.8005071681572</v>
      </c>
      <c r="K226">
        <v>3.02630418529092</v>
      </c>
    </row>
    <row r="227" spans="1:11">
      <c r="A227">
        <v>225</v>
      </c>
      <c r="B227">
        <v>44.968454441743</v>
      </c>
      <c r="C227">
        <v>1035.96610175831</v>
      </c>
      <c r="D227">
        <v>0.645863674758293</v>
      </c>
      <c r="E227">
        <v>125.351204131963</v>
      </c>
      <c r="F227">
        <v>24.4491155023881</v>
      </c>
      <c r="G227">
        <v>477.950522829821</v>
      </c>
      <c r="H227">
        <v>0.220628595797641</v>
      </c>
      <c r="I227">
        <v>0.171428436600466</v>
      </c>
      <c r="J227">
        <v>16.8006475214826</v>
      </c>
      <c r="K227">
        <v>3.02630418529092</v>
      </c>
    </row>
    <row r="228" spans="1:11">
      <c r="A228">
        <v>226</v>
      </c>
      <c r="B228">
        <v>44.9696798151643</v>
      </c>
      <c r="C228">
        <v>1035.93252347243</v>
      </c>
      <c r="D228">
        <v>0.645862374882324</v>
      </c>
      <c r="E228">
        <v>125.347362652196</v>
      </c>
      <c r="F228">
        <v>24.4499079858476</v>
      </c>
      <c r="G228">
        <v>477.971274114118</v>
      </c>
      <c r="H228">
        <v>0.220629529251801</v>
      </c>
      <c r="I228">
        <v>0.171427390703374</v>
      </c>
      <c r="J228">
        <v>16.8006667964796</v>
      </c>
      <c r="K228">
        <v>3.02630418529092</v>
      </c>
    </row>
    <row r="229" spans="1:11">
      <c r="A229">
        <v>227</v>
      </c>
      <c r="B229">
        <v>44.9681927089178</v>
      </c>
      <c r="C229">
        <v>1035.9102856892</v>
      </c>
      <c r="D229">
        <v>0.64586263411544</v>
      </c>
      <c r="E229">
        <v>125.345477065427</v>
      </c>
      <c r="F229">
        <v>24.4504328495941</v>
      </c>
      <c r="G229">
        <v>477.98061728463</v>
      </c>
      <c r="H229">
        <v>0.220628257209614</v>
      </c>
      <c r="I229">
        <v>0.171426838047815</v>
      </c>
      <c r="J229">
        <v>16.8005482942535</v>
      </c>
      <c r="K229">
        <v>3.02630418529092</v>
      </c>
    </row>
    <row r="230" spans="1:11">
      <c r="A230">
        <v>228</v>
      </c>
      <c r="B230">
        <v>44.9708822334816</v>
      </c>
      <c r="C230">
        <v>1035.98438510991</v>
      </c>
      <c r="D230">
        <v>0.645862862997394</v>
      </c>
      <c r="E230">
        <v>125.352411673653</v>
      </c>
      <c r="F230">
        <v>24.4486840173373</v>
      </c>
      <c r="G230">
        <v>477.945313599364</v>
      </c>
      <c r="H230">
        <v>0.220630625232439</v>
      </c>
      <c r="I230">
        <v>0.171428818933128</v>
      </c>
      <c r="J230">
        <v>16.8008135635614</v>
      </c>
      <c r="K230">
        <v>3.02630418529092</v>
      </c>
    </row>
    <row r="231" spans="1:11">
      <c r="A231">
        <v>229</v>
      </c>
      <c r="B231">
        <v>44.9741430450561</v>
      </c>
      <c r="C231">
        <v>1036.03306286681</v>
      </c>
      <c r="D231">
        <v>0.645862332937067</v>
      </c>
      <c r="E231">
        <v>125.356539405472</v>
      </c>
      <c r="F231">
        <v>24.4475353019731</v>
      </c>
      <c r="G231">
        <v>477.925198618026</v>
      </c>
      <c r="H231">
        <v>0.220633408549777</v>
      </c>
      <c r="I231">
        <v>0.171430029802454</v>
      </c>
      <c r="J231">
        <v>16.8010732690363</v>
      </c>
      <c r="K231">
        <v>3.02630418529092</v>
      </c>
    </row>
    <row r="232" spans="1:11">
      <c r="A232">
        <v>230</v>
      </c>
      <c r="B232">
        <v>44.9700477019607</v>
      </c>
      <c r="C232">
        <v>1035.95841094012</v>
      </c>
      <c r="D232">
        <v>0.645862703955068</v>
      </c>
      <c r="E232">
        <v>125.349949679541</v>
      </c>
      <c r="F232">
        <v>24.4492970093871</v>
      </c>
      <c r="G232">
        <v>477.957773177481</v>
      </c>
      <c r="H232">
        <v>0.220629884817226</v>
      </c>
      <c r="I232">
        <v>0.171428117622386</v>
      </c>
      <c r="J232">
        <v>16.8007267160656</v>
      </c>
      <c r="K232">
        <v>3.02630418529092</v>
      </c>
    </row>
    <row r="233" spans="1:11">
      <c r="A233">
        <v>231</v>
      </c>
      <c r="B233">
        <v>44.9725689268646</v>
      </c>
      <c r="C233">
        <v>1036.00302814319</v>
      </c>
      <c r="D233">
        <v>0.645862451164306</v>
      </c>
      <c r="E233">
        <v>125.353865136297</v>
      </c>
      <c r="F233">
        <v>24.4482440595212</v>
      </c>
      <c r="G233">
        <v>477.938297947152</v>
      </c>
      <c r="H233">
        <v>0.220632057142497</v>
      </c>
      <c r="I233">
        <v>0.171429254889861</v>
      </c>
      <c r="J233">
        <v>16.8009381199025</v>
      </c>
      <c r="K233">
        <v>3.02630418529092</v>
      </c>
    </row>
    <row r="234" spans="1:11">
      <c r="A234">
        <v>232</v>
      </c>
      <c r="B234">
        <v>44.9714649019207</v>
      </c>
      <c r="C234">
        <v>1035.97361087574</v>
      </c>
      <c r="D234">
        <v>0.645862371908413</v>
      </c>
      <c r="E234">
        <v>125.351125141642</v>
      </c>
      <c r="F234">
        <v>24.4489382862144</v>
      </c>
      <c r="G234">
        <v>477.95243895358</v>
      </c>
      <c r="H234">
        <v>0.220631079443216</v>
      </c>
      <c r="I234">
        <v>0.171428472180903</v>
      </c>
      <c r="J234">
        <v>16.8008306106402</v>
      </c>
      <c r="K234">
        <v>3.02630418529092</v>
      </c>
    </row>
    <row r="235" spans="1:11">
      <c r="A235">
        <v>233</v>
      </c>
      <c r="B235">
        <v>44.9721356130575</v>
      </c>
      <c r="C235">
        <v>1036.0041617876</v>
      </c>
      <c r="D235">
        <v>0.645862537965917</v>
      </c>
      <c r="E235">
        <v>125.354110967525</v>
      </c>
      <c r="F235">
        <v>24.4482173071044</v>
      </c>
      <c r="G235">
        <v>477.93656715216</v>
      </c>
      <c r="H235">
        <v>0.220631692247409</v>
      </c>
      <c r="I235">
        <v>0.171429314936834</v>
      </c>
      <c r="J235">
        <v>16.8009144582961</v>
      </c>
      <c r="K235">
        <v>3.02630418529092</v>
      </c>
    </row>
    <row r="236" spans="1:11">
      <c r="A236">
        <v>234</v>
      </c>
      <c r="B236">
        <v>44.9712509804924</v>
      </c>
      <c r="C236">
        <v>1036.02474969256</v>
      </c>
      <c r="D236">
        <v>0.645863402300311</v>
      </c>
      <c r="E236">
        <v>125.356505249636</v>
      </c>
      <c r="F236">
        <v>24.4477314716313</v>
      </c>
      <c r="G236">
        <v>477.923663639912</v>
      </c>
      <c r="H236">
        <v>0.220631008014559</v>
      </c>
      <c r="I236">
        <v>0.171429964792247</v>
      </c>
      <c r="J236">
        <v>16.8008949672802</v>
      </c>
      <c r="K236">
        <v>3.02630418529092</v>
      </c>
    </row>
    <row r="237" spans="1:11">
      <c r="A237">
        <v>235</v>
      </c>
      <c r="B237">
        <v>44.974676763007</v>
      </c>
      <c r="C237">
        <v>1036.02240874185</v>
      </c>
      <c r="D237">
        <v>0.64586162759886</v>
      </c>
      <c r="E237">
        <v>125.355280779655</v>
      </c>
      <c r="F237">
        <v>24.4477867126511</v>
      </c>
      <c r="G237">
        <v>477.93129631647</v>
      </c>
      <c r="H237">
        <v>0.220633819231824</v>
      </c>
      <c r="I237">
        <v>0.171429688046728</v>
      </c>
      <c r="J237">
        <v>16.801086898646</v>
      </c>
      <c r="K237">
        <v>3.02630418529092</v>
      </c>
    </row>
    <row r="238" spans="1:11">
      <c r="A238">
        <v>236</v>
      </c>
      <c r="B238">
        <v>44.9721407152459</v>
      </c>
      <c r="C238">
        <v>1036.00641591546</v>
      </c>
      <c r="D238">
        <v>0.645862577462686</v>
      </c>
      <c r="E238">
        <v>125.354344897638</v>
      </c>
      <c r="F238">
        <v>24.4481641130247</v>
      </c>
      <c r="G238">
        <v>477.935410579536</v>
      </c>
      <c r="H238">
        <v>0.220631698237651</v>
      </c>
      <c r="I238">
        <v>0.171429380406702</v>
      </c>
      <c r="J238">
        <v>16.8009180629707</v>
      </c>
      <c r="K238">
        <v>3.02630418529092</v>
      </c>
    </row>
    <row r="239" spans="1:11">
      <c r="A239">
        <v>237</v>
      </c>
      <c r="B239">
        <v>44.9719142800214</v>
      </c>
      <c r="C239">
        <v>1036.01466717417</v>
      </c>
      <c r="D239">
        <v>0.645862863755634</v>
      </c>
      <c r="E239">
        <v>125.355266534564</v>
      </c>
      <c r="F239">
        <v>24.4479693975119</v>
      </c>
      <c r="G239">
        <v>477.930389579568</v>
      </c>
      <c r="H239">
        <v>0.220631533056961</v>
      </c>
      <c r="I239">
        <v>0.171429632348812</v>
      </c>
      <c r="J239">
        <v>16.8009176662483</v>
      </c>
      <c r="K239">
        <v>3.02630418529092</v>
      </c>
    </row>
    <row r="240" spans="1:11">
      <c r="A240">
        <v>238</v>
      </c>
      <c r="B240">
        <v>44.9723594762056</v>
      </c>
      <c r="C240">
        <v>1036.02329417528</v>
      </c>
      <c r="D240">
        <v>0.645862839607171</v>
      </c>
      <c r="E240">
        <v>125.356035256892</v>
      </c>
      <c r="F240">
        <v>24.4477658184417</v>
      </c>
      <c r="G240">
        <v>477.926521204934</v>
      </c>
      <c r="H240">
        <v>0.220631919688552</v>
      </c>
      <c r="I240">
        <v>0.17142985458714</v>
      </c>
      <c r="J240">
        <v>16.8009561769689</v>
      </c>
      <c r="K240">
        <v>3.02630418529092</v>
      </c>
    </row>
    <row r="241" spans="1:11">
      <c r="A241">
        <v>239</v>
      </c>
      <c r="B241">
        <v>44.9723205966421</v>
      </c>
      <c r="C241">
        <v>1036.02319647766</v>
      </c>
      <c r="D241">
        <v>0.645862858206244</v>
      </c>
      <c r="E241">
        <v>125.356035666044</v>
      </c>
      <c r="F241">
        <v>24.4477681238808</v>
      </c>
      <c r="G241">
        <v>477.926458823244</v>
      </c>
      <c r="H241">
        <v>0.220631889200537</v>
      </c>
      <c r="I241">
        <v>0.171429853808347</v>
      </c>
      <c r="J241">
        <v>16.800953838449</v>
      </c>
      <c r="K241">
        <v>3.02630418529092</v>
      </c>
    </row>
    <row r="242" spans="1:11">
      <c r="A242">
        <v>240</v>
      </c>
      <c r="B242">
        <v>44.970896476529</v>
      </c>
      <c r="C242">
        <v>1035.99472598617</v>
      </c>
      <c r="D242">
        <v>0.645862924075324</v>
      </c>
      <c r="E242">
        <v>125.353483617921</v>
      </c>
      <c r="F242">
        <v>24.4484399805582</v>
      </c>
      <c r="G242">
        <v>477.939158614132</v>
      </c>
      <c r="H242">
        <v>0.220630656906431</v>
      </c>
      <c r="I242">
        <v>0.171429116416654</v>
      </c>
      <c r="J242">
        <v>16.8008294777424</v>
      </c>
      <c r="K242">
        <v>3.02630418529092</v>
      </c>
    </row>
    <row r="243" spans="1:11">
      <c r="A243">
        <v>241</v>
      </c>
      <c r="B243">
        <v>44.9719844358497</v>
      </c>
      <c r="C243">
        <v>1036.0217239457</v>
      </c>
      <c r="D243">
        <v>0.645862966500301</v>
      </c>
      <c r="E243">
        <v>125.355978718946</v>
      </c>
      <c r="F243">
        <v>24.4478028723027</v>
      </c>
      <c r="G243">
        <v>477.926506541251</v>
      </c>
      <c r="H243">
        <v>0.220631610116135</v>
      </c>
      <c r="I243">
        <v>0.17142983135134</v>
      </c>
      <c r="J243">
        <v>16.8009323605361</v>
      </c>
      <c r="K243">
        <v>3.02630418529092</v>
      </c>
    </row>
    <row r="244" spans="1:11">
      <c r="A244">
        <v>242</v>
      </c>
      <c r="B244">
        <v>44.9723097660908</v>
      </c>
      <c r="C244">
        <v>1036.01866539915</v>
      </c>
      <c r="D244">
        <v>0.645862828927434</v>
      </c>
      <c r="E244">
        <v>125.355566370457</v>
      </c>
      <c r="F244">
        <v>24.4478750473954</v>
      </c>
      <c r="G244">
        <v>477.929050624591</v>
      </c>
      <c r="H244">
        <v>0.220631874280091</v>
      </c>
      <c r="I244">
        <v>0.171429723158871</v>
      </c>
      <c r="J244">
        <v>16.8009466484519</v>
      </c>
      <c r="K244">
        <v>3.02630418529092</v>
      </c>
    </row>
    <row r="245" spans="1:11">
      <c r="A245">
        <v>243</v>
      </c>
      <c r="B245">
        <v>44.974157507799</v>
      </c>
      <c r="C245">
        <v>1036.04394856956</v>
      </c>
      <c r="D245">
        <v>0.64586247126598</v>
      </c>
      <c r="E245">
        <v>125.35766560963</v>
      </c>
      <c r="F245">
        <v>24.4472784319797</v>
      </c>
      <c r="G245">
        <v>477.918821469699</v>
      </c>
      <c r="H245">
        <v>0.220633448296705</v>
      </c>
      <c r="I245">
        <v>0.171430342301581</v>
      </c>
      <c r="J245">
        <v>16.8010903389049</v>
      </c>
      <c r="K245">
        <v>3.02630418529092</v>
      </c>
    </row>
    <row r="246" spans="1:11">
      <c r="A246">
        <v>244</v>
      </c>
      <c r="B246">
        <v>44.9753180910044</v>
      </c>
      <c r="C246">
        <v>1036.06750162632</v>
      </c>
      <c r="D246">
        <v>0.645862440167861</v>
      </c>
      <c r="E246">
        <v>125.359782157636</v>
      </c>
      <c r="F246">
        <v>24.4467226688315</v>
      </c>
      <c r="G246">
        <v>477.908365137842</v>
      </c>
      <c r="H246">
        <v>0.220634452457027</v>
      </c>
      <c r="I246">
        <v>0.171430953692054</v>
      </c>
      <c r="J246">
        <v>16.8011922285981</v>
      </c>
      <c r="K246">
        <v>3.02630418529092</v>
      </c>
    </row>
    <row r="247" spans="1:11">
      <c r="A247">
        <v>245</v>
      </c>
      <c r="B247">
        <v>44.9750496420109</v>
      </c>
      <c r="C247">
        <v>1036.08078107807</v>
      </c>
      <c r="D247">
        <v>0.645862853908851</v>
      </c>
      <c r="E247">
        <v>125.361239816024</v>
      </c>
      <c r="F247">
        <v>24.4464093350837</v>
      </c>
      <c r="G247">
        <v>477.900626262623</v>
      </c>
      <c r="H247">
        <v>0.220634259931701</v>
      </c>
      <c r="I247">
        <v>0.171431354415168</v>
      </c>
      <c r="J247">
        <v>16.8011969283612</v>
      </c>
      <c r="K247">
        <v>3.02630418529092</v>
      </c>
    </row>
    <row r="248" spans="1:11">
      <c r="A248">
        <v>246</v>
      </c>
      <c r="B248">
        <v>44.9758039548981</v>
      </c>
      <c r="C248">
        <v>1036.07234227845</v>
      </c>
      <c r="D248">
        <v>0.64586235256711</v>
      </c>
      <c r="E248">
        <v>125.360145574919</v>
      </c>
      <c r="F248">
        <v>24.4466084508611</v>
      </c>
      <c r="G248">
        <v>477.906789175835</v>
      </c>
      <c r="H248">
        <v>0.220634864260471</v>
      </c>
      <c r="I248">
        <v>0.171431064229764</v>
      </c>
      <c r="J248">
        <v>16.8012274493084</v>
      </c>
      <c r="K248">
        <v>3.02630418529092</v>
      </c>
    </row>
    <row r="249" spans="1:11">
      <c r="A249">
        <v>247</v>
      </c>
      <c r="B249">
        <v>44.9756096844576</v>
      </c>
      <c r="C249">
        <v>1036.0684086413</v>
      </c>
      <c r="D249">
        <v>0.645862323763929</v>
      </c>
      <c r="E249">
        <v>125.35979261814</v>
      </c>
      <c r="F249">
        <v>24.4467012672103</v>
      </c>
      <c r="G249">
        <v>477.908429246592</v>
      </c>
      <c r="H249">
        <v>0.2206346950764</v>
      </c>
      <c r="I249">
        <v>0.171430962060886</v>
      </c>
      <c r="J249">
        <v>16.8012102834662</v>
      </c>
      <c r="K249">
        <v>3.02630418529092</v>
      </c>
    </row>
    <row r="250" spans="1:11">
      <c r="A250">
        <v>248</v>
      </c>
      <c r="B250">
        <v>44.9760458860749</v>
      </c>
      <c r="C250">
        <v>1036.05119725703</v>
      </c>
      <c r="D250">
        <v>0.645861760206923</v>
      </c>
      <c r="E250">
        <v>125.357878683437</v>
      </c>
      <c r="F250">
        <v>24.4471073876517</v>
      </c>
      <c r="G250">
        <v>477.918743058716</v>
      </c>
      <c r="H250">
        <v>0.220635015329174</v>
      </c>
      <c r="I250">
        <v>0.171430437811575</v>
      </c>
      <c r="J250">
        <v>16.8012092287361</v>
      </c>
      <c r="K250">
        <v>3.02630418529092</v>
      </c>
    </row>
    <row r="251" spans="1:11">
      <c r="A251">
        <v>249</v>
      </c>
      <c r="B251">
        <v>44.975899437354</v>
      </c>
      <c r="C251">
        <v>1036.05062426711</v>
      </c>
      <c r="D251">
        <v>0.64586181313309</v>
      </c>
      <c r="E251">
        <v>125.357860482606</v>
      </c>
      <c r="F251">
        <v>24.4471209081745</v>
      </c>
      <c r="G251">
        <v>477.918700556323</v>
      </c>
      <c r="H251">
        <v>0.220634895417903</v>
      </c>
      <c r="I251">
        <v>0.171430429748954</v>
      </c>
      <c r="J251">
        <v>16.8012000087721</v>
      </c>
      <c r="K251">
        <v>3.02630418529092</v>
      </c>
    </row>
    <row r="252" spans="1:11">
      <c r="A252">
        <v>250</v>
      </c>
      <c r="B252">
        <v>44.9766630119424</v>
      </c>
      <c r="C252">
        <v>1036.06238783683</v>
      </c>
      <c r="D252">
        <v>0.645861688793467</v>
      </c>
      <c r="E252">
        <v>125.358865445199</v>
      </c>
      <c r="F252">
        <v>24.4468433327944</v>
      </c>
      <c r="G252">
        <v>477.913798218039</v>
      </c>
      <c r="H252">
        <v>0.220635546615033</v>
      </c>
      <c r="I252">
        <v>0.171430724044897</v>
      </c>
      <c r="J252">
        <v>16.8012613407681</v>
      </c>
      <c r="K252">
        <v>3.02630418529092</v>
      </c>
    </row>
    <row r="253" spans="1:11">
      <c r="A253">
        <v>251</v>
      </c>
      <c r="B253">
        <v>44.9762377121274</v>
      </c>
      <c r="C253">
        <v>1036.05321771877</v>
      </c>
      <c r="D253">
        <v>0.645861689992957</v>
      </c>
      <c r="E253">
        <v>125.358034340452</v>
      </c>
      <c r="F253">
        <v>24.4470597120649</v>
      </c>
      <c r="G253">
        <v>477.917974317325</v>
      </c>
      <c r="H253">
        <v>0.220635175838562</v>
      </c>
      <c r="I253">
        <v>0.171430484732038</v>
      </c>
      <c r="J253">
        <v>16.8012231414414</v>
      </c>
      <c r="K253">
        <v>3.02630418529092</v>
      </c>
    </row>
    <row r="254" spans="1:11">
      <c r="A254">
        <v>252</v>
      </c>
      <c r="B254">
        <v>44.9772508584122</v>
      </c>
      <c r="C254">
        <v>1036.07209482818</v>
      </c>
      <c r="D254">
        <v>0.645861569217326</v>
      </c>
      <c r="E254">
        <v>125.359707979022</v>
      </c>
      <c r="F254">
        <v>24.4466142895666</v>
      </c>
      <c r="G254">
        <v>477.909614310597</v>
      </c>
      <c r="H254">
        <v>0.22063604586683</v>
      </c>
      <c r="I254">
        <v>0.171430969784685</v>
      </c>
      <c r="J254">
        <v>16.8013093135798</v>
      </c>
      <c r="K254">
        <v>3.02630418529092</v>
      </c>
    </row>
    <row r="255" spans="1:11">
      <c r="A255">
        <v>253</v>
      </c>
      <c r="B255">
        <v>44.976784980812</v>
      </c>
      <c r="C255">
        <v>1036.065870415</v>
      </c>
      <c r="D255">
        <v>0.645861667913201</v>
      </c>
      <c r="E255">
        <v>125.359194840098</v>
      </c>
      <c r="F255">
        <v>24.4467611584409</v>
      </c>
      <c r="G255">
        <v>477.91217682037</v>
      </c>
      <c r="H255">
        <v>0.220635647781275</v>
      </c>
      <c r="I255">
        <v>0.171430818383892</v>
      </c>
      <c r="J255">
        <v>16.8012732963121</v>
      </c>
      <c r="K255">
        <v>3.02630418529092</v>
      </c>
    </row>
    <row r="256" spans="1:11">
      <c r="A256">
        <v>254</v>
      </c>
      <c r="B256">
        <v>44.977556693782</v>
      </c>
      <c r="C256">
        <v>1036.0785518327</v>
      </c>
      <c r="D256">
        <v>0.645861568440746</v>
      </c>
      <c r="E256">
        <v>125.360291700215</v>
      </c>
      <c r="F256">
        <v>24.4464619344206</v>
      </c>
      <c r="G256">
        <v>477.906726436131</v>
      </c>
      <c r="H256">
        <v>0.220636311173059</v>
      </c>
      <c r="I256">
        <v>0.171431138129481</v>
      </c>
      <c r="J256">
        <v>16.8013365490026</v>
      </c>
      <c r="K256">
        <v>3.02630418529092</v>
      </c>
    </row>
    <row r="257" spans="1:11">
      <c r="A257">
        <v>255</v>
      </c>
      <c r="B257">
        <v>44.9778865012143</v>
      </c>
      <c r="C257">
        <v>1036.0791588509</v>
      </c>
      <c r="D257">
        <v>0.645861430414503</v>
      </c>
      <c r="E257">
        <v>125.360260380883</v>
      </c>
      <c r="F257">
        <v>24.4464476117242</v>
      </c>
      <c r="G257">
        <v>477.907070605126</v>
      </c>
      <c r="H257">
        <v>0.220636583494955</v>
      </c>
      <c r="I257">
        <v>0.171431135729952</v>
      </c>
      <c r="J257">
        <v>16.8013563259863</v>
      </c>
      <c r="K257">
        <v>3.02630418529092</v>
      </c>
    </row>
    <row r="258" spans="1:11">
      <c r="A258">
        <v>256</v>
      </c>
      <c r="B258">
        <v>44.9781484570637</v>
      </c>
      <c r="C258">
        <v>1036.07209116834</v>
      </c>
      <c r="D258">
        <v>0.645861156988994</v>
      </c>
      <c r="E258">
        <v>125.359450469721</v>
      </c>
      <c r="F258">
        <v>24.4466143759221</v>
      </c>
      <c r="G258">
        <v>477.911436656885</v>
      </c>
      <c r="H258">
        <v>0.220636783842556</v>
      </c>
      <c r="I258">
        <v>0.171430915246991</v>
      </c>
      <c r="J258">
        <v>16.8013606354097</v>
      </c>
      <c r="K258">
        <v>3.02630418529092</v>
      </c>
    </row>
    <row r="259" spans="1:11">
      <c r="A259">
        <v>257</v>
      </c>
      <c r="B259">
        <v>44.97809262284</v>
      </c>
      <c r="C259">
        <v>1036.08406967258</v>
      </c>
      <c r="D259">
        <v>0.645861429334337</v>
      </c>
      <c r="E259">
        <v>125.360711784907</v>
      </c>
      <c r="F259">
        <v>24.446331740678</v>
      </c>
      <c r="G259">
        <v>477.904758546169</v>
      </c>
      <c r="H259">
        <v>0.220636763904551</v>
      </c>
      <c r="I259">
        <v>0.171431265176764</v>
      </c>
      <c r="J259">
        <v>16.801375502728</v>
      </c>
      <c r="K259">
        <v>3.02630418529092</v>
      </c>
    </row>
    <row r="260" spans="1:11">
      <c r="A260">
        <v>258</v>
      </c>
      <c r="B260">
        <v>44.9782479143901</v>
      </c>
      <c r="C260">
        <v>1036.08648328028</v>
      </c>
      <c r="D260">
        <v>0.645861404409339</v>
      </c>
      <c r="E260">
        <v>125.3609183629</v>
      </c>
      <c r="F260">
        <v>24.4462747919047</v>
      </c>
      <c r="G260">
        <v>477.903748884536</v>
      </c>
      <c r="H260">
        <v>0.220636896412963</v>
      </c>
      <c r="I260">
        <v>0.171431325635995</v>
      </c>
      <c r="J260">
        <v>16.8013880080229</v>
      </c>
      <c r="K260">
        <v>3.02630418529092</v>
      </c>
    </row>
    <row r="261" spans="1:11">
      <c r="A261">
        <v>259</v>
      </c>
      <c r="B261">
        <v>44.9787746690274</v>
      </c>
      <c r="C261">
        <v>1036.10046322954</v>
      </c>
      <c r="D261">
        <v>0.64586142823232</v>
      </c>
      <c r="E261">
        <v>125.362220758644</v>
      </c>
      <c r="F261">
        <v>24.4459449419592</v>
      </c>
      <c r="G261">
        <v>477.897056097609</v>
      </c>
      <c r="H261">
        <v>0.220637360166869</v>
      </c>
      <c r="I261">
        <v>0.171431697866884</v>
      </c>
      <c r="J261">
        <v>16.8014391431692</v>
      </c>
      <c r="K261">
        <v>3.02630418529092</v>
      </c>
    </row>
    <row r="262" spans="1:11">
      <c r="A262">
        <v>260</v>
      </c>
      <c r="B262">
        <v>44.9791236785893</v>
      </c>
      <c r="C262">
        <v>1036.11579426566</v>
      </c>
      <c r="D262">
        <v>0.645861570810059</v>
      </c>
      <c r="E262">
        <v>125.363715130279</v>
      </c>
      <c r="F262">
        <v>24.4455832240248</v>
      </c>
      <c r="G262">
        <v>477.889350857735</v>
      </c>
      <c r="H262">
        <v>0.220637678914309</v>
      </c>
      <c r="I262">
        <v>0.171432120401303</v>
      </c>
      <c r="J262">
        <v>16.8014821475999</v>
      </c>
      <c r="K262">
        <v>3.02630418529092</v>
      </c>
    </row>
    <row r="263" spans="1:11">
      <c r="A263">
        <v>261</v>
      </c>
      <c r="B263">
        <v>44.9789014045407</v>
      </c>
      <c r="C263">
        <v>1036.10034816784</v>
      </c>
      <c r="D263">
        <v>0.645861354982753</v>
      </c>
      <c r="E263">
        <v>125.36217274809</v>
      </c>
      <c r="F263">
        <v>24.4459476567463</v>
      </c>
      <c r="G263">
        <v>477.897345913219</v>
      </c>
      <c r="H263">
        <v>0.22063746338547</v>
      </c>
      <c r="I263">
        <v>0.171431686882956</v>
      </c>
      <c r="J263">
        <v>16.8014461643078</v>
      </c>
      <c r="K263">
        <v>3.02630418529092</v>
      </c>
    </row>
    <row r="264" spans="1:11">
      <c r="A264">
        <v>262</v>
      </c>
      <c r="B264">
        <v>44.9794496595185</v>
      </c>
      <c r="C264">
        <v>1036.09146798853</v>
      </c>
      <c r="D264">
        <v>0.645860915941988</v>
      </c>
      <c r="E264">
        <v>125.361091921971</v>
      </c>
      <c r="F264">
        <v>24.446157179173</v>
      </c>
      <c r="G264">
        <v>477.90325922907</v>
      </c>
      <c r="H264">
        <v>0.220637896574498</v>
      </c>
      <c r="I264">
        <v>0.171431396357591</v>
      </c>
      <c r="J264">
        <v>16.8014641518638</v>
      </c>
      <c r="K264">
        <v>3.02630418529092</v>
      </c>
    </row>
    <row r="265" spans="1:11">
      <c r="A265">
        <v>263</v>
      </c>
      <c r="B265">
        <v>44.9797533743866</v>
      </c>
      <c r="C265">
        <v>1036.09788557885</v>
      </c>
      <c r="D265">
        <v>0.645860915420232</v>
      </c>
      <c r="E265">
        <v>125.361672147095</v>
      </c>
      <c r="F265">
        <v>24.4460057596752</v>
      </c>
      <c r="G265">
        <v>477.900388690647</v>
      </c>
      <c r="H265">
        <v>0.220638160063072</v>
      </c>
      <c r="I265">
        <v>0.171431563688288</v>
      </c>
      <c r="J265">
        <v>16.8014912063442</v>
      </c>
      <c r="K265">
        <v>3.02630418529092</v>
      </c>
    </row>
    <row r="266" spans="1:11">
      <c r="A266">
        <v>264</v>
      </c>
      <c r="B266">
        <v>44.9794866117846</v>
      </c>
      <c r="C266">
        <v>1036.09348095185</v>
      </c>
      <c r="D266">
        <v>0.645860965235778</v>
      </c>
      <c r="E266">
        <v>125.361289916167</v>
      </c>
      <c r="F266">
        <v>24.4461096842138</v>
      </c>
      <c r="G266">
        <v>477.902274293557</v>
      </c>
      <c r="H266">
        <v>0.220637933317048</v>
      </c>
      <c r="I266">
        <v>0.171431452180878</v>
      </c>
      <c r="J266">
        <v>16.8014694154271</v>
      </c>
      <c r="K266">
        <v>3.02630418529092</v>
      </c>
    </row>
    <row r="267" spans="1:11">
      <c r="A267">
        <v>265</v>
      </c>
      <c r="B267">
        <v>44.9798916614894</v>
      </c>
      <c r="C267">
        <v>1036.09763499281</v>
      </c>
      <c r="D267">
        <v>0.645860848056733</v>
      </c>
      <c r="E267">
        <v>125.361606519014</v>
      </c>
      <c r="F267">
        <v>24.446011672079</v>
      </c>
      <c r="G267">
        <v>477.90081479326</v>
      </c>
      <c r="H267">
        <v>0.220638273099193</v>
      </c>
      <c r="I267">
        <v>0.171431548087046</v>
      </c>
      <c r="J267">
        <v>16.8014987385516</v>
      </c>
      <c r="K267">
        <v>3.02630418529092</v>
      </c>
    </row>
    <row r="268" spans="1:11">
      <c r="A268">
        <v>266</v>
      </c>
      <c r="B268">
        <v>44.9796759103686</v>
      </c>
      <c r="C268">
        <v>1036.09806562352</v>
      </c>
      <c r="D268">
        <v>0.645860957435185</v>
      </c>
      <c r="E268">
        <v>125.361713094879</v>
      </c>
      <c r="F268">
        <v>24.4460015116477</v>
      </c>
      <c r="G268">
        <v>477.900147423609</v>
      </c>
      <c r="H268">
        <v>0.220638096641826</v>
      </c>
      <c r="I268">
        <v>0.171431573643074</v>
      </c>
      <c r="J268">
        <v>16.8014870492308</v>
      </c>
      <c r="K268">
        <v>3.02630418529092</v>
      </c>
    </row>
    <row r="269" spans="1:11">
      <c r="A269">
        <v>267</v>
      </c>
      <c r="B269">
        <v>44.9798505024537</v>
      </c>
      <c r="C269">
        <v>1036.10414391578</v>
      </c>
      <c r="D269">
        <v>0.645860996830474</v>
      </c>
      <c r="E269">
        <v>125.362294552707</v>
      </c>
      <c r="F269">
        <v>24.4458580994794</v>
      </c>
      <c r="G269">
        <v>477.897109758309</v>
      </c>
      <c r="H269">
        <v>0.22063825469619</v>
      </c>
      <c r="I269">
        <v>0.17143173858874</v>
      </c>
      <c r="J269">
        <v>16.8015061983495</v>
      </c>
      <c r="K269">
        <v>3.02630418529092</v>
      </c>
    </row>
    <row r="270" spans="1:11">
      <c r="A270">
        <v>268</v>
      </c>
      <c r="B270">
        <v>44.9799151628741</v>
      </c>
      <c r="C270">
        <v>1036.10437325283</v>
      </c>
      <c r="D270">
        <v>0.645860973668884</v>
      </c>
      <c r="E270">
        <v>125.36230046504</v>
      </c>
      <c r="F270">
        <v>24.4458526884985</v>
      </c>
      <c r="G270">
        <v>477.897172821923</v>
      </c>
      <c r="H270">
        <v>0.220638306589503</v>
      </c>
      <c r="I270">
        <v>0.171431741668125</v>
      </c>
      <c r="J270">
        <v>16.8015102250473</v>
      </c>
      <c r="K270">
        <v>3.02630418529092</v>
      </c>
    </row>
    <row r="271" spans="1:11">
      <c r="A271">
        <v>269</v>
      </c>
      <c r="B271">
        <v>44.9796222027542</v>
      </c>
      <c r="C271">
        <v>1036.09577214983</v>
      </c>
      <c r="D271">
        <v>0.645860940544499</v>
      </c>
      <c r="E271">
        <v>125.361489920522</v>
      </c>
      <c r="F271">
        <v>24.446055624658</v>
      </c>
      <c r="G271">
        <v>477.901308243078</v>
      </c>
      <c r="H271">
        <v>0.22063804786592</v>
      </c>
      <c r="I271">
        <v>0.171431510530783</v>
      </c>
      <c r="J271">
        <v>16.8014805497066</v>
      </c>
      <c r="K271">
        <v>3.02630418529092</v>
      </c>
    </row>
    <row r="272" spans="1:11">
      <c r="A272">
        <v>270</v>
      </c>
      <c r="B272">
        <v>44.979810471852</v>
      </c>
      <c r="C272">
        <v>1036.09522437479</v>
      </c>
      <c r="D272">
        <v>0.645860830357194</v>
      </c>
      <c r="E272">
        <v>125.361379390617</v>
      </c>
      <c r="F272">
        <v>24.4460685490869</v>
      </c>
      <c r="G272">
        <v>477.901968721622</v>
      </c>
      <c r="H272">
        <v>0.220638200457167</v>
      </c>
      <c r="I272">
        <v>0.171431483353385</v>
      </c>
      <c r="J272">
        <v>16.8014904325637</v>
      </c>
      <c r="K272">
        <v>3.02630418529092</v>
      </c>
    </row>
    <row r="273" spans="1:11">
      <c r="A273">
        <v>271</v>
      </c>
      <c r="B273">
        <v>44.979922264159</v>
      </c>
      <c r="C273">
        <v>1036.09564711119</v>
      </c>
      <c r="D273">
        <v>0.64586078748736</v>
      </c>
      <c r="E273">
        <v>125.361390973378</v>
      </c>
      <c r="F273">
        <v>24.4460585748697</v>
      </c>
      <c r="G273">
        <v>477.901934033441</v>
      </c>
      <c r="H273">
        <v>0.220638294300827</v>
      </c>
      <c r="I273">
        <v>0.171431488601587</v>
      </c>
      <c r="J273">
        <v>16.8014974820687</v>
      </c>
      <c r="K273">
        <v>3.02630418529092</v>
      </c>
    </row>
    <row r="274" spans="1:11">
      <c r="A274">
        <v>272</v>
      </c>
      <c r="B274">
        <v>44.9798105446871</v>
      </c>
      <c r="C274">
        <v>1036.10490428111</v>
      </c>
      <c r="D274">
        <v>0.64586103020697</v>
      </c>
      <c r="E274">
        <v>125.362385409656</v>
      </c>
      <c r="F274">
        <v>24.4458401594204</v>
      </c>
      <c r="G274">
        <v>477.896639969457</v>
      </c>
      <c r="H274">
        <v>0.220638222422365</v>
      </c>
      <c r="I274">
        <v>0.171431763215556</v>
      </c>
      <c r="J274">
        <v>16.8015050421281</v>
      </c>
      <c r="K274">
        <v>3.02630418529092</v>
      </c>
    </row>
    <row r="275" spans="1:11">
      <c r="A275">
        <v>273</v>
      </c>
      <c r="B275">
        <v>44.9796844148846</v>
      </c>
      <c r="C275">
        <v>1036.09773868069</v>
      </c>
      <c r="D275">
        <v>0.645860948017372</v>
      </c>
      <c r="E275">
        <v>125.361676471539</v>
      </c>
      <c r="F275">
        <v>24.446009225635</v>
      </c>
      <c r="G275">
        <v>477.900332361802</v>
      </c>
      <c r="H275">
        <v>0.220638103507677</v>
      </c>
      <c r="I275">
        <v>0.17143156356544</v>
      </c>
      <c r="J275">
        <v>16.8014870641023</v>
      </c>
      <c r="K275">
        <v>3.02630418529092</v>
      </c>
    </row>
    <row r="276" spans="1:11">
      <c r="A276">
        <v>274</v>
      </c>
      <c r="B276">
        <v>44.9796798697411</v>
      </c>
      <c r="C276">
        <v>1036.09824619233</v>
      </c>
      <c r="D276">
        <v>0.645860960841466</v>
      </c>
      <c r="E276">
        <v>125.361730521186</v>
      </c>
      <c r="F276">
        <v>24.445997251255</v>
      </c>
      <c r="G276">
        <v>477.900044945569</v>
      </c>
      <c r="H276">
        <v>0.220638100914021</v>
      </c>
      <c r="I276">
        <v>0.17143157851764</v>
      </c>
      <c r="J276">
        <v>16.8014875704137</v>
      </c>
      <c r="K276">
        <v>3.02630418529092</v>
      </c>
    </row>
    <row r="277" spans="1:11">
      <c r="A277">
        <v>275</v>
      </c>
      <c r="B277">
        <v>44.9796335969524</v>
      </c>
      <c r="C277">
        <v>1036.09856051289</v>
      </c>
      <c r="D277">
        <v>0.64586098923021</v>
      </c>
      <c r="E277">
        <v>125.361776543641</v>
      </c>
      <c r="F277">
        <v>24.4459898350884</v>
      </c>
      <c r="G277">
        <v>477.899789113177</v>
      </c>
      <c r="H277">
        <v>0.220638063284487</v>
      </c>
      <c r="I277">
        <v>0.171431590475694</v>
      </c>
      <c r="J277">
        <v>16.8014853943371</v>
      </c>
      <c r="K277">
        <v>3.02630418529092</v>
      </c>
    </row>
    <row r="278" spans="1:11">
      <c r="A278">
        <v>276</v>
      </c>
      <c r="B278">
        <v>44.9796953103809</v>
      </c>
      <c r="C278">
        <v>1036.10020210466</v>
      </c>
      <c r="D278">
        <v>0.645860995943391</v>
      </c>
      <c r="E278">
        <v>125.361929568273</v>
      </c>
      <c r="F278">
        <v>24.4459511029892</v>
      </c>
      <c r="G278">
        <v>477.899022921237</v>
      </c>
      <c r="H278">
        <v>0.220638117463583</v>
      </c>
      <c r="I278">
        <v>0.171431634259627</v>
      </c>
      <c r="J278">
        <v>16.8014913991455</v>
      </c>
      <c r="K278">
        <v>3.02630418529092</v>
      </c>
    </row>
    <row r="279" spans="1:11">
      <c r="A279">
        <v>277</v>
      </c>
      <c r="B279">
        <v>44.9795671296338</v>
      </c>
      <c r="C279">
        <v>1036.09681970133</v>
      </c>
      <c r="D279">
        <v>0.645860982854837</v>
      </c>
      <c r="E279">
        <v>125.361614619082</v>
      </c>
      <c r="F279">
        <v>24.4460309083363</v>
      </c>
      <c r="G279">
        <v>477.900605367425</v>
      </c>
      <c r="H279">
        <v>0.220638004822467</v>
      </c>
      <c r="I279">
        <v>0.171431544142993</v>
      </c>
      <c r="J279">
        <v>16.8014789670918</v>
      </c>
      <c r="K279">
        <v>3.02630418529092</v>
      </c>
    </row>
    <row r="280" spans="1:11">
      <c r="A280">
        <v>278</v>
      </c>
      <c r="B280">
        <v>44.9795368097126</v>
      </c>
      <c r="C280">
        <v>1036.10056706986</v>
      </c>
      <c r="D280">
        <v>0.645861072804434</v>
      </c>
      <c r="E280">
        <v>125.362012838049</v>
      </c>
      <c r="F280">
        <v>24.4459424919318</v>
      </c>
      <c r="G280">
        <v>477.898480973752</v>
      </c>
      <c r="H280">
        <v>0.220637988180326</v>
      </c>
      <c r="I280">
        <v>0.171431654352058</v>
      </c>
      <c r="J280">
        <v>16.8014828793033</v>
      </c>
      <c r="K280">
        <v>3.02630418529092</v>
      </c>
    </row>
    <row r="281" spans="1:11">
      <c r="A281">
        <v>279</v>
      </c>
      <c r="B281">
        <v>44.9795958319212</v>
      </c>
      <c r="C281">
        <v>1036.10446523816</v>
      </c>
      <c r="D281">
        <v>0.645861125434954</v>
      </c>
      <c r="E281">
        <v>125.362401289873</v>
      </c>
      <c r="F281">
        <v>24.4458505181962</v>
      </c>
      <c r="G281">
        <v>477.896470149115</v>
      </c>
      <c r="H281">
        <v>0.220638044876054</v>
      </c>
      <c r="I281">
        <v>0.171431763598905</v>
      </c>
      <c r="J281">
        <v>16.8014921240107</v>
      </c>
      <c r="K281">
        <v>3.02630418529092</v>
      </c>
    </row>
    <row r="282" spans="1:11">
      <c r="A282">
        <v>280</v>
      </c>
      <c r="B282">
        <v>44.9797008808267</v>
      </c>
      <c r="C282">
        <v>1036.1045170704</v>
      </c>
      <c r="D282">
        <v>0.645861073693651</v>
      </c>
      <c r="E282">
        <v>125.362376592307</v>
      </c>
      <c r="F282">
        <v>24.4458492952664</v>
      </c>
      <c r="G282">
        <v>477.896636632859</v>
      </c>
      <c r="H282">
        <v>0.22063813134842</v>
      </c>
      <c r="I282">
        <v>0.171431758688557</v>
      </c>
      <c r="J282">
        <v>16.8014981953985</v>
      </c>
      <c r="K282">
        <v>3.02630418529092</v>
      </c>
    </row>
    <row r="283" spans="1:11">
      <c r="A283">
        <v>281</v>
      </c>
      <c r="B283">
        <v>44.9794852091867</v>
      </c>
      <c r="C283">
        <v>1036.10413983232</v>
      </c>
      <c r="D283">
        <v>0.645861175620499</v>
      </c>
      <c r="E283">
        <v>125.362399006713</v>
      </c>
      <c r="F283">
        <v>24.4458581958246</v>
      </c>
      <c r="G283">
        <v>477.896437127871</v>
      </c>
      <c r="H283">
        <v>0.220637953627909</v>
      </c>
      <c r="I283">
        <v>0.171431760867381</v>
      </c>
      <c r="J283">
        <v>16.8014853339472</v>
      </c>
      <c r="K283">
        <v>3.02630418529092</v>
      </c>
    </row>
    <row r="284" spans="1:11">
      <c r="A284">
        <v>282</v>
      </c>
      <c r="B284">
        <v>44.9796213520869</v>
      </c>
      <c r="C284">
        <v>1036.10481834891</v>
      </c>
      <c r="D284">
        <v>0.645861119538037</v>
      </c>
      <c r="E284">
        <v>125.362430745591</v>
      </c>
      <c r="F284">
        <v>24.4458421869035</v>
      </c>
      <c r="G284">
        <v>477.896327119816</v>
      </c>
      <c r="H284">
        <v>0.220638066460915</v>
      </c>
      <c r="I284">
        <v>0.171431772285883</v>
      </c>
      <c r="J284">
        <v>16.8014941071102</v>
      </c>
      <c r="K284">
        <v>3.02630418529092</v>
      </c>
    </row>
    <row r="285" spans="1:11">
      <c r="A285">
        <v>283</v>
      </c>
      <c r="B285">
        <v>44.979500751081</v>
      </c>
      <c r="C285">
        <v>1036.10640710739</v>
      </c>
      <c r="D285">
        <v>0.645861208985074</v>
      </c>
      <c r="E285">
        <v>125.362630564444</v>
      </c>
      <c r="F285">
        <v>24.4458047018161</v>
      </c>
      <c r="G285">
        <v>477.895225715195</v>
      </c>
      <c r="H285">
        <v>0.220637970452493</v>
      </c>
      <c r="I285">
        <v>0.171431825633611</v>
      </c>
      <c r="J285">
        <v>16.8014896036075</v>
      </c>
      <c r="K285">
        <v>3.02630418529092</v>
      </c>
    </row>
    <row r="286" spans="1:11">
      <c r="A286">
        <v>284</v>
      </c>
      <c r="B286">
        <v>44.9795938638461</v>
      </c>
      <c r="C286">
        <v>1036.10484871647</v>
      </c>
      <c r="D286">
        <v>0.645861134372489</v>
      </c>
      <c r="E286">
        <v>125.362441675834</v>
      </c>
      <c r="F286">
        <v>24.4458414704118</v>
      </c>
      <c r="G286">
        <v>477.896252744254</v>
      </c>
      <c r="H286">
        <v>0.220638044223456</v>
      </c>
      <c r="I286">
        <v>0.171431774787245</v>
      </c>
      <c r="J286">
        <v>16.8014925927149</v>
      </c>
      <c r="K286">
        <v>3.02630418529092</v>
      </c>
    </row>
    <row r="287" spans="1:11">
      <c r="A287">
        <v>285</v>
      </c>
      <c r="B287">
        <v>44.9795803363752</v>
      </c>
      <c r="C287">
        <v>1036.10400706491</v>
      </c>
      <c r="D287">
        <v>0.645861122910126</v>
      </c>
      <c r="E287">
        <v>125.362358083221</v>
      </c>
      <c r="F287">
        <v>24.4458613283416</v>
      </c>
      <c r="G287">
        <v>477.896687933957</v>
      </c>
      <c r="H287">
        <v>0.220638031180807</v>
      </c>
      <c r="I287">
        <v>0.17143175127416</v>
      </c>
      <c r="J287">
        <v>16.801490547446</v>
      </c>
      <c r="K287">
        <v>3.02630418529092</v>
      </c>
    </row>
    <row r="288" spans="1:11">
      <c r="A288">
        <v>286</v>
      </c>
      <c r="B288">
        <v>44.9795560994464</v>
      </c>
      <c r="C288">
        <v>1036.10485860035</v>
      </c>
      <c r="D288">
        <v>0.645861154946752</v>
      </c>
      <c r="E288">
        <v>125.362453505856</v>
      </c>
      <c r="F288">
        <v>24.4458412372117</v>
      </c>
      <c r="G288">
        <v>477.896181836621</v>
      </c>
      <c r="H288">
        <v>0.220638013235079</v>
      </c>
      <c r="I288">
        <v>0.171431777382742</v>
      </c>
      <c r="J288">
        <v>16.8014904577795</v>
      </c>
      <c r="K288">
        <v>3.02630418529092</v>
      </c>
    </row>
    <row r="289" spans="1:11">
      <c r="A289">
        <v>287</v>
      </c>
      <c r="B289">
        <v>44.9796382490334</v>
      </c>
      <c r="C289">
        <v>1036.10537497982</v>
      </c>
      <c r="D289">
        <v>0.645861125310349</v>
      </c>
      <c r="E289">
        <v>125.362483721279</v>
      </c>
      <c r="F289">
        <v>24.4458290537689</v>
      </c>
      <c r="G289">
        <v>477.896060361693</v>
      </c>
      <c r="H289">
        <v>0.220638081711442</v>
      </c>
      <c r="I289">
        <v>0.171431787353348</v>
      </c>
      <c r="J289">
        <v>16.8014959219107</v>
      </c>
      <c r="K289">
        <v>3.02630418529092</v>
      </c>
    </row>
    <row r="290" spans="1:11">
      <c r="A290">
        <v>288</v>
      </c>
      <c r="B290">
        <v>44.9796034515642</v>
      </c>
      <c r="C290">
        <v>1036.10456887767</v>
      </c>
      <c r="D290">
        <v>0.645861124670271</v>
      </c>
      <c r="E290">
        <v>125.362409929913</v>
      </c>
      <c r="F290">
        <v>24.4458480729257</v>
      </c>
      <c r="G290">
        <v>477.896435336892</v>
      </c>
      <c r="H290">
        <v>0.220638051220794</v>
      </c>
      <c r="I290">
        <v>0.171431766169199</v>
      </c>
      <c r="J290">
        <v>16.801492716156</v>
      </c>
      <c r="K290">
        <v>3.02630418529092</v>
      </c>
    </row>
    <row r="291" spans="1:11">
      <c r="A291">
        <v>289</v>
      </c>
      <c r="B291">
        <v>44.9795805208367</v>
      </c>
      <c r="C291">
        <v>1036.10251134039</v>
      </c>
      <c r="D291">
        <v>0.645861094087554</v>
      </c>
      <c r="E291">
        <v>125.362202516237</v>
      </c>
      <c r="F291">
        <v>24.4458966185505</v>
      </c>
      <c r="G291">
        <v>477.897515207786</v>
      </c>
      <c r="H291">
        <v>0.220638028127646</v>
      </c>
      <c r="I291">
        <v>0.171431708002188</v>
      </c>
      <c r="J291">
        <v>16.8014883103887</v>
      </c>
      <c r="K291">
        <v>3.02630418529092</v>
      </c>
    </row>
    <row r="292" spans="1:11">
      <c r="A292">
        <v>290</v>
      </c>
      <c r="B292">
        <v>44.9795188904562</v>
      </c>
      <c r="C292">
        <v>1036.10263781463</v>
      </c>
      <c r="D292">
        <v>0.645861125847047</v>
      </c>
      <c r="E292">
        <v>125.362233363828</v>
      </c>
      <c r="F292">
        <v>24.4458936345063</v>
      </c>
      <c r="G292">
        <v>477.897328092493</v>
      </c>
      <c r="H292">
        <v>0.220637977598147</v>
      </c>
      <c r="I292">
        <v>0.17143171543246</v>
      </c>
      <c r="J292">
        <v>16.8014849764483</v>
      </c>
      <c r="K292">
        <v>3.02630418529092</v>
      </c>
    </row>
    <row r="293" spans="1:11">
      <c r="A293">
        <v>291</v>
      </c>
      <c r="B293">
        <v>44.9795487745791</v>
      </c>
      <c r="C293">
        <v>1036.10263862085</v>
      </c>
      <c r="D293">
        <v>0.645861110059561</v>
      </c>
      <c r="E293">
        <v>125.362224891362</v>
      </c>
      <c r="F293">
        <v>24.4458936154842</v>
      </c>
      <c r="G293">
        <v>477.897380123392</v>
      </c>
      <c r="H293">
        <v>0.220638002161755</v>
      </c>
      <c r="I293">
        <v>0.171431713626463</v>
      </c>
      <c r="J293">
        <v>16.8014866803335</v>
      </c>
      <c r="K293">
        <v>3.02630418529092</v>
      </c>
    </row>
    <row r="294" spans="1:11">
      <c r="A294">
        <v>292</v>
      </c>
      <c r="B294">
        <v>44.9795208325475</v>
      </c>
      <c r="C294">
        <v>1036.10161950727</v>
      </c>
      <c r="D294">
        <v>0.645861106548849</v>
      </c>
      <c r="E294">
        <v>125.36212690588</v>
      </c>
      <c r="F294">
        <v>24.4459176605603</v>
      </c>
      <c r="G294">
        <v>477.897897557967</v>
      </c>
      <c r="H294">
        <v>0.220637977086371</v>
      </c>
      <c r="I294">
        <v>0.17143168585809</v>
      </c>
      <c r="J294">
        <v>16.801483561798</v>
      </c>
      <c r="K294">
        <v>3.02630418529092</v>
      </c>
    </row>
    <row r="295" spans="1:11">
      <c r="A295">
        <v>293</v>
      </c>
      <c r="B295">
        <v>44.9794755299001</v>
      </c>
      <c r="C295">
        <v>1036.10179899619</v>
      </c>
      <c r="D295">
        <v>0.645861128788727</v>
      </c>
      <c r="E295">
        <v>125.362158563467</v>
      </c>
      <c r="F295">
        <v>24.4459134256757</v>
      </c>
      <c r="G295">
        <v>477.89769980631</v>
      </c>
      <c r="H295">
        <v>0.220637940175846</v>
      </c>
      <c r="I295">
        <v>0.171431693788352</v>
      </c>
      <c r="J295">
        <v>16.8014812345102</v>
      </c>
      <c r="K295">
        <v>3.02630418529092</v>
      </c>
    </row>
    <row r="296" spans="1:11">
      <c r="A296">
        <v>294</v>
      </c>
      <c r="B296">
        <v>44.9795313784964</v>
      </c>
      <c r="C296">
        <v>1036.10262313782</v>
      </c>
      <c r="D296">
        <v>0.645861119298307</v>
      </c>
      <c r="E296">
        <v>125.362228272337</v>
      </c>
      <c r="F296">
        <v>24.4458939807921</v>
      </c>
      <c r="G296">
        <v>477.897360344625</v>
      </c>
      <c r="H296">
        <v>0.220637987800077</v>
      </c>
      <c r="I296">
        <v>0.171431714252559</v>
      </c>
      <c r="J296">
        <v>16.8014856661658</v>
      </c>
      <c r="K296">
        <v>3.02630418529092</v>
      </c>
    </row>
    <row r="297" spans="1:11">
      <c r="A297">
        <v>295</v>
      </c>
      <c r="B297">
        <v>44.9795025891208</v>
      </c>
      <c r="C297">
        <v>1036.10238264751</v>
      </c>
      <c r="D297">
        <v>0.64586112853607</v>
      </c>
      <c r="E297">
        <v>125.362211522196</v>
      </c>
      <c r="F297">
        <v>24.4458996549425</v>
      </c>
      <c r="G297">
        <v>477.89743815748</v>
      </c>
      <c r="H297">
        <v>0.220637963592312</v>
      </c>
      <c r="I297">
        <v>0.171431709053029</v>
      </c>
      <c r="J297">
        <v>16.8014836606671</v>
      </c>
      <c r="K297">
        <v>3.02630418529092</v>
      </c>
    </row>
    <row r="298" spans="1:11">
      <c r="A298">
        <v>296</v>
      </c>
      <c r="B298">
        <v>44.9795079655332</v>
      </c>
      <c r="C298">
        <v>1036.10234094635</v>
      </c>
      <c r="D298">
        <v>0.645861125278684</v>
      </c>
      <c r="E298">
        <v>125.362205656508</v>
      </c>
      <c r="F298">
        <v>24.4459006388437</v>
      </c>
      <c r="G298">
        <v>477.897473023154</v>
      </c>
      <c r="H298">
        <v>0.220637967892862</v>
      </c>
      <c r="I298">
        <v>0.171431707526955</v>
      </c>
      <c r="J298">
        <v>16.8014839047547</v>
      </c>
      <c r="K298">
        <v>3.02630418529092</v>
      </c>
    </row>
    <row r="299" spans="1:11">
      <c r="A299">
        <v>297</v>
      </c>
      <c r="B299">
        <v>44.9794859695778</v>
      </c>
      <c r="C299">
        <v>1036.10286236061</v>
      </c>
      <c r="D299">
        <v>0.645861147441475</v>
      </c>
      <c r="E299">
        <v>125.362266134812</v>
      </c>
      <c r="F299">
        <v>24.4458883365504</v>
      </c>
      <c r="G299">
        <v>477.897145532985</v>
      </c>
      <c r="H299">
        <v>0.220637951025837</v>
      </c>
      <c r="I299">
        <v>0.171431723940294</v>
      </c>
      <c r="J299">
        <v>16.801483438824</v>
      </c>
      <c r="K299">
        <v>3.02630418529092</v>
      </c>
    </row>
    <row r="300" spans="1:11">
      <c r="A300">
        <v>298</v>
      </c>
      <c r="B300">
        <v>44.9795003567107</v>
      </c>
      <c r="C300">
        <v>1036.10273367856</v>
      </c>
      <c r="D300">
        <v>0.645861136416067</v>
      </c>
      <c r="E300">
        <v>125.36224866957</v>
      </c>
      <c r="F300">
        <v>24.4458913726847</v>
      </c>
      <c r="G300">
        <v>477.897240876212</v>
      </c>
      <c r="H300">
        <v>0.220637962478137</v>
      </c>
      <c r="I300">
        <v>0.171431719348342</v>
      </c>
      <c r="J300">
        <v>16.8014840601561</v>
      </c>
      <c r="K300">
        <v>3.02630418529092</v>
      </c>
    </row>
    <row r="301" spans="1:11">
      <c r="A301">
        <v>299</v>
      </c>
      <c r="B301">
        <v>44.9794886667504</v>
      </c>
      <c r="C301">
        <v>1036.10240048348</v>
      </c>
      <c r="D301">
        <v>0.645861135818437</v>
      </c>
      <c r="E301">
        <v>125.362217357275</v>
      </c>
      <c r="F301">
        <v>24.4458992341187</v>
      </c>
      <c r="G301">
        <v>477.897401652386</v>
      </c>
      <c r="H301">
        <v>0.220637952205264</v>
      </c>
      <c r="I301">
        <v>0.171431710413902</v>
      </c>
      <c r="J301">
        <v>16.8014828933119</v>
      </c>
      <c r="K301">
        <v>3.02630418529092</v>
      </c>
    </row>
    <row r="302" spans="1:11">
      <c r="A302">
        <v>300</v>
      </c>
      <c r="B302">
        <v>44.9794826769647</v>
      </c>
      <c r="C302">
        <v>1036.10232690952</v>
      </c>
      <c r="D302">
        <v>0.645861136372955</v>
      </c>
      <c r="E302">
        <v>125.362211412522</v>
      </c>
      <c r="F302">
        <v>24.44590097003</v>
      </c>
      <c r="G302">
        <v>477.897426074737</v>
      </c>
      <c r="H302">
        <v>0.220637947157489</v>
      </c>
      <c r="I302">
        <v>0.1714317086354</v>
      </c>
      <c r="J302">
        <v>16.8014824388152</v>
      </c>
      <c r="K302">
        <v>3.02630418529092</v>
      </c>
    </row>
    <row r="303" spans="1:11">
      <c r="A303">
        <v>301</v>
      </c>
      <c r="B303">
        <v>44.9794605951541</v>
      </c>
      <c r="C303">
        <v>1036.10211695965</v>
      </c>
      <c r="D303">
        <v>0.6458611424139</v>
      </c>
      <c r="E303">
        <v>125.362195914146</v>
      </c>
      <c r="F303">
        <v>24.445905923609</v>
      </c>
      <c r="G303">
        <v>477.897497521903</v>
      </c>
      <c r="H303">
        <v>0.220637928538021</v>
      </c>
      <c r="I303">
        <v>0.171431703904432</v>
      </c>
      <c r="J303">
        <v>16.8014808601147</v>
      </c>
      <c r="K303">
        <v>3.02630418529092</v>
      </c>
    </row>
    <row r="304" spans="1:11">
      <c r="A304">
        <v>302</v>
      </c>
      <c r="B304">
        <v>44.9794563743326</v>
      </c>
      <c r="C304">
        <v>1036.10167740431</v>
      </c>
      <c r="D304">
        <v>0.64586113545795</v>
      </c>
      <c r="E304">
        <v>125.362151393736</v>
      </c>
      <c r="F304">
        <v>24.44591629453</v>
      </c>
      <c r="G304">
        <v>477.897727819166</v>
      </c>
      <c r="H304">
        <v>0.2206379242099</v>
      </c>
      <c r="I304">
        <v>0.17143169142661</v>
      </c>
      <c r="J304">
        <v>16.8014799587616</v>
      </c>
      <c r="K304">
        <v>3.02630418529092</v>
      </c>
    </row>
    <row r="305" spans="1:11">
      <c r="A305">
        <v>303</v>
      </c>
      <c r="B305">
        <v>44.9794600187397</v>
      </c>
      <c r="C305">
        <v>1036.10166692116</v>
      </c>
      <c r="D305">
        <v>0.645861133528744</v>
      </c>
      <c r="E305">
        <v>125.36214926097</v>
      </c>
      <c r="F305">
        <v>24.4459165418706</v>
      </c>
      <c r="G305">
        <v>477.897740875743</v>
      </c>
      <c r="H305">
        <v>0.220637927180375</v>
      </c>
      <c r="I305">
        <v>0.171431690902597</v>
      </c>
      <c r="J305">
        <v>16.8014801511747</v>
      </c>
      <c r="K305">
        <v>3.02630418529092</v>
      </c>
    </row>
    <row r="306" spans="1:11">
      <c r="A306">
        <v>304</v>
      </c>
      <c r="B306">
        <v>44.9794481396554</v>
      </c>
      <c r="C306">
        <v>1036.10190698428</v>
      </c>
      <c r="D306">
        <v>0.645861144557481</v>
      </c>
      <c r="E306">
        <v>125.362177608526</v>
      </c>
      <c r="F306">
        <v>24.4459108777918</v>
      </c>
      <c r="G306">
        <v>477.897586716559</v>
      </c>
      <c r="H306">
        <v>0.22063791797122</v>
      </c>
      <c r="I306">
        <v>0.171431698566423</v>
      </c>
      <c r="J306">
        <v>16.8014798364318</v>
      </c>
      <c r="K306">
        <v>3.02630418529092</v>
      </c>
    </row>
    <row r="307" spans="1:11">
      <c r="A307">
        <v>305</v>
      </c>
      <c r="B307">
        <v>44.979433930803</v>
      </c>
      <c r="C307">
        <v>1036.10203732564</v>
      </c>
      <c r="D307">
        <v>0.645861155197867</v>
      </c>
      <c r="E307">
        <v>125.362195215843</v>
      </c>
      <c r="F307">
        <v>24.4459078025025</v>
      </c>
      <c r="G307">
        <v>477.897491175672</v>
      </c>
      <c r="H307">
        <v>0.220637906608654</v>
      </c>
      <c r="I307">
        <v>0.17143170320443</v>
      </c>
      <c r="J307">
        <v>16.8014792252522</v>
      </c>
      <c r="K307">
        <v>3.02630418529092</v>
      </c>
    </row>
    <row r="308" spans="1:11">
      <c r="A308">
        <v>306</v>
      </c>
      <c r="B308">
        <v>44.9794272669681</v>
      </c>
      <c r="C308">
        <v>1036.10185262955</v>
      </c>
      <c r="D308">
        <v>0.645861154704246</v>
      </c>
      <c r="E308">
        <v>125.362177929684</v>
      </c>
      <c r="F308">
        <v>24.4459121602436</v>
      </c>
      <c r="G308">
        <v>477.89758045315</v>
      </c>
      <c r="H308">
        <v>0.220637900709766</v>
      </c>
      <c r="I308">
        <v>0.17143169827138</v>
      </c>
      <c r="J308">
        <v>16.8014785664771</v>
      </c>
      <c r="K308">
        <v>3.02630418529092</v>
      </c>
    </row>
    <row r="309" spans="1:11">
      <c r="A309">
        <v>307</v>
      </c>
      <c r="B309">
        <v>44.9794417727841</v>
      </c>
      <c r="C309">
        <v>1036.10140253896</v>
      </c>
      <c r="D309">
        <v>0.64586113901214</v>
      </c>
      <c r="E309">
        <v>125.362126935086</v>
      </c>
      <c r="F309">
        <v>24.4459227797401</v>
      </c>
      <c r="G309">
        <v>477.897853587002</v>
      </c>
      <c r="H309">
        <v>0.220637911797872</v>
      </c>
      <c r="I309">
        <v>0.171431684345384</v>
      </c>
      <c r="J309">
        <v>16.8014787206831</v>
      </c>
      <c r="K309">
        <v>3.02630418529092</v>
      </c>
    </row>
    <row r="310" spans="1:11">
      <c r="A310">
        <v>308</v>
      </c>
      <c r="B310">
        <v>44.9794320491545</v>
      </c>
      <c r="C310">
        <v>1036.10244071606</v>
      </c>
      <c r="D310">
        <v>0.645861163590542</v>
      </c>
      <c r="E310">
        <v>125.36223768682</v>
      </c>
      <c r="F310">
        <v>24.4458982848674</v>
      </c>
      <c r="G310">
        <v>477.897262643862</v>
      </c>
      <c r="H310">
        <v>0.220637905954846</v>
      </c>
      <c r="I310">
        <v>0.171431714978099</v>
      </c>
      <c r="J310">
        <v>16.8014797237474</v>
      </c>
      <c r="K310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21.0628794558886</v>
      </c>
    </row>
    <row r="2" spans="1:6">
      <c r="B2" t="s">
        <v>32</v>
      </c>
      <c r="C2">
        <v>14.9771219405855</v>
      </c>
    </row>
    <row r="3" spans="1:6">
      <c r="B3" t="s">
        <v>33</v>
      </c>
      <c r="C3">
        <v>17.3912208342811</v>
      </c>
    </row>
    <row r="4" spans="1:6">
      <c r="B4" t="s">
        <v>34</v>
      </c>
      <c r="C4">
        <v>11.4917816430408</v>
      </c>
    </row>
    <row r="5" spans="1:6">
      <c r="B5" t="s">
        <v>35</v>
      </c>
      <c r="C5">
        <v>142.111118817268</v>
      </c>
    </row>
    <row r="6" spans="1:6">
      <c r="B6" t="s">
        <v>36</v>
      </c>
      <c r="C6">
        <v>95.576844372444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15.9176642568528</v>
      </c>
      <c r="E9">
        <v>17.3912208342811</v>
      </c>
      <c r="F9">
        <v>0</v>
      </c>
    </row>
    <row r="10" spans="1:6">
      <c r="B10" t="s">
        <v>40</v>
      </c>
      <c r="C10">
        <v>0</v>
      </c>
      <c r="D10">
        <v>16.1659055012608</v>
      </c>
      <c r="E10">
        <v>16.6944284722631</v>
      </c>
      <c r="F10">
        <v>1.04393433847949</v>
      </c>
    </row>
    <row r="11" spans="1:6">
      <c r="B11" t="s">
        <v>41</v>
      </c>
      <c r="C11">
        <v>0</v>
      </c>
      <c r="D11">
        <v>0.248241244408076</v>
      </c>
      <c r="E11">
        <v>15.2208718948348</v>
      </c>
      <c r="F11">
        <v>18.4351551727606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21.0646927576675</v>
      </c>
    </row>
    <row r="16" spans="1:6">
      <c r="B16" t="s">
        <v>50</v>
      </c>
      <c r="C16">
        <v>14.9606098822667</v>
      </c>
    </row>
    <row r="17" spans="1:6">
      <c r="B17" t="s">
        <v>51</v>
      </c>
      <c r="C17">
        <v>17.5959630499783</v>
      </c>
    </row>
    <row r="18" spans="1:6">
      <c r="B18" t="s">
        <v>52</v>
      </c>
      <c r="C18">
        <v>11.5054555665139</v>
      </c>
    </row>
    <row r="19" spans="1:6">
      <c r="B19" t="s">
        <v>53</v>
      </c>
      <c r="C19">
        <v>143.784155208394</v>
      </c>
    </row>
    <row r="20" spans="1:6">
      <c r="B20" t="s">
        <v>54</v>
      </c>
      <c r="C20">
        <v>96.2781038867176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15.9662059654584</v>
      </c>
      <c r="E23">
        <v>17.5959630499783</v>
      </c>
      <c r="F23">
        <v>3.5527136788005e-15</v>
      </c>
    </row>
    <row r="24" spans="1:6">
      <c r="B24" t="s">
        <v>40</v>
      </c>
      <c r="C24">
        <v>0</v>
      </c>
      <c r="D24">
        <v>16.1893906963692</v>
      </c>
      <c r="E24">
        <v>16.9682200322893</v>
      </c>
      <c r="F24">
        <v>0.940724826100921</v>
      </c>
    </row>
    <row r="25" spans="1:6">
      <c r="B25" t="s">
        <v>41</v>
      </c>
      <c r="C25">
        <v>0</v>
      </c>
      <c r="D25">
        <v>0.223184730910758</v>
      </c>
      <c r="E25">
        <v>15.3384629477694</v>
      </c>
      <c r="F25">
        <v>18.5366878760792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2.01905043145955e-16</v>
      </c>
    </row>
    <row r="29" spans="1:6">
      <c r="A29" t="s">
        <v>60</v>
      </c>
      <c r="B29" t="s">
        <v>61</v>
      </c>
      <c r="C29">
        <v>21.1115929897766</v>
      </c>
    </row>
    <row r="30" spans="1:6">
      <c r="B30" t="s">
        <v>62</v>
      </c>
      <c r="C30">
        <v>14.9573903895261</v>
      </c>
    </row>
    <row r="31" spans="1:6">
      <c r="B31" t="s">
        <v>63</v>
      </c>
      <c r="C31">
        <v>17.6769540129619</v>
      </c>
    </row>
    <row r="32" spans="1:6">
      <c r="B32" t="s">
        <v>64</v>
      </c>
      <c r="C32">
        <v>11.5335542933902</v>
      </c>
    </row>
    <row r="33" spans="1:6">
      <c r="B33" t="s">
        <v>65</v>
      </c>
      <c r="C33">
        <v>144.445967077346</v>
      </c>
    </row>
    <row r="34" spans="1:6">
      <c r="B34" t="s">
        <v>66</v>
      </c>
      <c r="C34">
        <v>96.4764989983998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15.9595419873373</v>
      </c>
      <c r="E37">
        <v>17.6769540129619</v>
      </c>
      <c r="F37">
        <v>-3.5527136788005e-15</v>
      </c>
    </row>
    <row r="38" spans="1:6">
      <c r="B38" t="s">
        <v>40</v>
      </c>
      <c r="C38">
        <v>0</v>
      </c>
      <c r="D38">
        <v>16.1677070071511</v>
      </c>
      <c r="E38">
        <v>17.0909650611492</v>
      </c>
      <c r="F38">
        <v>0.878594426366348</v>
      </c>
    </row>
    <row r="39" spans="1:6">
      <c r="B39" t="s">
        <v>41</v>
      </c>
      <c r="C39">
        <v>0</v>
      </c>
      <c r="D39">
        <v>0.208165019813735</v>
      </c>
      <c r="E39">
        <v>15.3735530355247</v>
      </c>
      <c r="F39">
        <v>18.5555484393282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-2.00979969523902e-16</v>
      </c>
    </row>
    <row r="43" spans="1:6">
      <c r="A43" t="s">
        <v>72</v>
      </c>
      <c r="B43" t="s">
        <v>73</v>
      </c>
      <c r="C43">
        <v>21.1339667287781</v>
      </c>
    </row>
    <row r="44" spans="1:6">
      <c r="B44" t="s">
        <v>74</v>
      </c>
      <c r="C44">
        <v>14.9558391936032</v>
      </c>
    </row>
    <row r="45" spans="1:6">
      <c r="B45" t="s">
        <v>75</v>
      </c>
      <c r="C45">
        <v>17.7160144135473</v>
      </c>
    </row>
    <row r="46" spans="1:6">
      <c r="B46" t="s">
        <v>76</v>
      </c>
      <c r="C46">
        <v>11.5469748851687</v>
      </c>
    </row>
    <row r="47" spans="1:6">
      <c r="B47" t="s">
        <v>77</v>
      </c>
      <c r="C47">
        <v>144.765146350701</v>
      </c>
    </row>
    <row r="48" spans="1:6">
      <c r="B48" t="s">
        <v>78</v>
      </c>
      <c r="C48">
        <v>96.5720388397711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15.9563223490947</v>
      </c>
      <c r="E51">
        <v>17.7160144135473</v>
      </c>
      <c r="F51">
        <v>0</v>
      </c>
    </row>
    <row r="52" spans="1:6">
      <c r="B52" t="s">
        <v>40</v>
      </c>
      <c r="C52">
        <v>0</v>
      </c>
      <c r="D52">
        <v>16.1572929945483</v>
      </c>
      <c r="E52">
        <v>17.1500482937261</v>
      </c>
      <c r="F52">
        <v>0.848777126501279</v>
      </c>
    </row>
    <row r="53" spans="1:6">
      <c r="B53" t="s">
        <v>41</v>
      </c>
      <c r="C53">
        <v>0</v>
      </c>
      <c r="D53">
        <v>0.20097064545364</v>
      </c>
      <c r="E53">
        <v>15.3903562292734</v>
      </c>
      <c r="F53">
        <v>18.5647915400486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21.1360518721559</v>
      </c>
    </row>
    <row r="58" spans="1:6">
      <c r="B58" t="s">
        <v>86</v>
      </c>
      <c r="C58">
        <v>14.9557110442371</v>
      </c>
    </row>
    <row r="59" spans="1:6">
      <c r="B59" t="s">
        <v>87</v>
      </c>
      <c r="C59">
        <v>17.719849342476</v>
      </c>
    </row>
    <row r="60" spans="1:6">
      <c r="B60" t="s">
        <v>88</v>
      </c>
      <c r="C60">
        <v>11.5482130969549</v>
      </c>
    </row>
    <row r="61" spans="1:6">
      <c r="B61" t="s">
        <v>89</v>
      </c>
      <c r="C61">
        <v>144.796483198518</v>
      </c>
    </row>
    <row r="62" spans="1:6">
      <c r="B62" t="s">
        <v>90</v>
      </c>
      <c r="C62">
        <v>96.5806509788538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15.9558329064728</v>
      </c>
      <c r="E65">
        <v>17.719849342476</v>
      </c>
      <c r="F65">
        <v>0</v>
      </c>
    </row>
    <row r="66" spans="1:6">
      <c r="B66" t="s">
        <v>40</v>
      </c>
      <c r="C66">
        <v>0</v>
      </c>
      <c r="D66">
        <v>16.1561104685654</v>
      </c>
      <c r="E66">
        <v>17.1558126814161</v>
      </c>
      <c r="F66">
        <v>0.845902054760284</v>
      </c>
    </row>
    <row r="67" spans="1:6">
      <c r="B67" t="s">
        <v>41</v>
      </c>
      <c r="C67">
        <v>0</v>
      </c>
      <c r="D67">
        <v>0.200277562092595</v>
      </c>
      <c r="E67">
        <v>15.3917962454129</v>
      </c>
      <c r="F67">
        <v>18.5657513972363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21.3113579666609</v>
      </c>
    </row>
    <row r="72" spans="1:6">
      <c r="B72" t="s">
        <v>98</v>
      </c>
      <c r="C72">
        <v>14.9506662758297</v>
      </c>
    </row>
    <row r="73" spans="1:6">
      <c r="B73" t="s">
        <v>99</v>
      </c>
      <c r="C73">
        <v>17.5287498383353</v>
      </c>
    </row>
    <row r="74" spans="1:6">
      <c r="B74" t="s">
        <v>100</v>
      </c>
      <c r="C74">
        <v>11.6479249935669</v>
      </c>
    </row>
    <row r="75" spans="1:6">
      <c r="B75" t="s">
        <v>101</v>
      </c>
      <c r="C75">
        <v>143.234927250397</v>
      </c>
    </row>
    <row r="76" spans="1:6">
      <c r="B76" t="s">
        <v>102</v>
      </c>
      <c r="C76">
        <v>95.629287233019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15.813415890083</v>
      </c>
      <c r="E79">
        <v>17.5287498383353</v>
      </c>
      <c r="F79">
        <v>-3.5527136788005e-15</v>
      </c>
    </row>
    <row r="80" spans="1:6">
      <c r="B80" t="s">
        <v>40</v>
      </c>
      <c r="C80">
        <v>0</v>
      </c>
      <c r="D80">
        <v>16.0175175793733</v>
      </c>
      <c r="E80">
        <v>17.5722359505416</v>
      </c>
      <c r="F80">
        <v>0.861612193609417</v>
      </c>
    </row>
    <row r="81" spans="1:6">
      <c r="B81" t="s">
        <v>41</v>
      </c>
      <c r="C81">
        <v>0</v>
      </c>
      <c r="D81">
        <v>0.204101689290298</v>
      </c>
      <c r="E81">
        <v>15.8569020022893</v>
      </c>
      <c r="F81">
        <v>18.3903620319447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-2.0267923905393e-16</v>
      </c>
    </row>
    <row r="85" spans="1:6">
      <c r="A85" t="s">
        <v>108</v>
      </c>
      <c r="B85" t="s">
        <v>109</v>
      </c>
      <c r="C85">
        <v>21.2259388001586</v>
      </c>
    </row>
    <row r="86" spans="1:6">
      <c r="B86" t="s">
        <v>110</v>
      </c>
      <c r="C86">
        <v>14.9482525127816</v>
      </c>
    </row>
    <row r="87" spans="1:6">
      <c r="B87" t="s">
        <v>111</v>
      </c>
      <c r="C87">
        <v>17.4482381410418</v>
      </c>
    </row>
    <row r="88" spans="1:6">
      <c r="B88" t="s">
        <v>112</v>
      </c>
      <c r="C88">
        <v>11.6031116425618</v>
      </c>
    </row>
    <row r="89" spans="1:6">
      <c r="B89" t="s">
        <v>113</v>
      </c>
      <c r="C89">
        <v>142.577031666799</v>
      </c>
    </row>
    <row r="90" spans="1:6">
      <c r="B90" t="s">
        <v>114</v>
      </c>
      <c r="C90">
        <v>95.4937397419453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15.8403913305894</v>
      </c>
      <c r="E93">
        <v>17.4482381410418</v>
      </c>
      <c r="F93">
        <v>-7.105427357601e-15</v>
      </c>
    </row>
    <row r="94" spans="1:6">
      <c r="B94" t="s">
        <v>40</v>
      </c>
      <c r="C94">
        <v>0</v>
      </c>
      <c r="D94">
        <v>16.0635840873933</v>
      </c>
      <c r="E94">
        <v>17.495248292103</v>
      </c>
      <c r="F94">
        <v>0.940605730312157</v>
      </c>
    </row>
    <row r="95" spans="1:6">
      <c r="B95" t="s">
        <v>41</v>
      </c>
      <c r="C95">
        <v>0</v>
      </c>
      <c r="D95">
        <v>0.223192756803845</v>
      </c>
      <c r="E95">
        <v>15.8874014816506</v>
      </c>
      <c r="F95">
        <v>18.388843871354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-4.07228930518067e-16</v>
      </c>
    </row>
    <row r="99" spans="1:10">
      <c r="A99" t="s">
        <v>120</v>
      </c>
      <c r="B99" t="s">
        <v>121</v>
      </c>
      <c r="C99">
        <v>78.4048763812827</v>
      </c>
    </row>
    <row r="100" spans="1:10">
      <c r="B100" t="s">
        <v>122</v>
      </c>
      <c r="C100">
        <v>19.3874192336403</v>
      </c>
    </row>
    <row r="101" spans="1:10">
      <c r="B101" t="s">
        <v>123</v>
      </c>
      <c r="C101">
        <v>34.0732945874901</v>
      </c>
    </row>
    <row r="102" spans="1:10">
      <c r="B102" t="s">
        <v>124</v>
      </c>
      <c r="C102">
        <v>44.4852215656231</v>
      </c>
    </row>
    <row r="103" spans="1:10">
      <c r="B103" t="s">
        <v>125</v>
      </c>
      <c r="C103">
        <v>374.806240462391</v>
      </c>
    </row>
    <row r="104" spans="1:10">
      <c r="B104" t="s">
        <v>126</v>
      </c>
      <c r="C104">
        <v>230.016643336802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14.7901387337064</v>
      </c>
      <c r="E107">
        <v>24.9213354200926</v>
      </c>
      <c r="F107">
        <v>31.2067805382648</v>
      </c>
      <c r="G107">
        <v>34.0732945874901</v>
      </c>
      <c r="H107">
        <v>33.6696470277473</v>
      </c>
      <c r="I107">
        <v>22.1230586509506</v>
      </c>
      <c r="J107">
        <v>7.105427357601e-15</v>
      </c>
    </row>
    <row r="108" spans="1:10">
      <c r="B108" t="s">
        <v>40</v>
      </c>
      <c r="C108">
        <v>0</v>
      </c>
      <c r="D108">
        <v>14.9339725785966</v>
      </c>
      <c r="E108">
        <v>12.7410629511393</v>
      </c>
      <c r="F108">
        <v>10.9056098898677</v>
      </c>
      <c r="G108">
        <v>9.25233254740018</v>
      </c>
      <c r="H108">
        <v>7.65148455625902</v>
      </c>
      <c r="I108">
        <v>6.30062639226287</v>
      </c>
      <c r="J108">
        <v>0.803835861861014</v>
      </c>
    </row>
    <row r="109" spans="1:10">
      <c r="B109" t="s">
        <v>41</v>
      </c>
      <c r="C109">
        <v>0</v>
      </c>
      <c r="D109">
        <v>0.143833844890269</v>
      </c>
      <c r="E109">
        <v>2.60986626475307</v>
      </c>
      <c r="F109">
        <v>4.62016477169546</v>
      </c>
      <c r="G109">
        <v>6.38581849817486</v>
      </c>
      <c r="H109">
        <v>8.05513211600178</v>
      </c>
      <c r="I109">
        <v>17.8472147690597</v>
      </c>
      <c r="J109">
        <v>22.9268945128116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2.08533616828757e-16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21.0628794558886</v>
      </c>
      <c r="C2">
        <v>14.9771219405855</v>
      </c>
      <c r="D2">
        <v>17.3912208342811</v>
      </c>
      <c r="E2">
        <v>11.4917816430408</v>
      </c>
      <c r="F2">
        <v>142.111118817268</v>
      </c>
      <c r="G2">
        <v>95.576844372444</v>
      </c>
      <c r="H2">
        <v>0.672550080302585</v>
      </c>
    </row>
    <row r="3" spans="1:8">
      <c r="A3" t="s">
        <v>56</v>
      </c>
      <c r="B3">
        <v>21.0646927576675</v>
      </c>
      <c r="C3">
        <v>14.9606098822667</v>
      </c>
      <c r="D3">
        <v>17.5959630499783</v>
      </c>
      <c r="E3">
        <v>11.5054555665139</v>
      </c>
      <c r="F3">
        <v>143.784155208394</v>
      </c>
      <c r="G3">
        <v>96.2781038867176</v>
      </c>
      <c r="H3">
        <v>0.669601624373538</v>
      </c>
    </row>
    <row r="4" spans="1:8">
      <c r="A4" t="s">
        <v>68</v>
      </c>
      <c r="B4">
        <v>21.1115929897766</v>
      </c>
      <c r="C4">
        <v>14.9573903895261</v>
      </c>
      <c r="D4">
        <v>17.6769540129619</v>
      </c>
      <c r="E4">
        <v>11.5335542933902</v>
      </c>
      <c r="F4">
        <v>144.445967077346</v>
      </c>
      <c r="G4">
        <v>96.4764989983998</v>
      </c>
      <c r="H4">
        <v>0.667907183221946</v>
      </c>
    </row>
    <row r="5" spans="1:8">
      <c r="A5" t="s">
        <v>80</v>
      </c>
      <c r="B5">
        <v>21.1339667287781</v>
      </c>
      <c r="C5">
        <v>14.9558391936032</v>
      </c>
      <c r="D5">
        <v>17.7160144135473</v>
      </c>
      <c r="E5">
        <v>11.5469748851687</v>
      </c>
      <c r="F5">
        <v>144.765146350701</v>
      </c>
      <c r="G5">
        <v>96.5720388397711</v>
      </c>
      <c r="H5">
        <v>0.667094540876713</v>
      </c>
    </row>
    <row r="6" spans="1:8">
      <c r="A6" t="s">
        <v>92</v>
      </c>
      <c r="B6">
        <v>21.1360518721559</v>
      </c>
      <c r="C6">
        <v>14.9557110442371</v>
      </c>
      <c r="D6">
        <v>17.719849342476</v>
      </c>
      <c r="E6">
        <v>11.5482130969549</v>
      </c>
      <c r="F6">
        <v>144.796483198518</v>
      </c>
      <c r="G6">
        <v>96.5806509788538</v>
      </c>
      <c r="H6">
        <v>0.667009645851966</v>
      </c>
    </row>
    <row r="7" spans="1:8">
      <c r="A7" t="s">
        <v>104</v>
      </c>
      <c r="B7">
        <v>21.3113579666609</v>
      </c>
      <c r="C7">
        <v>14.9506662758297</v>
      </c>
      <c r="D7">
        <v>17.5287498383353</v>
      </c>
      <c r="E7">
        <v>11.6479249935669</v>
      </c>
      <c r="F7">
        <v>143.234927250397</v>
      </c>
      <c r="G7">
        <v>95.629287233019</v>
      </c>
      <c r="H7">
        <v>0.667639444294505</v>
      </c>
    </row>
    <row r="8" spans="1:8">
      <c r="A8" t="s">
        <v>116</v>
      </c>
      <c r="B8">
        <v>21.2259388001586</v>
      </c>
      <c r="C8">
        <v>14.9482525127816</v>
      </c>
      <c r="D8">
        <v>17.4482381410418</v>
      </c>
      <c r="E8">
        <v>11.6031116425618</v>
      </c>
      <c r="F8">
        <v>142.577031666799</v>
      </c>
      <c r="G8">
        <v>95.4937397419453</v>
      </c>
      <c r="H8">
        <v>0.669769447614209</v>
      </c>
    </row>
    <row r="9" spans="1:8">
      <c r="A9" t="s">
        <v>128</v>
      </c>
      <c r="B9">
        <v>78.4048763812827</v>
      </c>
      <c r="C9">
        <v>19.3874192336403</v>
      </c>
      <c r="D9">
        <v>34.0732945874901</v>
      </c>
      <c r="E9">
        <v>44.4852215656231</v>
      </c>
      <c r="F9">
        <v>374.806240462391</v>
      </c>
      <c r="G9">
        <v>230.016643336802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2015-05-24T07:40:49Z</dcterms:created>
  <dcterms:modified xsi:type="dcterms:W3CDTF">2015-05-24T07:40:49Z</dcterms:modified>
</cp:coreProperties>
</file>