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<sst xmlns="http://schemas.openxmlformats.org/spreadsheetml/2006/main" count="188" uniqueCount="129">
  <si>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</si>
  <si>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</si>
  <si>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</si>
  <si>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</si>
  <si>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</si>
  <si>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</si>
  <si>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</si>
  <si>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</si>
  <si>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</si>
  <si>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</si>
  <si>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</si>
  <si>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</si>
  <si>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</si>
  <si>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</si>
  <si>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</si>
  <si>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</si>
  <si>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</si>
  <si>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</si>
  <si>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</si>
  <si>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</si>
  <si>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</si>
  <si>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</si>
  <si>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</si>
  <si>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</si>
  <si>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</si>
  <si>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</si>
  <si>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</si>
  <si>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</si>
  <si>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</si>
  <si>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</si>
  <si>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</si>
  <si>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</si>
  <si>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</si>
  <si>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</si>
  <si>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</si>
  <si>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</si>
  <si>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</si>
  <si>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</si>
  <si>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</si>
  <si>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</si>
  <si>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</si>
  <si>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</si>
  <si>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</si>
  <si>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</si>
  <si>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</si>
  <si>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</si>
  <si>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</si>
  <si>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</si>
  <si>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</si>
  <si>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</si>
  <si>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</si>
  <si>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</si>
  <si>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</si>
  <si>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</si>
  <si>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</si>
  <si>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</si>
  <si>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510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</si>
  <si>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</si>
  <si>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</si>
  <si>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</si>
  <si>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</si>
  <si>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</si>
  <si>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</si>
  <si>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</si>
  <si>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</si>
  <si>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</si>
  <si>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</si>
  <si>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</si>
  <si>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511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</si>
  <si>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</si>
  <si>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</si>
  <si>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</si>
  <si>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</si>
  <si>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</si>
  <si>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</si>
  <si>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</si>
  <si>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</si>
  <si>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</si>
  <si>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</si>
  <si>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</si>
  <si>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512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</si>
  <si>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</si>
  <si>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</si>
  <si>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</si>
  <si>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</si>
  <si>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</si>
  <si>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</si>
  <si>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</si>
  <si>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</si>
  <si>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</si>
  <si>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</si>
  <si>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</si>
  <si>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513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</si>
  <si>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</si>
  <si>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</si>
  <si>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</si>
  <si>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</si>
  <si>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</si>
  <si>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</si>
  <si>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</si>
  <si>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</si>
  <si>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</si>
  <si>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</si>
  <si>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</si>
  <si>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514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</si>
  <si>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</si>
  <si>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</si>
  <si>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</si>
  <si>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</si>
  <si>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</si>
  <si>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</si>
  <si>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</si>
  <si>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</si>
  <si>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</si>
  <si>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</si>
  <si>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</si>
  <si>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515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</si>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</sst>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Main!$B$2:$B$434</c:f>
              <c:numCache>
                <c:formatCode>General</c:formatCode>
                <c:ptCount val="433"/>
                <c:pt idx="0">
                  <c:v>27584279.8342482</c:v>
                </c:pt>
                <c:pt idx="1">
                  <c:v>122860742.174046</c:v>
                </c:pt>
                <c:pt idx="2">
                  <c:v>120100628.212272</c:v>
                </c:pt>
                <c:pt idx="3">
                  <c:v>117333290.020655</c:v>
                </c:pt>
                <c:pt idx="4">
                  <c:v>114549875.835229</c:v>
                </c:pt>
                <c:pt idx="5">
                  <c:v>111759046.996354</c:v>
                </c:pt>
                <c:pt idx="6">
                  <c:v>108967552.512598</c:v>
                </c:pt>
                <c:pt idx="7">
                  <c:v>105948312.189824</c:v>
                </c:pt>
                <c:pt idx="8">
                  <c:v>103009630.366625</c:v>
                </c:pt>
                <c:pt idx="9">
                  <c:v>70215429.6576235</c:v>
                </c:pt>
                <c:pt idx="10">
                  <c:v>58598593.8362051</c:v>
                </c:pt>
                <c:pt idx="11">
                  <c:v>55211730.3095209</c:v>
                </c:pt>
                <c:pt idx="12">
                  <c:v>52764297.8566224</c:v>
                </c:pt>
                <c:pt idx="13">
                  <c:v>52502728.0205072</c:v>
                </c:pt>
                <c:pt idx="14">
                  <c:v>50677606.0315838</c:v>
                </c:pt>
                <c:pt idx="15">
                  <c:v>50790926.3165803</c:v>
                </c:pt>
                <c:pt idx="16">
                  <c:v>51368834.9325268</c:v>
                </c:pt>
                <c:pt idx="17">
                  <c:v>51096800.4629757</c:v>
                </c:pt>
                <c:pt idx="18">
                  <c:v>46451667.1012466</c:v>
                </c:pt>
                <c:pt idx="19">
                  <c:v>43231884.4624866</c:v>
                </c:pt>
                <c:pt idx="20">
                  <c:v>41499986.3140599</c:v>
                </c:pt>
                <c:pt idx="21">
                  <c:v>40322697.1879461</c:v>
                </c:pt>
                <c:pt idx="22">
                  <c:v>40083854.100288</c:v>
                </c:pt>
                <c:pt idx="23">
                  <c:v>40267559.3230323</c:v>
                </c:pt>
                <c:pt idx="24">
                  <c:v>39269878.0354556</c:v>
                </c:pt>
                <c:pt idx="25">
                  <c:v>39113856.6784012</c:v>
                </c:pt>
                <c:pt idx="26">
                  <c:v>39091269.937756</c:v>
                </c:pt>
                <c:pt idx="27">
                  <c:v>37289233.0461942</c:v>
                </c:pt>
                <c:pt idx="28">
                  <c:v>35871868.2976592</c:v>
                </c:pt>
                <c:pt idx="29">
                  <c:v>34755447.2861895</c:v>
                </c:pt>
                <c:pt idx="30">
                  <c:v>33898052.5364379</c:v>
                </c:pt>
                <c:pt idx="31">
                  <c:v>33544767.6544174</c:v>
                </c:pt>
                <c:pt idx="32">
                  <c:v>33572710.2156811</c:v>
                </c:pt>
                <c:pt idx="33">
                  <c:v>33213575.4664674</c:v>
                </c:pt>
                <c:pt idx="34">
                  <c:v>33232774.6774166</c:v>
                </c:pt>
                <c:pt idx="35">
                  <c:v>32746411.8578047</c:v>
                </c:pt>
                <c:pt idx="36">
                  <c:v>31878076.3872561</c:v>
                </c:pt>
                <c:pt idx="37">
                  <c:v>31167734.144941</c:v>
                </c:pt>
                <c:pt idx="38">
                  <c:v>30517509.3707116</c:v>
                </c:pt>
                <c:pt idx="39">
                  <c:v>29946861.0596289</c:v>
                </c:pt>
                <c:pt idx="40">
                  <c:v>29602636.5847984</c:v>
                </c:pt>
                <c:pt idx="41">
                  <c:v>29388435.4646108</c:v>
                </c:pt>
                <c:pt idx="42">
                  <c:v>29335150.9080725</c:v>
                </c:pt>
                <c:pt idx="43">
                  <c:v>29360432.9913094</c:v>
                </c:pt>
                <c:pt idx="44">
                  <c:v>29091969.8771097</c:v>
                </c:pt>
                <c:pt idx="45">
                  <c:v>28598177.5545163</c:v>
                </c:pt>
                <c:pt idx="46">
                  <c:v>28186948.0205236</c:v>
                </c:pt>
                <c:pt idx="47">
                  <c:v>27788812.197165</c:v>
                </c:pt>
                <c:pt idx="48">
                  <c:v>27412877.7560778</c:v>
                </c:pt>
                <c:pt idx="49">
                  <c:v>27149011.0708148</c:v>
                </c:pt>
                <c:pt idx="50">
                  <c:v>26970647.7024941</c:v>
                </c:pt>
                <c:pt idx="51">
                  <c:v>26720052.7040374</c:v>
                </c:pt>
                <c:pt idx="52">
                  <c:v>26578812.3058781</c:v>
                </c:pt>
                <c:pt idx="53">
                  <c:v>26494345.4603387</c:v>
                </c:pt>
                <c:pt idx="54">
                  <c:v>26500461.3856932</c:v>
                </c:pt>
                <c:pt idx="55">
                  <c:v>26211125.3750256</c:v>
                </c:pt>
                <c:pt idx="56">
                  <c:v>25976512.161778</c:v>
                </c:pt>
                <c:pt idx="57">
                  <c:v>25713157.6793005</c:v>
                </c:pt>
                <c:pt idx="58">
                  <c:v>25501193.9704443</c:v>
                </c:pt>
                <c:pt idx="59">
                  <c:v>25343887.6023491</c:v>
                </c:pt>
                <c:pt idx="60">
                  <c:v>25144238.4878384</c:v>
                </c:pt>
                <c:pt idx="61">
                  <c:v>25022003.5913199</c:v>
                </c:pt>
                <c:pt idx="62">
                  <c:v>24959262.8900763</c:v>
                </c:pt>
                <c:pt idx="63">
                  <c:v>24960548.4565577</c:v>
                </c:pt>
                <c:pt idx="64">
                  <c:v>24769183.6528927</c:v>
                </c:pt>
                <c:pt idx="65">
                  <c:v>24628104.9815474</c:v>
                </c:pt>
                <c:pt idx="66">
                  <c:v>24453967.1654209</c:v>
                </c:pt>
                <c:pt idx="67">
                  <c:v>24302971.317698</c:v>
                </c:pt>
                <c:pt idx="68">
                  <c:v>24183300.8999951</c:v>
                </c:pt>
                <c:pt idx="69">
                  <c:v>24034590.7823889</c:v>
                </c:pt>
                <c:pt idx="70">
                  <c:v>23934992.5562891</c:v>
                </c:pt>
                <c:pt idx="71">
                  <c:v>23837824.0899155</c:v>
                </c:pt>
                <c:pt idx="72">
                  <c:v>23747745.7433017</c:v>
                </c:pt>
                <c:pt idx="73">
                  <c:v>23630255.4475588</c:v>
                </c:pt>
                <c:pt idx="74">
                  <c:v>23540614.4066669</c:v>
                </c:pt>
                <c:pt idx="75">
                  <c:v>23424617.6218965</c:v>
                </c:pt>
                <c:pt idx="76">
                  <c:v>23322171.504503</c:v>
                </c:pt>
                <c:pt idx="77">
                  <c:v>23240478.3726213</c:v>
                </c:pt>
                <c:pt idx="78">
                  <c:v>23135203.7774218</c:v>
                </c:pt>
                <c:pt idx="79">
                  <c:v>23054298.0480565</c:v>
                </c:pt>
                <c:pt idx="80">
                  <c:v>22975972.5114494</c:v>
                </c:pt>
                <c:pt idx="81">
                  <c:v>22904071.9022736</c:v>
                </c:pt>
                <c:pt idx="82">
                  <c:v>22818441.48721</c:v>
                </c:pt>
                <c:pt idx="83">
                  <c:v>22753159.3233791</c:v>
                </c:pt>
                <c:pt idx="84">
                  <c:v>22671270.3548031</c:v>
                </c:pt>
                <c:pt idx="85">
                  <c:v>22599410.2479406</c:v>
                </c:pt>
                <c:pt idx="86">
                  <c:v>22543015.8877511</c:v>
                </c:pt>
                <c:pt idx="87">
                  <c:v>22466647.3491962</c:v>
                </c:pt>
                <c:pt idx="88">
                  <c:v>22404009.5096717</c:v>
                </c:pt>
                <c:pt idx="89">
                  <c:v>22343216.9547073</c:v>
                </c:pt>
                <c:pt idx="90">
                  <c:v>22287267.8731852</c:v>
                </c:pt>
                <c:pt idx="91">
                  <c:v>22222961.8842478</c:v>
                </c:pt>
                <c:pt idx="92">
                  <c:v>22173741.4056323</c:v>
                </c:pt>
                <c:pt idx="93">
                  <c:v>22113344.6186348</c:v>
                </c:pt>
                <c:pt idx="94">
                  <c:v>22060585.3197585</c:v>
                </c:pt>
                <c:pt idx="95">
                  <c:v>22019775.166215</c:v>
                </c:pt>
                <c:pt idx="96">
                  <c:v>21962905.5745504</c:v>
                </c:pt>
                <c:pt idx="97">
                  <c:v>21914591.1995039</c:v>
                </c:pt>
                <c:pt idx="98">
                  <c:v>21867463.2055675</c:v>
                </c:pt>
                <c:pt idx="99">
                  <c:v>21824104.5767704</c:v>
                </c:pt>
                <c:pt idx="100">
                  <c:v>21775136.9643535</c:v>
                </c:pt>
                <c:pt idx="101">
                  <c:v>21736819.7191487</c:v>
                </c:pt>
                <c:pt idx="102">
                  <c:v>21690996.0078698</c:v>
                </c:pt>
                <c:pt idx="103">
                  <c:v>21650659.6368573</c:v>
                </c:pt>
                <c:pt idx="104">
                  <c:v>21619647.0152146</c:v>
                </c:pt>
                <c:pt idx="105">
                  <c:v>21576194.16808</c:v>
                </c:pt>
                <c:pt idx="106">
                  <c:v>21538562.1145675</c:v>
                </c:pt>
                <c:pt idx="107">
                  <c:v>21501899.9589127</c:v>
                </c:pt>
                <c:pt idx="108">
                  <c:v>21468084.909937</c:v>
                </c:pt>
                <c:pt idx="109">
                  <c:v>21430066.5720593</c:v>
                </c:pt>
                <c:pt idx="110">
                  <c:v>21400122.5139045</c:v>
                </c:pt>
                <c:pt idx="111">
                  <c:v>21364504.088373</c:v>
                </c:pt>
                <c:pt idx="112">
                  <c:v>21333175.2451054</c:v>
                </c:pt>
                <c:pt idx="113">
                  <c:v>21309300.3064657</c:v>
                </c:pt>
                <c:pt idx="114">
                  <c:v>21275656.5113706</c:v>
                </c:pt>
                <c:pt idx="115">
                  <c:v>21246033.1939317</c:v>
                </c:pt>
                <c:pt idx="116">
                  <c:v>21217102.360419</c:v>
                </c:pt>
                <c:pt idx="117">
                  <c:v>21190496.3810088</c:v>
                </c:pt>
                <c:pt idx="118">
                  <c:v>21160761.5681367</c:v>
                </c:pt>
                <c:pt idx="119">
                  <c:v>21136886.459331</c:v>
                </c:pt>
                <c:pt idx="120">
                  <c:v>21108964.0690348</c:v>
                </c:pt>
                <c:pt idx="121">
                  <c:v>21084069.206105</c:v>
                </c:pt>
                <c:pt idx="122">
                  <c:v>21065077.5710584</c:v>
                </c:pt>
                <c:pt idx="123">
                  <c:v>21038520.0748006</c:v>
                </c:pt>
                <c:pt idx="124">
                  <c:v>21014959.8584906</c:v>
                </c:pt>
                <c:pt idx="125">
                  <c:v>20992054.9493388</c:v>
                </c:pt>
                <c:pt idx="126">
                  <c:v>20970984.7853262</c:v>
                </c:pt>
                <c:pt idx="127">
                  <c:v>20947373.1841203</c:v>
                </c:pt>
                <c:pt idx="128">
                  <c:v>20928432.7034443</c:v>
                </c:pt>
                <c:pt idx="129">
                  <c:v>20906185.497493</c:v>
                </c:pt>
                <c:pt idx="130">
                  <c:v>20886422.1969427</c:v>
                </c:pt>
                <c:pt idx="131">
                  <c:v>20871506.3375566</c:v>
                </c:pt>
                <c:pt idx="132">
                  <c:v>20850523.2413909</c:v>
                </c:pt>
                <c:pt idx="133">
                  <c:v>20831689.811392</c:v>
                </c:pt>
                <c:pt idx="134">
                  <c:v>20813321.9155544</c:v>
                </c:pt>
                <c:pt idx="135">
                  <c:v>20796502.6056787</c:v>
                </c:pt>
                <c:pt idx="136">
                  <c:v>20777747.155291</c:v>
                </c:pt>
                <c:pt idx="137">
                  <c:v>20766046.8289153</c:v>
                </c:pt>
                <c:pt idx="138">
                  <c:v>20751076.5670887</c:v>
                </c:pt>
                <c:pt idx="139">
                  <c:v>20733105.2256447</c:v>
                </c:pt>
                <c:pt idx="140">
                  <c:v>20718908.8745411</c:v>
                </c:pt>
                <c:pt idx="141">
                  <c:v>20702426.7497456</c:v>
                </c:pt>
                <c:pt idx="142">
                  <c:v>20687093.2568756</c:v>
                </c:pt>
                <c:pt idx="143">
                  <c:v>20672151.7307218</c:v>
                </c:pt>
                <c:pt idx="144">
                  <c:v>20658384.1314268</c:v>
                </c:pt>
                <c:pt idx="145">
                  <c:v>20643124.1032137</c:v>
                </c:pt>
                <c:pt idx="146">
                  <c:v>20630218.0009923</c:v>
                </c:pt>
                <c:pt idx="147">
                  <c:v>20620469.3969032</c:v>
                </c:pt>
                <c:pt idx="148">
                  <c:v>20608847.9734303</c:v>
                </c:pt>
                <c:pt idx="149">
                  <c:v>20595038.9993068</c:v>
                </c:pt>
                <c:pt idx="150">
                  <c:v>20582055.1059496</c:v>
                </c:pt>
                <c:pt idx="151">
                  <c:v>20569820.7422485</c:v>
                </c:pt>
                <c:pt idx="152">
                  <c:v>20557742.9042843</c:v>
                </c:pt>
                <c:pt idx="153">
                  <c:v>20546579.0820681</c:v>
                </c:pt>
                <c:pt idx="154">
                  <c:v>20534274.3625297</c:v>
                </c:pt>
                <c:pt idx="155">
                  <c:v>20523456.9134095</c:v>
                </c:pt>
                <c:pt idx="156">
                  <c:v>20515364.1866415</c:v>
                </c:pt>
                <c:pt idx="157">
                  <c:v>20505823.1320398</c:v>
                </c:pt>
                <c:pt idx="158">
                  <c:v>20494791.2048859</c:v>
                </c:pt>
                <c:pt idx="159">
                  <c:v>20484414.0651098</c:v>
                </c:pt>
                <c:pt idx="160">
                  <c:v>20474775.3668074</c:v>
                </c:pt>
                <c:pt idx="161">
                  <c:v>20465331.8756818</c:v>
                </c:pt>
                <c:pt idx="162">
                  <c:v>20456617.0694297</c:v>
                </c:pt>
                <c:pt idx="163">
                  <c:v>20446738.561653</c:v>
                </c:pt>
                <c:pt idx="164">
                  <c:v>20437896.604516</c:v>
                </c:pt>
                <c:pt idx="165">
                  <c:v>20431009.4104113</c:v>
                </c:pt>
                <c:pt idx="166">
                  <c:v>20423334.9810454</c:v>
                </c:pt>
                <c:pt idx="167">
                  <c:v>20414528.6356761</c:v>
                </c:pt>
                <c:pt idx="168">
                  <c:v>20406327.5082837</c:v>
                </c:pt>
                <c:pt idx="169">
                  <c:v>20398666.1372112</c:v>
                </c:pt>
                <c:pt idx="170">
                  <c:v>20391106.7201182</c:v>
                </c:pt>
                <c:pt idx="171">
                  <c:v>20384183.1832371</c:v>
                </c:pt>
                <c:pt idx="172">
                  <c:v>20376308.7077742</c:v>
                </c:pt>
                <c:pt idx="173">
                  <c:v>20369176.0539536</c:v>
                </c:pt>
                <c:pt idx="174">
                  <c:v>20363804.8412523</c:v>
                </c:pt>
                <c:pt idx="175">
                  <c:v>20357644.6494379</c:v>
                </c:pt>
                <c:pt idx="176">
                  <c:v>20350612.1455909</c:v>
                </c:pt>
                <c:pt idx="177">
                  <c:v>20344001.7681528</c:v>
                </c:pt>
                <c:pt idx="178">
                  <c:v>20337939.7432296</c:v>
                </c:pt>
                <c:pt idx="179">
                  <c:v>20332072.5479247</c:v>
                </c:pt>
                <c:pt idx="180">
                  <c:v>20326746.8150075</c:v>
                </c:pt>
                <c:pt idx="181">
                  <c:v>20320500.9940403</c:v>
                </c:pt>
                <c:pt idx="182">
                  <c:v>20314820.796182</c:v>
                </c:pt>
                <c:pt idx="183">
                  <c:v>20310364.0373487</c:v>
                </c:pt>
                <c:pt idx="184">
                  <c:v>20305556.4186389</c:v>
                </c:pt>
                <c:pt idx="185">
                  <c:v>20300015.0227996</c:v>
                </c:pt>
                <c:pt idx="186">
                  <c:v>20294857.9224508</c:v>
                </c:pt>
                <c:pt idx="187">
                  <c:v>20290065.4590185</c:v>
                </c:pt>
                <c:pt idx="188">
                  <c:v>20285373.2743909</c:v>
                </c:pt>
                <c:pt idx="189">
                  <c:v>20281159.1445662</c:v>
                </c:pt>
                <c:pt idx="190">
                  <c:v>20276256.1263361</c:v>
                </c:pt>
                <c:pt idx="191">
                  <c:v>20271753.4250265</c:v>
                </c:pt>
                <c:pt idx="192">
                  <c:v>20268424.5011401</c:v>
                </c:pt>
                <c:pt idx="193">
                  <c:v>20264651.2041632</c:v>
                </c:pt>
                <c:pt idx="194">
                  <c:v>20260307.8879448</c:v>
                </c:pt>
                <c:pt idx="195">
                  <c:v>20256198.3614031</c:v>
                </c:pt>
                <c:pt idx="196">
                  <c:v>20252464.6874554</c:v>
                </c:pt>
                <c:pt idx="197">
                  <c:v>20248907.9726838</c:v>
                </c:pt>
                <c:pt idx="198">
                  <c:v>20245754.0619989</c:v>
                </c:pt>
                <c:pt idx="199">
                  <c:v>20241938.488839</c:v>
                </c:pt>
                <c:pt idx="200">
                  <c:v>20238441.9487578</c:v>
                </c:pt>
                <c:pt idx="201">
                  <c:v>20235704.9026749</c:v>
                </c:pt>
                <c:pt idx="202">
                  <c:v>20232852.4853286</c:v>
                </c:pt>
                <c:pt idx="203">
                  <c:v>20229507.2188323</c:v>
                </c:pt>
                <c:pt idx="204">
                  <c:v>20226392.1172932</c:v>
                </c:pt>
                <c:pt idx="205">
                  <c:v>20223503.8144573</c:v>
                </c:pt>
                <c:pt idx="206">
                  <c:v>20220697.3945834</c:v>
                </c:pt>
                <c:pt idx="207">
                  <c:v>20218240.3663574</c:v>
                </c:pt>
                <c:pt idx="208">
                  <c:v>20215319.6557037</c:v>
                </c:pt>
                <c:pt idx="209">
                  <c:v>20212608.9344986</c:v>
                </c:pt>
                <c:pt idx="210">
                  <c:v>20210666.6326206</c:v>
                </c:pt>
                <c:pt idx="211">
                  <c:v>20208484.1953638</c:v>
                </c:pt>
                <c:pt idx="212">
                  <c:v>20205935.7863747</c:v>
                </c:pt>
                <c:pt idx="213">
                  <c:v>20203502.0885251</c:v>
                </c:pt>
                <c:pt idx="214">
                  <c:v>20201310.9063827</c:v>
                </c:pt>
                <c:pt idx="215">
                  <c:v>20199263.5787208</c:v>
                </c:pt>
                <c:pt idx="216">
                  <c:v>20197502.7858848</c:v>
                </c:pt>
                <c:pt idx="217">
                  <c:v>20195296.0277773</c:v>
                </c:pt>
                <c:pt idx="218">
                  <c:v>20193260.6091245</c:v>
                </c:pt>
                <c:pt idx="219">
                  <c:v>20191677.1022197</c:v>
                </c:pt>
                <c:pt idx="220">
                  <c:v>20190092.4929514</c:v>
                </c:pt>
                <c:pt idx="221">
                  <c:v>20188191.9980611</c:v>
                </c:pt>
                <c:pt idx="222">
                  <c:v>20186421.2976868</c:v>
                </c:pt>
                <c:pt idx="223">
                  <c:v>20184783.4365556</c:v>
                </c:pt>
                <c:pt idx="224">
                  <c:v>20183208.3557406</c:v>
                </c:pt>
                <c:pt idx="225">
                  <c:v>20181875.0661745</c:v>
                </c:pt>
                <c:pt idx="226">
                  <c:v>20180247.5414199</c:v>
                </c:pt>
                <c:pt idx="227">
                  <c:v>20178720.5097693</c:v>
                </c:pt>
                <c:pt idx="228">
                  <c:v>20177661.8476018</c:v>
                </c:pt>
                <c:pt idx="229">
                  <c:v>20176495.479273</c:v>
                </c:pt>
                <c:pt idx="230">
                  <c:v>20175110.1133168</c:v>
                </c:pt>
                <c:pt idx="231">
                  <c:v>20173776.3060344</c:v>
                </c:pt>
                <c:pt idx="232">
                  <c:v>20172584.499602</c:v>
                </c:pt>
                <c:pt idx="233">
                  <c:v>20171494.3221188</c:v>
                </c:pt>
                <c:pt idx="234">
                  <c:v>20170595.6705623</c:v>
                </c:pt>
                <c:pt idx="235">
                  <c:v>20169426.9571094</c:v>
                </c:pt>
                <c:pt idx="236">
                  <c:v>20168340.1619503</c:v>
                </c:pt>
                <c:pt idx="237">
                  <c:v>20167520.142624</c:v>
                </c:pt>
                <c:pt idx="238">
                  <c:v>20166727.0945411</c:v>
                </c:pt>
                <c:pt idx="239">
                  <c:v>20165754.4598651</c:v>
                </c:pt>
                <c:pt idx="240">
                  <c:v>20164845.764189</c:v>
                </c:pt>
                <c:pt idx="241">
                  <c:v>20164017.5127795</c:v>
                </c:pt>
                <c:pt idx="242">
                  <c:v>20163244.0858817</c:v>
                </c:pt>
                <c:pt idx="243">
                  <c:v>20162626.2541768</c:v>
                </c:pt>
                <c:pt idx="244">
                  <c:v>20161833.8053026</c:v>
                </c:pt>
                <c:pt idx="245">
                  <c:v>20161087.0893576</c:v>
                </c:pt>
                <c:pt idx="246">
                  <c:v>20160581.6000102</c:v>
                </c:pt>
                <c:pt idx="247">
                  <c:v>20160065.9587213</c:v>
                </c:pt>
                <c:pt idx="248">
                  <c:v>20159434.0002646</c:v>
                </c:pt>
                <c:pt idx="249">
                  <c:v>20158832.656806</c:v>
                </c:pt>
                <c:pt idx="250">
                  <c:v>20158302.1857952</c:v>
                </c:pt>
                <c:pt idx="251">
                  <c:v>20157830.4522713</c:v>
                </c:pt>
                <c:pt idx="252">
                  <c:v>20157473.7854936</c:v>
                </c:pt>
                <c:pt idx="253">
                  <c:v>20156990.9871686</c:v>
                </c:pt>
                <c:pt idx="254">
                  <c:v>20156539.0252935</c:v>
                </c:pt>
                <c:pt idx="255">
                  <c:v>20156238.6250792</c:v>
                </c:pt>
                <c:pt idx="256">
                  <c:v>20155954.4278985</c:v>
                </c:pt>
                <c:pt idx="257">
                  <c:v>20155599.7896583</c:v>
                </c:pt>
                <c:pt idx="258">
                  <c:v>20155269.0525255</c:v>
                </c:pt>
                <c:pt idx="259">
                  <c:v>20154983.9242163</c:v>
                </c:pt>
                <c:pt idx="260">
                  <c:v>20154741.5737005</c:v>
                </c:pt>
                <c:pt idx="261">
                  <c:v>20154573.930193</c:v>
                </c:pt>
                <c:pt idx="262">
                  <c:v>20154342.3305217</c:v>
                </c:pt>
                <c:pt idx="263">
                  <c:v>20154127.4837623</c:v>
                </c:pt>
                <c:pt idx="264">
                  <c:v>20153994.3642562</c:v>
                </c:pt>
                <c:pt idx="265">
                  <c:v>20153884.5952238</c:v>
                </c:pt>
                <c:pt idx="266">
                  <c:v>20153749.2096148</c:v>
                </c:pt>
                <c:pt idx="267">
                  <c:v>20153629.9192</c:v>
                </c:pt>
                <c:pt idx="268">
                  <c:v>20153530.6300033</c:v>
                </c:pt>
                <c:pt idx="269">
                  <c:v>20153457.4317698</c:v>
                </c:pt>
                <c:pt idx="270">
                  <c:v>20153416.2723517</c:v>
                </c:pt>
                <c:pt idx="271">
                  <c:v>20153415.4773246</c:v>
                </c:pt>
                <c:pt idx="272">
                  <c:v>20153348.9009421</c:v>
                </c:pt>
                <c:pt idx="273">
                  <c:v>20153320.541158</c:v>
                </c:pt>
                <c:pt idx="274">
                  <c:v>20153314.1881844</c:v>
                </c:pt>
                <c:pt idx="275">
                  <c:v>20153318.2901647</c:v>
                </c:pt>
                <c:pt idx="276">
                  <c:v>20153312.2284505</c:v>
                </c:pt>
                <c:pt idx="277">
                  <c:v>20153324.1312616</c:v>
                </c:pt>
                <c:pt idx="278">
                  <c:v>20153311.5557793</c:v>
                </c:pt>
                <c:pt idx="279">
                  <c:v>20153336.5675323</c:v>
                </c:pt>
                <c:pt idx="280">
                  <c:v>20153330.7794885</c:v>
                </c:pt>
                <c:pt idx="281">
                  <c:v>20153344.7396834</c:v>
                </c:pt>
                <c:pt idx="282">
                  <c:v>20153396.1460264</c:v>
                </c:pt>
                <c:pt idx="283">
                  <c:v>20153303.9123581</c:v>
                </c:pt>
                <c:pt idx="284">
                  <c:v>20153315.1540316</c:v>
                </c:pt>
                <c:pt idx="285">
                  <c:v>20153292.2631704</c:v>
                </c:pt>
                <c:pt idx="286">
                  <c:v>20153294.3512823</c:v>
                </c:pt>
                <c:pt idx="287">
                  <c:v>20153311.0732782</c:v>
                </c:pt>
                <c:pt idx="288">
                  <c:v>20153308.783699</c:v>
                </c:pt>
                <c:pt idx="289">
                  <c:v>20153275.8942139</c:v>
                </c:pt>
                <c:pt idx="290">
                  <c:v>20153278.6209825</c:v>
                </c:pt>
                <c:pt idx="291">
                  <c:v>20153279.6205527</c:v>
                </c:pt>
                <c:pt idx="292">
                  <c:v>20153273.1331626</c:v>
                </c:pt>
                <c:pt idx="293">
                  <c:v>20153276.283676</c:v>
                </c:pt>
                <c:pt idx="294">
                  <c:v>20153271.3408577</c:v>
                </c:pt>
                <c:pt idx="295">
                  <c:v>20153268.4672448</c:v>
                </c:pt>
                <c:pt idx="296">
                  <c:v>20153274.4646503</c:v>
                </c:pt>
                <c:pt idx="297">
                  <c:v>20153267.6155517</c:v>
                </c:pt>
                <c:pt idx="298">
                  <c:v>20153269.1056887</c:v>
                </c:pt>
                <c:pt idx="299">
                  <c:v>20153265.0874066</c:v>
                </c:pt>
                <c:pt idx="300">
                  <c:v>20153267.0714234</c:v>
                </c:pt>
                <c:pt idx="301">
                  <c:v>20153265.1417776</c:v>
                </c:pt>
                <c:pt idx="302">
                  <c:v>20153264.4390442</c:v>
                </c:pt>
                <c:pt idx="303">
                  <c:v>20153264.9998483</c:v>
                </c:pt>
                <c:pt idx="304">
                  <c:v>20153265.1586211</c:v>
                </c:pt>
                <c:pt idx="305">
                  <c:v>20153263.8853133</c:v>
                </c:pt>
                <c:pt idx="306">
                  <c:v>20153264.8643141</c:v>
                </c:pt>
                <c:pt idx="307">
                  <c:v>20153264.7344703</c:v>
                </c:pt>
                <c:pt idx="308">
                  <c:v>20153264.0904563</c:v>
                </c:pt>
                <c:pt idx="309">
                  <c:v>20153263.9077239</c:v>
                </c:pt>
                <c:pt idx="310">
                  <c:v>20153264.0126104</c:v>
                </c:pt>
                <c:pt idx="311">
                  <c:v>20153263.7858524</c:v>
                </c:pt>
                <c:pt idx="312">
                  <c:v>20153263.776195</c:v>
                </c:pt>
                <c:pt idx="313">
                  <c:v>20153263.6583831</c:v>
                </c:pt>
                <c:pt idx="314">
                  <c:v>20153263.5466085</c:v>
                </c:pt>
                <c:pt idx="315">
                  <c:v>20153263.5305198</c:v>
                </c:pt>
                <c:pt idx="316">
                  <c:v>20153263.6387493</c:v>
                </c:pt>
                <c:pt idx="317">
                  <c:v>20153263.9053613</c:v>
                </c:pt>
                <c:pt idx="318">
                  <c:v>20153263.681307</c:v>
                </c:pt>
                <c:pt idx="319">
                  <c:v>20153263.7253961</c:v>
                </c:pt>
                <c:pt idx="320">
                  <c:v>20153263.4670156</c:v>
                </c:pt>
                <c:pt idx="321">
                  <c:v>20153263.4863328</c:v>
                </c:pt>
                <c:pt idx="322">
                  <c:v>20153263.406065</c:v>
                </c:pt>
                <c:pt idx="323">
                  <c:v>20153263.4151441</c:v>
                </c:pt>
                <c:pt idx="324">
                  <c:v>20153263.4587896</c:v>
                </c:pt>
                <c:pt idx="325">
                  <c:v>20153263.4755207</c:v>
                </c:pt>
                <c:pt idx="326">
                  <c:v>20153263.3917912</c:v>
                </c:pt>
                <c:pt idx="327">
                  <c:v>20153263.4113863</c:v>
                </c:pt>
                <c:pt idx="328">
                  <c:v>20153263.4054808</c:v>
                </c:pt>
                <c:pt idx="329">
                  <c:v>20153263.3744473</c:v>
                </c:pt>
                <c:pt idx="330">
                  <c:v>20153263.3976511</c:v>
                </c:pt>
                <c:pt idx="331">
                  <c:v>20153263.3822749</c:v>
                </c:pt>
                <c:pt idx="332">
                  <c:v>20153263.3287099</c:v>
                </c:pt>
                <c:pt idx="333">
                  <c:v>20153263.3128073</c:v>
                </c:pt>
                <c:pt idx="334">
                  <c:v>20153263.3079119</c:v>
                </c:pt>
                <c:pt idx="335">
                  <c:v>20153263.303265</c:v>
                </c:pt>
                <c:pt idx="336">
                  <c:v>20153263.313295</c:v>
                </c:pt>
                <c:pt idx="337">
                  <c:v>20153263.3073576</c:v>
                </c:pt>
                <c:pt idx="338">
                  <c:v>20153263.3136551</c:v>
                </c:pt>
                <c:pt idx="339">
                  <c:v>20153263.3076728</c:v>
                </c:pt>
                <c:pt idx="340">
                  <c:v>20153263.3049822</c:v>
                </c:pt>
                <c:pt idx="341">
                  <c:v>20153263.3198408</c:v>
                </c:pt>
                <c:pt idx="342">
                  <c:v>20153263.3140304</c:v>
                </c:pt>
                <c:pt idx="343">
                  <c:v>20153263.3019453</c:v>
                </c:pt>
                <c:pt idx="344">
                  <c:v>20153263.303021</c:v>
                </c:pt>
                <c:pt idx="345">
                  <c:v>20153263.3024351</c:v>
                </c:pt>
                <c:pt idx="346">
                  <c:v>20153263.2997614</c:v>
                </c:pt>
                <c:pt idx="347">
                  <c:v>20153263.3026649</c:v>
                </c:pt>
                <c:pt idx="348">
                  <c:v>20153263.3018614</c:v>
                </c:pt>
                <c:pt idx="349">
                  <c:v>20153263.2978744</c:v>
                </c:pt>
                <c:pt idx="350">
                  <c:v>20153263.2968954</c:v>
                </c:pt>
                <c:pt idx="351">
                  <c:v>20153263.2979043</c:v>
                </c:pt>
                <c:pt idx="352">
                  <c:v>20153263.2948514</c:v>
                </c:pt>
                <c:pt idx="353">
                  <c:v>20153263.2937266</c:v>
                </c:pt>
                <c:pt idx="354">
                  <c:v>20153263.2933632</c:v>
                </c:pt>
                <c:pt idx="355">
                  <c:v>20153263.2929575</c:v>
                </c:pt>
                <c:pt idx="356">
                  <c:v>20153263.2928929</c:v>
                </c:pt>
                <c:pt idx="357">
                  <c:v>20153263.2935532</c:v>
                </c:pt>
                <c:pt idx="358">
                  <c:v>20153263.2930484</c:v>
                </c:pt>
                <c:pt idx="359">
                  <c:v>20153263.2920327</c:v>
                </c:pt>
                <c:pt idx="360">
                  <c:v>20153263.2922458</c:v>
                </c:pt>
                <c:pt idx="361">
                  <c:v>20153263.2918599</c:v>
                </c:pt>
                <c:pt idx="362">
                  <c:v>20153263.2940143</c:v>
                </c:pt>
                <c:pt idx="363">
                  <c:v>20153263.2922397</c:v>
                </c:pt>
                <c:pt idx="364">
                  <c:v>20153263.291981</c:v>
                </c:pt>
                <c:pt idx="365">
                  <c:v>20153263.2914974</c:v>
                </c:pt>
                <c:pt idx="366">
                  <c:v>20153263.2913788</c:v>
                </c:pt>
                <c:pt idx="367">
                  <c:v>20153263.2913007</c:v>
                </c:pt>
                <c:pt idx="368">
                  <c:v>20153263.2915265</c:v>
                </c:pt>
                <c:pt idx="369">
                  <c:v>20153263.2916593</c:v>
                </c:pt>
                <c:pt idx="370">
                  <c:v>20153263.2910267</c:v>
                </c:pt>
                <c:pt idx="371">
                  <c:v>20153263.2909623</c:v>
                </c:pt>
                <c:pt idx="372">
                  <c:v>20153263.2910374</c:v>
                </c:pt>
                <c:pt idx="373">
                  <c:v>20153263.2912978</c:v>
                </c:pt>
                <c:pt idx="374">
                  <c:v>20153263.2909552</c:v>
                </c:pt>
                <c:pt idx="375">
                  <c:v>20153263.2909509</c:v>
                </c:pt>
                <c:pt idx="376">
                  <c:v>20153263.2911528</c:v>
                </c:pt>
                <c:pt idx="377">
                  <c:v>20153263.2914871</c:v>
                </c:pt>
                <c:pt idx="378">
                  <c:v>20153263.2908239</c:v>
                </c:pt>
                <c:pt idx="379">
                  <c:v>20153263.290527</c:v>
                </c:pt>
                <c:pt idx="380">
                  <c:v>20153263.2905127</c:v>
                </c:pt>
                <c:pt idx="381">
                  <c:v>20153263.2905587</c:v>
                </c:pt>
                <c:pt idx="382">
                  <c:v>20153263.2907507</c:v>
                </c:pt>
                <c:pt idx="383">
                  <c:v>20153263.2906562</c:v>
                </c:pt>
                <c:pt idx="384">
                  <c:v>20153263.2906763</c:v>
                </c:pt>
                <c:pt idx="385">
                  <c:v>20153263.290668</c:v>
                </c:pt>
                <c:pt idx="386">
                  <c:v>20153263.2906196</c:v>
                </c:pt>
                <c:pt idx="387">
                  <c:v>20153263.290558</c:v>
                </c:pt>
                <c:pt idx="388">
                  <c:v>20153263.2905748</c:v>
                </c:pt>
                <c:pt idx="389">
                  <c:v>20153263.2904965</c:v>
                </c:pt>
                <c:pt idx="390">
                  <c:v>20153263.2905069</c:v>
                </c:pt>
                <c:pt idx="391">
                  <c:v>20153263.2904589</c:v>
                </c:pt>
                <c:pt idx="392">
                  <c:v>20153263.2904685</c:v>
                </c:pt>
                <c:pt idx="393">
                  <c:v>20153263.2904906</c:v>
                </c:pt>
                <c:pt idx="394">
                  <c:v>20153263.2904301</c:v>
                </c:pt>
                <c:pt idx="395">
                  <c:v>20153263.2904193</c:v>
                </c:pt>
                <c:pt idx="396">
                  <c:v>20153263.290405</c:v>
                </c:pt>
                <c:pt idx="397">
                  <c:v>20153263.2903978</c:v>
                </c:pt>
                <c:pt idx="398">
                  <c:v>20153263.2904024</c:v>
                </c:pt>
                <c:pt idx="399">
                  <c:v>20153263.290401</c:v>
                </c:pt>
                <c:pt idx="400">
                  <c:v>20153263.2903963</c:v>
                </c:pt>
                <c:pt idx="401">
                  <c:v>20153263.2904128</c:v>
                </c:pt>
                <c:pt idx="402">
                  <c:v>20153263.2904061</c:v>
                </c:pt>
                <c:pt idx="403">
                  <c:v>20153263.2904042</c:v>
                </c:pt>
                <c:pt idx="404">
                  <c:v>20153263.2903941</c:v>
                </c:pt>
                <c:pt idx="405">
                  <c:v>20153263.2903988</c:v>
                </c:pt>
                <c:pt idx="406">
                  <c:v>20153263.2903968</c:v>
                </c:pt>
                <c:pt idx="407">
                  <c:v>20153263.2903987</c:v>
                </c:pt>
                <c:pt idx="408">
                  <c:v>20153263.2903888</c:v>
                </c:pt>
                <c:pt idx="409">
                  <c:v>20153263.2903833</c:v>
                </c:pt>
                <c:pt idx="410">
                  <c:v>20153263.2903868</c:v>
                </c:pt>
                <c:pt idx="411">
                  <c:v>20153263.290388</c:v>
                </c:pt>
                <c:pt idx="412">
                  <c:v>20153263.2903837</c:v>
                </c:pt>
                <c:pt idx="413">
                  <c:v>20153263.2903831</c:v>
                </c:pt>
                <c:pt idx="414">
                  <c:v>20153263.2903804</c:v>
                </c:pt>
                <c:pt idx="415">
                  <c:v>20153263.2903851</c:v>
                </c:pt>
                <c:pt idx="416">
                  <c:v>20153263.29038</c:v>
                </c:pt>
                <c:pt idx="417">
                  <c:v>20153263.2903822</c:v>
                </c:pt>
                <c:pt idx="418">
                  <c:v>20153263.2903803</c:v>
                </c:pt>
                <c:pt idx="419">
                  <c:v>20153263.2903842</c:v>
                </c:pt>
                <c:pt idx="420">
                  <c:v>20153263.2903819</c:v>
                </c:pt>
                <c:pt idx="421">
                  <c:v>20153263.2903814</c:v>
                </c:pt>
                <c:pt idx="422">
                  <c:v>20153263.2903788</c:v>
                </c:pt>
                <c:pt idx="423">
                  <c:v>20153263.2903781</c:v>
                </c:pt>
                <c:pt idx="424">
                  <c:v>20153263.2903788</c:v>
                </c:pt>
                <c:pt idx="425">
                  <c:v>20153263.2903786</c:v>
                </c:pt>
                <c:pt idx="426">
                  <c:v>20153263.2903765</c:v>
                </c:pt>
                <c:pt idx="427">
                  <c:v>20153263.2903759</c:v>
                </c:pt>
                <c:pt idx="428">
                  <c:v>20153263.290376</c:v>
                </c:pt>
                <c:pt idx="429">
                  <c:v>20153263.2903759</c:v>
                </c:pt>
                <c:pt idx="430">
                  <c:v>20153263.2903766</c:v>
                </c:pt>
                <c:pt idx="431">
                  <c:v>20153263.2903764</c:v>
                </c:pt>
                <c:pt idx="432">
                  <c:v>20153263.2903756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Main!$C$2:$C$434</c:f>
              <c:numCache>
                <c:formatCode>General</c:formatCode>
                <c:ptCount val="433"/>
                <c:pt idx="0">
                  <c:v>0</c:v>
                </c:pt>
                <c:pt idx="1">
                  <c:v>662890.890404634</c:v>
                </c:pt>
                <c:pt idx="2">
                  <c:v>660840.25790471</c:v>
                </c:pt>
                <c:pt idx="3">
                  <c:v>658712.177603855</c:v>
                </c:pt>
                <c:pt idx="4">
                  <c:v>656538.497943151</c:v>
                </c:pt>
                <c:pt idx="5">
                  <c:v>654342.725205854</c:v>
                </c:pt>
                <c:pt idx="6">
                  <c:v>652144.755094819</c:v>
                </c:pt>
                <c:pt idx="7">
                  <c:v>649174.547850255</c:v>
                </c:pt>
                <c:pt idx="8">
                  <c:v>646190.932755364</c:v>
                </c:pt>
                <c:pt idx="9">
                  <c:v>500204.800065883</c:v>
                </c:pt>
                <c:pt idx="10">
                  <c:v>455096.638444404</c:v>
                </c:pt>
                <c:pt idx="11">
                  <c:v>449771.276358091</c:v>
                </c:pt>
                <c:pt idx="12">
                  <c:v>446673.815385482</c:v>
                </c:pt>
                <c:pt idx="13">
                  <c:v>448407.512230525</c:v>
                </c:pt>
                <c:pt idx="14">
                  <c:v>445229.3248546</c:v>
                </c:pt>
                <c:pt idx="15">
                  <c:v>445444.748779249</c:v>
                </c:pt>
                <c:pt idx="16">
                  <c:v>441176.487723641</c:v>
                </c:pt>
                <c:pt idx="17">
                  <c:v>444418.485511941</c:v>
                </c:pt>
                <c:pt idx="18">
                  <c:v>432781.705156804</c:v>
                </c:pt>
                <c:pt idx="19">
                  <c:v>430389.109574011</c:v>
                </c:pt>
                <c:pt idx="20">
                  <c:v>427653.040180109</c:v>
                </c:pt>
                <c:pt idx="21">
                  <c:v>426099.923992152</c:v>
                </c:pt>
                <c:pt idx="22">
                  <c:v>423776.41187863</c:v>
                </c:pt>
                <c:pt idx="23">
                  <c:v>422822.487067899</c:v>
                </c:pt>
                <c:pt idx="24">
                  <c:v>423309.516034529</c:v>
                </c:pt>
                <c:pt idx="25">
                  <c:v>422622.872688893</c:v>
                </c:pt>
                <c:pt idx="26">
                  <c:v>422647.646636292</c:v>
                </c:pt>
                <c:pt idx="27">
                  <c:v>427703.468929264</c:v>
                </c:pt>
                <c:pt idx="28">
                  <c:v>431495.783281258</c:v>
                </c:pt>
                <c:pt idx="29">
                  <c:v>437070.568760249</c:v>
                </c:pt>
                <c:pt idx="30">
                  <c:v>442569.186228119</c:v>
                </c:pt>
                <c:pt idx="31">
                  <c:v>445346.479987695</c:v>
                </c:pt>
                <c:pt idx="32">
                  <c:v>446432.05963624</c:v>
                </c:pt>
                <c:pt idx="33">
                  <c:v>447275.376226269</c:v>
                </c:pt>
                <c:pt idx="34">
                  <c:v>447368.701245248</c:v>
                </c:pt>
                <c:pt idx="35">
                  <c:v>451339.037646812</c:v>
                </c:pt>
                <c:pt idx="36">
                  <c:v>456761.208032992</c:v>
                </c:pt>
                <c:pt idx="37">
                  <c:v>464193.60100123</c:v>
                </c:pt>
                <c:pt idx="38">
                  <c:v>470642.115695697</c:v>
                </c:pt>
                <c:pt idx="39">
                  <c:v>476599.684565032</c:v>
                </c:pt>
                <c:pt idx="40">
                  <c:v>483235.626444524</c:v>
                </c:pt>
                <c:pt idx="41">
                  <c:v>486202.382468872</c:v>
                </c:pt>
                <c:pt idx="42">
                  <c:v>485456.347852936</c:v>
                </c:pt>
                <c:pt idx="43">
                  <c:v>485347.125333</c:v>
                </c:pt>
                <c:pt idx="44">
                  <c:v>489685.222682271</c:v>
                </c:pt>
                <c:pt idx="45">
                  <c:v>496889.776555291</c:v>
                </c:pt>
                <c:pt idx="46">
                  <c:v>502841.839900599</c:v>
                </c:pt>
                <c:pt idx="47">
                  <c:v>510397.060762421</c:v>
                </c:pt>
                <c:pt idx="48">
                  <c:v>518640.006853486</c:v>
                </c:pt>
                <c:pt idx="49">
                  <c:v>522695.725574872</c:v>
                </c:pt>
                <c:pt idx="50">
                  <c:v>526642.616595894</c:v>
                </c:pt>
                <c:pt idx="51">
                  <c:v>533546.26286195</c:v>
                </c:pt>
                <c:pt idx="52">
                  <c:v>537948.987630197</c:v>
                </c:pt>
                <c:pt idx="53">
                  <c:v>539767.946797441</c:v>
                </c:pt>
                <c:pt idx="54">
                  <c:v>540260.156829381</c:v>
                </c:pt>
                <c:pt idx="55">
                  <c:v>546870.323549281</c:v>
                </c:pt>
                <c:pt idx="56">
                  <c:v>554696.477596118</c:v>
                </c:pt>
                <c:pt idx="57">
                  <c:v>562534.049968537</c:v>
                </c:pt>
                <c:pt idx="58">
                  <c:v>570971.61495021</c:v>
                </c:pt>
                <c:pt idx="59">
                  <c:v>576843.064860018</c:v>
                </c:pt>
                <c:pt idx="60">
                  <c:v>583951.098087994</c:v>
                </c:pt>
                <c:pt idx="61">
                  <c:v>588247.374538186</c:v>
                </c:pt>
                <c:pt idx="62">
                  <c:v>591733.166226015</c:v>
                </c:pt>
                <c:pt idx="63">
                  <c:v>591119.372885048</c:v>
                </c:pt>
                <c:pt idx="64">
                  <c:v>600169.395487381</c:v>
                </c:pt>
                <c:pt idx="65">
                  <c:v>605556.731738041</c:v>
                </c:pt>
                <c:pt idx="66">
                  <c:v>614599.630968897</c:v>
                </c:pt>
                <c:pt idx="67">
                  <c:v>621308.468138683</c:v>
                </c:pt>
                <c:pt idx="68">
                  <c:v>627476.834007699</c:v>
                </c:pt>
                <c:pt idx="69">
                  <c:v>636160.811401345</c:v>
                </c:pt>
                <c:pt idx="70">
                  <c:v>643089.836104705</c:v>
                </c:pt>
                <c:pt idx="71">
                  <c:v>649459.093015725</c:v>
                </c:pt>
                <c:pt idx="72">
                  <c:v>654545.227442864</c:v>
                </c:pt>
                <c:pt idx="73">
                  <c:v>661473.578577857</c:v>
                </c:pt>
                <c:pt idx="74">
                  <c:v>668719.059928586</c:v>
                </c:pt>
                <c:pt idx="75">
                  <c:v>676254.05865005</c:v>
                </c:pt>
                <c:pt idx="76">
                  <c:v>684931.394336346</c:v>
                </c:pt>
                <c:pt idx="77">
                  <c:v>691627.937992151</c:v>
                </c:pt>
                <c:pt idx="78">
                  <c:v>699992.001541319</c:v>
                </c:pt>
                <c:pt idx="79">
                  <c:v>705864.039614761</c:v>
                </c:pt>
                <c:pt idx="80">
                  <c:v>712228.391800852</c:v>
                </c:pt>
                <c:pt idx="81">
                  <c:v>719190.092558488</c:v>
                </c:pt>
                <c:pt idx="82">
                  <c:v>727821.274984465</c:v>
                </c:pt>
                <c:pt idx="83">
                  <c:v>732969.019859969</c:v>
                </c:pt>
                <c:pt idx="84">
                  <c:v>741862.200227369</c:v>
                </c:pt>
                <c:pt idx="85">
                  <c:v>748270.929116561</c:v>
                </c:pt>
                <c:pt idx="86">
                  <c:v>753924.697620951</c:v>
                </c:pt>
                <c:pt idx="87">
                  <c:v>762514.896544668</c:v>
                </c:pt>
                <c:pt idx="88">
                  <c:v>770618.538351203</c:v>
                </c:pt>
                <c:pt idx="89">
                  <c:v>778375.549737572</c:v>
                </c:pt>
                <c:pt idx="90">
                  <c:v>784893.301125837</c:v>
                </c:pt>
                <c:pt idx="91">
                  <c:v>792587.011872748</c:v>
                </c:pt>
                <c:pt idx="92">
                  <c:v>800291.953077811</c:v>
                </c:pt>
                <c:pt idx="93">
                  <c:v>807920.816076408</c:v>
                </c:pt>
                <c:pt idx="94">
                  <c:v>816525.115399736</c:v>
                </c:pt>
                <c:pt idx="95">
                  <c:v>822973.132878225</c:v>
                </c:pt>
                <c:pt idx="96">
                  <c:v>831566.50077585</c:v>
                </c:pt>
                <c:pt idx="97">
                  <c:v>838329.142250643</c:v>
                </c:pt>
                <c:pt idx="98">
                  <c:v>845450.74309146</c:v>
                </c:pt>
                <c:pt idx="99">
                  <c:v>853027.585380284</c:v>
                </c:pt>
                <c:pt idx="100">
                  <c:v>861951.201840607</c:v>
                </c:pt>
                <c:pt idx="101">
                  <c:v>867540.271307438</c:v>
                </c:pt>
                <c:pt idx="102">
                  <c:v>876511.294738694</c:v>
                </c:pt>
                <c:pt idx="103">
                  <c:v>882949.50948705</c:v>
                </c:pt>
                <c:pt idx="104">
                  <c:v>888395.333100887</c:v>
                </c:pt>
                <c:pt idx="105">
                  <c:v>896923.016545356</c:v>
                </c:pt>
                <c:pt idx="106">
                  <c:v>905334.898864829</c:v>
                </c:pt>
                <c:pt idx="107">
                  <c:v>913505.86209408</c:v>
                </c:pt>
                <c:pt idx="108">
                  <c:v>920442.552501493</c:v>
                </c:pt>
                <c:pt idx="109">
                  <c:v>928354.273283348</c:v>
                </c:pt>
                <c:pt idx="110">
                  <c:v>936364.66675855</c:v>
                </c:pt>
                <c:pt idx="111">
                  <c:v>944069.452516716</c:v>
                </c:pt>
                <c:pt idx="112">
                  <c:v>952750.340987272</c:v>
                </c:pt>
                <c:pt idx="113">
                  <c:v>959201.771620785</c:v>
                </c:pt>
                <c:pt idx="114">
                  <c:v>967848.066249426</c:v>
                </c:pt>
                <c:pt idx="115">
                  <c:v>974874.61026924</c:v>
                </c:pt>
                <c:pt idx="116">
                  <c:v>982158.61486205</c:v>
                </c:pt>
                <c:pt idx="117">
                  <c:v>989850.882151293</c:v>
                </c:pt>
                <c:pt idx="118">
                  <c:v>998841.677223026</c:v>
                </c:pt>
                <c:pt idx="119">
                  <c:v>1004623.73356028</c:v>
                </c:pt>
                <c:pt idx="120">
                  <c:v>1013660.47838734</c:v>
                </c:pt>
                <c:pt idx="121">
                  <c:v>1020203.23672891</c:v>
                </c:pt>
                <c:pt idx="122">
                  <c:v>1025608.36337835</c:v>
                </c:pt>
                <c:pt idx="123">
                  <c:v>1034043.55218518</c:v>
                </c:pt>
                <c:pt idx="124">
                  <c:v>1042564.87786793</c:v>
                </c:pt>
                <c:pt idx="125">
                  <c:v>1050876.7418392</c:v>
                </c:pt>
                <c:pt idx="126">
                  <c:v>1057893.08947571</c:v>
                </c:pt>
                <c:pt idx="127">
                  <c:v>1065784.18702398</c:v>
                </c:pt>
                <c:pt idx="128">
                  <c:v>1073937.36492618</c:v>
                </c:pt>
                <c:pt idx="129">
                  <c:v>1081590.63622269</c:v>
                </c:pt>
                <c:pt idx="130">
                  <c:v>1090326.70121106</c:v>
                </c:pt>
                <c:pt idx="131">
                  <c:v>1096800.44533228</c:v>
                </c:pt>
                <c:pt idx="132">
                  <c:v>1105421.27901667</c:v>
                </c:pt>
                <c:pt idx="133">
                  <c:v>1112501.73399526</c:v>
                </c:pt>
                <c:pt idx="134">
                  <c:v>1119749.97329897</c:v>
                </c:pt>
                <c:pt idx="135">
                  <c:v>1127390.6713715</c:v>
                </c:pt>
                <c:pt idx="136">
                  <c:v>1136349.65545893</c:v>
                </c:pt>
                <c:pt idx="137">
                  <c:v>1143756.11496609</c:v>
                </c:pt>
                <c:pt idx="138">
                  <c:v>1149440.98158121</c:v>
                </c:pt>
                <c:pt idx="139">
                  <c:v>1157749.51788449</c:v>
                </c:pt>
                <c:pt idx="140">
                  <c:v>1164889.25568132</c:v>
                </c:pt>
                <c:pt idx="141">
                  <c:v>1172682.65118272</c:v>
                </c:pt>
                <c:pt idx="142">
                  <c:v>1181276.82654747</c:v>
                </c:pt>
                <c:pt idx="143">
                  <c:v>1189737.48412097</c:v>
                </c:pt>
                <c:pt idx="144">
                  <c:v>1196889.60700708</c:v>
                </c:pt>
                <c:pt idx="145">
                  <c:v>1204780.13417693</c:v>
                </c:pt>
                <c:pt idx="146">
                  <c:v>1212611.10240993</c:v>
                </c:pt>
                <c:pt idx="147">
                  <c:v>1216103.4419929</c:v>
                </c:pt>
                <c:pt idx="148">
                  <c:v>1224245.73013199</c:v>
                </c:pt>
                <c:pt idx="149">
                  <c:v>1232514.94097553</c:v>
                </c:pt>
                <c:pt idx="150">
                  <c:v>1241000.21538951</c:v>
                </c:pt>
                <c:pt idx="151">
                  <c:v>1247930.76757256</c:v>
                </c:pt>
                <c:pt idx="152">
                  <c:v>1255043.49666159</c:v>
                </c:pt>
                <c:pt idx="153">
                  <c:v>1262631.34367234</c:v>
                </c:pt>
                <c:pt idx="154">
                  <c:v>1271480.52916767</c:v>
                </c:pt>
                <c:pt idx="155">
                  <c:v>1278473.42588197</c:v>
                </c:pt>
                <c:pt idx="156">
                  <c:v>1286308.43301329</c:v>
                </c:pt>
                <c:pt idx="157">
                  <c:v>1291770.79469451</c:v>
                </c:pt>
                <c:pt idx="158">
                  <c:v>1299866.78576538</c:v>
                </c:pt>
                <c:pt idx="159">
                  <c:v>1307154.02106189</c:v>
                </c:pt>
                <c:pt idx="160">
                  <c:v>1315460.88229334</c:v>
                </c:pt>
                <c:pt idx="161">
                  <c:v>1323742.90251838</c:v>
                </c:pt>
                <c:pt idx="162">
                  <c:v>1330637.4792269</c:v>
                </c:pt>
                <c:pt idx="163">
                  <c:v>1338325.12770174</c:v>
                </c:pt>
                <c:pt idx="164">
                  <c:v>1346373.10942961</c:v>
                </c:pt>
                <c:pt idx="165">
                  <c:v>1350199.05601625</c:v>
                </c:pt>
                <c:pt idx="166">
                  <c:v>1358452.18905091</c:v>
                </c:pt>
                <c:pt idx="167">
                  <c:v>1366479.66566093</c:v>
                </c:pt>
                <c:pt idx="168">
                  <c:v>1374726.16015407</c:v>
                </c:pt>
                <c:pt idx="169">
                  <c:v>1381114.71829873</c:v>
                </c:pt>
                <c:pt idx="170">
                  <c:v>1387595.19693086</c:v>
                </c:pt>
                <c:pt idx="171">
                  <c:v>1394658.84019538</c:v>
                </c:pt>
                <c:pt idx="172">
                  <c:v>1403284.05006712</c:v>
                </c:pt>
                <c:pt idx="173">
                  <c:v>1410283.2123658</c:v>
                </c:pt>
                <c:pt idx="174">
                  <c:v>1418369.81643556</c:v>
                </c:pt>
                <c:pt idx="175">
                  <c:v>1423515.12058768</c:v>
                </c:pt>
                <c:pt idx="176">
                  <c:v>1431284.11123741</c:v>
                </c:pt>
                <c:pt idx="177">
                  <c:v>1438175.78788126</c:v>
                </c:pt>
                <c:pt idx="178">
                  <c:v>1446237.82360191</c:v>
                </c:pt>
                <c:pt idx="179">
                  <c:v>1454274.82364618</c:v>
                </c:pt>
                <c:pt idx="180">
                  <c:v>1460665.85593854</c:v>
                </c:pt>
                <c:pt idx="181">
                  <c:v>1467889.38350019</c:v>
                </c:pt>
                <c:pt idx="182">
                  <c:v>1475709.39863754</c:v>
                </c:pt>
                <c:pt idx="183">
                  <c:v>1479060.01767236</c:v>
                </c:pt>
                <c:pt idx="184">
                  <c:v>1487123.65192305</c:v>
                </c:pt>
                <c:pt idx="185">
                  <c:v>1494749.815654</c:v>
                </c:pt>
                <c:pt idx="186">
                  <c:v>1502726.5481086</c:v>
                </c:pt>
                <c:pt idx="187">
                  <c:v>1508561.16626268</c:v>
                </c:pt>
                <c:pt idx="188">
                  <c:v>1514328.06867829</c:v>
                </c:pt>
                <c:pt idx="189">
                  <c:v>1520766.31188473</c:v>
                </c:pt>
                <c:pt idx="190">
                  <c:v>1528999.90132961</c:v>
                </c:pt>
                <c:pt idx="191">
                  <c:v>1535625.15125351</c:v>
                </c:pt>
                <c:pt idx="192">
                  <c:v>1543769.64487959</c:v>
                </c:pt>
                <c:pt idx="193">
                  <c:v>1548108.946357</c:v>
                </c:pt>
                <c:pt idx="194">
                  <c:v>1555281.29615239</c:v>
                </c:pt>
                <c:pt idx="195">
                  <c:v>1561507.23634187</c:v>
                </c:pt>
                <c:pt idx="196">
                  <c:v>1569179.2789509</c:v>
                </c:pt>
                <c:pt idx="197">
                  <c:v>1576864.61981927</c:v>
                </c:pt>
                <c:pt idx="198">
                  <c:v>1582596.64417103</c:v>
                </c:pt>
                <c:pt idx="199">
                  <c:v>1589055.83534866</c:v>
                </c:pt>
                <c:pt idx="200">
                  <c:v>1596383.46866326</c:v>
                </c:pt>
                <c:pt idx="201">
                  <c:v>1598760.81107705</c:v>
                </c:pt>
                <c:pt idx="202">
                  <c:v>1606411.30421857</c:v>
                </c:pt>
                <c:pt idx="203">
                  <c:v>1613323.56767289</c:v>
                </c:pt>
                <c:pt idx="204">
                  <c:v>1620826.70406396</c:v>
                </c:pt>
                <c:pt idx="205">
                  <c:v>1625834.51471847</c:v>
                </c:pt>
                <c:pt idx="206">
                  <c:v>1630570.23805076</c:v>
                </c:pt>
                <c:pt idx="207">
                  <c:v>1636127.03321056</c:v>
                </c:pt>
                <c:pt idx="208">
                  <c:v>1643690.00986758</c:v>
                </c:pt>
                <c:pt idx="209">
                  <c:v>1649571.80733607</c:v>
                </c:pt>
                <c:pt idx="210">
                  <c:v>1657654.14638955</c:v>
                </c:pt>
                <c:pt idx="211">
                  <c:v>1660738.36899838</c:v>
                </c:pt>
                <c:pt idx="212">
                  <c:v>1666926.24519942</c:v>
                </c:pt>
                <c:pt idx="213">
                  <c:v>1672025.23954867</c:v>
                </c:pt>
                <c:pt idx="214">
                  <c:v>1678982.46303112</c:v>
                </c:pt>
                <c:pt idx="215">
                  <c:v>1686071.61175826</c:v>
                </c:pt>
                <c:pt idx="216">
                  <c:v>1690878.23526348</c:v>
                </c:pt>
                <c:pt idx="217">
                  <c:v>1696123.62748541</c:v>
                </c:pt>
                <c:pt idx="218">
                  <c:v>1702582.81975631</c:v>
                </c:pt>
                <c:pt idx="219">
                  <c:v>1703471.72547608</c:v>
                </c:pt>
                <c:pt idx="220">
                  <c:v>1710421.08581713</c:v>
                </c:pt>
                <c:pt idx="221">
                  <c:v>1716169.56953344</c:v>
                </c:pt>
                <c:pt idx="222">
                  <c:v>1722858.60176285</c:v>
                </c:pt>
                <c:pt idx="223">
                  <c:v>1726632.31846678</c:v>
                </c:pt>
                <c:pt idx="224">
                  <c:v>1729847.76260008</c:v>
                </c:pt>
                <c:pt idx="225">
                  <c:v>1734118.09900373</c:v>
                </c:pt>
                <c:pt idx="226">
                  <c:v>1740573.17938894</c:v>
                </c:pt>
                <c:pt idx="227">
                  <c:v>1745229.0811005</c:v>
                </c:pt>
                <c:pt idx="228">
                  <c:v>1753049.22432067</c:v>
                </c:pt>
                <c:pt idx="229">
                  <c:v>1754474.62645095</c:v>
                </c:pt>
                <c:pt idx="230">
                  <c:v>1759218.03972878</c:v>
                </c:pt>
                <c:pt idx="231">
                  <c:v>1762614.41582691</c:v>
                </c:pt>
                <c:pt idx="232">
                  <c:v>1768391.23322368</c:v>
                </c:pt>
                <c:pt idx="233">
                  <c:v>1774554.36530092</c:v>
                </c:pt>
                <c:pt idx="234">
                  <c:v>1778186.2052536</c:v>
                </c:pt>
                <c:pt idx="235">
                  <c:v>1781735.98463524</c:v>
                </c:pt>
                <c:pt idx="236">
                  <c:v>1786888.54001094</c:v>
                </c:pt>
                <c:pt idx="237">
                  <c:v>1785852.7539116</c:v>
                </c:pt>
                <c:pt idx="238">
                  <c:v>1791811.07576622</c:v>
                </c:pt>
                <c:pt idx="239">
                  <c:v>1796020.71919287</c:v>
                </c:pt>
                <c:pt idx="240">
                  <c:v>1801634.38430673</c:v>
                </c:pt>
                <c:pt idx="241">
                  <c:v>1803937.29662652</c:v>
                </c:pt>
                <c:pt idx="242">
                  <c:v>1805291.66155171</c:v>
                </c:pt>
                <c:pt idx="243">
                  <c:v>1807983.53936843</c:v>
                </c:pt>
                <c:pt idx="244">
                  <c:v>1813065.27686074</c:v>
                </c:pt>
                <c:pt idx="245">
                  <c:v>1816191.3993512</c:v>
                </c:pt>
                <c:pt idx="246">
                  <c:v>1823593.09539178</c:v>
                </c:pt>
                <c:pt idx="247">
                  <c:v>1823423.96939026</c:v>
                </c:pt>
                <c:pt idx="248">
                  <c:v>1826744.99719154</c:v>
                </c:pt>
                <c:pt idx="249">
                  <c:v>1828292.47346157</c:v>
                </c:pt>
                <c:pt idx="250">
                  <c:v>1832826.47179229</c:v>
                </c:pt>
                <c:pt idx="251">
                  <c:v>1838180.13913715</c:v>
                </c:pt>
                <c:pt idx="252">
                  <c:v>1840844.0564074</c:v>
                </c:pt>
                <c:pt idx="253">
                  <c:v>1842852.68608927</c:v>
                </c:pt>
                <c:pt idx="254">
                  <c:v>1846919.49707209</c:v>
                </c:pt>
                <c:pt idx="255">
                  <c:v>1844155.64631193</c:v>
                </c:pt>
                <c:pt idx="256">
                  <c:v>1849371.2634912</c:v>
                </c:pt>
                <c:pt idx="257">
                  <c:v>1852507.24078787</c:v>
                </c:pt>
                <c:pt idx="258">
                  <c:v>1857774.49469784</c:v>
                </c:pt>
                <c:pt idx="259">
                  <c:v>1859299.60112969</c:v>
                </c:pt>
                <c:pt idx="260">
                  <c:v>1859299.14255743</c:v>
                </c:pt>
                <c:pt idx="261">
                  <c:v>1860797.0683566</c:v>
                </c:pt>
                <c:pt idx="262">
                  <c:v>1865234.60496134</c:v>
                </c:pt>
                <c:pt idx="263">
                  <c:v>1867435.71670393</c:v>
                </c:pt>
                <c:pt idx="264">
                  <c:v>1874925.93598036</c:v>
                </c:pt>
                <c:pt idx="265">
                  <c:v>1873948.32383965</c:v>
                </c:pt>
                <c:pt idx="266">
                  <c:v>1876736.5716962</c:v>
                </c:pt>
                <c:pt idx="267">
                  <c:v>1876854.93545779</c:v>
                </c:pt>
                <c:pt idx="268">
                  <c:v>1880716.47233807</c:v>
                </c:pt>
                <c:pt idx="269">
                  <c:v>1886142.54758281</c:v>
                </c:pt>
                <c:pt idx="270">
                  <c:v>1888498.37819028</c:v>
                </c:pt>
                <c:pt idx="271">
                  <c:v>1887517.9551759</c:v>
                </c:pt>
                <c:pt idx="272">
                  <c:v>1891213.02067803</c:v>
                </c:pt>
                <c:pt idx="273">
                  <c:v>1887456.17105278</c:v>
                </c:pt>
                <c:pt idx="274">
                  <c:v>1891984.05769587</c:v>
                </c:pt>
                <c:pt idx="275">
                  <c:v>1890893.69247122</c:v>
                </c:pt>
                <c:pt idx="276">
                  <c:v>1897522.649097</c:v>
                </c:pt>
                <c:pt idx="277">
                  <c:v>1898724.3017452</c:v>
                </c:pt>
                <c:pt idx="278">
                  <c:v>1896308.66999844</c:v>
                </c:pt>
                <c:pt idx="279">
                  <c:v>1895283.57496876</c:v>
                </c:pt>
                <c:pt idx="280">
                  <c:v>1895977.84442634</c:v>
                </c:pt>
                <c:pt idx="281">
                  <c:v>1893615.38823797</c:v>
                </c:pt>
                <c:pt idx="282">
                  <c:v>1901541.84580037</c:v>
                </c:pt>
                <c:pt idx="283">
                  <c:v>1897735.08689661</c:v>
                </c:pt>
                <c:pt idx="284">
                  <c:v>1897174.05703939</c:v>
                </c:pt>
                <c:pt idx="285">
                  <c:v>1895872.34571887</c:v>
                </c:pt>
                <c:pt idx="286">
                  <c:v>1897265.36613107</c:v>
                </c:pt>
                <c:pt idx="287">
                  <c:v>1898229.99264207</c:v>
                </c:pt>
                <c:pt idx="288">
                  <c:v>1895564.47250988</c:v>
                </c:pt>
                <c:pt idx="289">
                  <c:v>1896105.56475178</c:v>
                </c:pt>
                <c:pt idx="290">
                  <c:v>1895341.99826315</c:v>
                </c:pt>
                <c:pt idx="291">
                  <c:v>1896378.59459917</c:v>
                </c:pt>
                <c:pt idx="292">
                  <c:v>1895670.89355572</c:v>
                </c:pt>
                <c:pt idx="293">
                  <c:v>1895042.4830197</c:v>
                </c:pt>
                <c:pt idx="294">
                  <c:v>1896378.12683589</c:v>
                </c:pt>
                <c:pt idx="295">
                  <c:v>1896868.49134566</c:v>
                </c:pt>
                <c:pt idx="296">
                  <c:v>1897379.73230966</c:v>
                </c:pt>
                <c:pt idx="297">
                  <c:v>1896082.56483559</c:v>
                </c:pt>
                <c:pt idx="298">
                  <c:v>1896115.422236</c:v>
                </c:pt>
                <c:pt idx="299">
                  <c:v>1896275.07443276</c:v>
                </c:pt>
                <c:pt idx="300">
                  <c:v>1896781.4328089</c:v>
                </c:pt>
                <c:pt idx="301">
                  <c:v>1896500.71184902</c:v>
                </c:pt>
                <c:pt idx="302">
                  <c:v>1895984.38790612</c:v>
                </c:pt>
                <c:pt idx="303">
                  <c:v>1895806.88572849</c:v>
                </c:pt>
                <c:pt idx="304">
                  <c:v>1896018.18248792</c:v>
                </c:pt>
                <c:pt idx="305">
                  <c:v>1896066.01399477</c:v>
                </c:pt>
                <c:pt idx="306">
                  <c:v>1895531.10780959</c:v>
                </c:pt>
                <c:pt idx="307">
                  <c:v>1896429.32478375</c:v>
                </c:pt>
                <c:pt idx="308">
                  <c:v>1896140.10274202</c:v>
                </c:pt>
                <c:pt idx="309">
                  <c:v>1896153.25802848</c:v>
                </c:pt>
                <c:pt idx="310">
                  <c:v>1895954.58532983</c:v>
                </c:pt>
                <c:pt idx="311">
                  <c:v>1896045.42530409</c:v>
                </c:pt>
                <c:pt idx="312">
                  <c:v>1896171.42995568</c:v>
                </c:pt>
                <c:pt idx="313">
                  <c:v>1895902.87501054</c:v>
                </c:pt>
                <c:pt idx="314">
                  <c:v>1895999.33596871</c:v>
                </c:pt>
                <c:pt idx="315">
                  <c:v>1895846.41213746</c:v>
                </c:pt>
                <c:pt idx="316">
                  <c:v>1895979.82358866</c:v>
                </c:pt>
                <c:pt idx="317">
                  <c:v>1895920.67870548</c:v>
                </c:pt>
                <c:pt idx="318">
                  <c:v>1895793.18706158</c:v>
                </c:pt>
                <c:pt idx="319">
                  <c:v>1895579.61074678</c:v>
                </c:pt>
                <c:pt idx="320">
                  <c:v>1895849.26239129</c:v>
                </c:pt>
                <c:pt idx="321">
                  <c:v>1895922.41743898</c:v>
                </c:pt>
                <c:pt idx="322">
                  <c:v>1895960.72059725</c:v>
                </c:pt>
                <c:pt idx="323">
                  <c:v>1895899.04031978</c:v>
                </c:pt>
                <c:pt idx="324">
                  <c:v>1896003.36674251</c:v>
                </c:pt>
                <c:pt idx="325">
                  <c:v>1895919.33603921</c:v>
                </c:pt>
                <c:pt idx="326">
                  <c:v>1895886.34444454</c:v>
                </c:pt>
                <c:pt idx="327">
                  <c:v>1895873.33367677</c:v>
                </c:pt>
                <c:pt idx="328">
                  <c:v>1895904.37832961</c:v>
                </c:pt>
                <c:pt idx="329">
                  <c:v>1895958.75259939</c:v>
                </c:pt>
                <c:pt idx="330">
                  <c:v>1896047.08332849</c:v>
                </c:pt>
                <c:pt idx="331">
                  <c:v>1895936.47510177</c:v>
                </c:pt>
                <c:pt idx="332">
                  <c:v>1895944.21366147</c:v>
                </c:pt>
                <c:pt idx="333">
                  <c:v>1895916.03412171</c:v>
                </c:pt>
                <c:pt idx="334">
                  <c:v>1895906.61874214</c:v>
                </c:pt>
                <c:pt idx="335">
                  <c:v>1895872.19979865</c:v>
                </c:pt>
                <c:pt idx="336">
                  <c:v>1895846.83802977</c:v>
                </c:pt>
                <c:pt idx="337">
                  <c:v>1895860.63361066</c:v>
                </c:pt>
                <c:pt idx="338">
                  <c:v>1895951.38143286</c:v>
                </c:pt>
                <c:pt idx="339">
                  <c:v>1895864.47862341</c:v>
                </c:pt>
                <c:pt idx="340">
                  <c:v>1895770.79919023</c:v>
                </c:pt>
                <c:pt idx="341">
                  <c:v>1895829.22394659</c:v>
                </c:pt>
                <c:pt idx="342">
                  <c:v>1895879.92328895</c:v>
                </c:pt>
                <c:pt idx="343">
                  <c:v>1895874.81471333</c:v>
                </c:pt>
                <c:pt idx="344">
                  <c:v>1895864.32627233</c:v>
                </c:pt>
                <c:pt idx="345">
                  <c:v>1895883.34403041</c:v>
                </c:pt>
                <c:pt idx="346">
                  <c:v>1895881.25159318</c:v>
                </c:pt>
                <c:pt idx="347">
                  <c:v>1895885.31347239</c:v>
                </c:pt>
                <c:pt idx="348">
                  <c:v>1895895.9552723</c:v>
                </c:pt>
                <c:pt idx="349">
                  <c:v>1895878.54882381</c:v>
                </c:pt>
                <c:pt idx="350">
                  <c:v>1895865.02074714</c:v>
                </c:pt>
                <c:pt idx="351">
                  <c:v>1895864.75247092</c:v>
                </c:pt>
                <c:pt idx="352">
                  <c:v>1895848.21174249</c:v>
                </c:pt>
                <c:pt idx="353">
                  <c:v>1895831.72971153</c:v>
                </c:pt>
                <c:pt idx="354">
                  <c:v>1895839.98650604</c:v>
                </c:pt>
                <c:pt idx="355">
                  <c:v>1895826.0305678</c:v>
                </c:pt>
                <c:pt idx="356">
                  <c:v>1895816.39180024</c:v>
                </c:pt>
                <c:pt idx="357">
                  <c:v>1895813.18368232</c:v>
                </c:pt>
                <c:pt idx="358">
                  <c:v>1895810.56566717</c:v>
                </c:pt>
                <c:pt idx="359">
                  <c:v>1895812.62573831</c:v>
                </c:pt>
                <c:pt idx="360">
                  <c:v>1895798.71346913</c:v>
                </c:pt>
                <c:pt idx="361">
                  <c:v>1895809.27987872</c:v>
                </c:pt>
                <c:pt idx="362">
                  <c:v>1895820.3229409</c:v>
                </c:pt>
                <c:pt idx="363">
                  <c:v>1895798.28252204</c:v>
                </c:pt>
                <c:pt idx="364">
                  <c:v>1895812.44044089</c:v>
                </c:pt>
                <c:pt idx="365">
                  <c:v>1895810.81650205</c:v>
                </c:pt>
                <c:pt idx="366">
                  <c:v>1895804.50141673</c:v>
                </c:pt>
                <c:pt idx="367">
                  <c:v>1895809.07483395</c:v>
                </c:pt>
                <c:pt idx="368">
                  <c:v>1895815.43337957</c:v>
                </c:pt>
                <c:pt idx="369">
                  <c:v>1895812.51962636</c:v>
                </c:pt>
                <c:pt idx="370">
                  <c:v>1895805.52895448</c:v>
                </c:pt>
                <c:pt idx="371">
                  <c:v>1895792.94005082</c:v>
                </c:pt>
                <c:pt idx="372">
                  <c:v>1895792.46715154</c:v>
                </c:pt>
                <c:pt idx="373">
                  <c:v>1895798.10567267</c:v>
                </c:pt>
                <c:pt idx="374">
                  <c:v>1895792.89035635</c:v>
                </c:pt>
                <c:pt idx="375">
                  <c:v>1895782.75524534</c:v>
                </c:pt>
                <c:pt idx="376">
                  <c:v>1895780.39044582</c:v>
                </c:pt>
                <c:pt idx="377">
                  <c:v>1895786.63415526</c:v>
                </c:pt>
                <c:pt idx="378">
                  <c:v>1895786.87713126</c:v>
                </c:pt>
                <c:pt idx="379">
                  <c:v>1895785.833225</c:v>
                </c:pt>
                <c:pt idx="380">
                  <c:v>1895788.70000453</c:v>
                </c:pt>
                <c:pt idx="381">
                  <c:v>1895782.94345789</c:v>
                </c:pt>
                <c:pt idx="382">
                  <c:v>1895797.42597242</c:v>
                </c:pt>
                <c:pt idx="383">
                  <c:v>1895788.60613959</c:v>
                </c:pt>
                <c:pt idx="384">
                  <c:v>1895786.96205111</c:v>
                </c:pt>
                <c:pt idx="385">
                  <c:v>1895787.0994319</c:v>
                </c:pt>
                <c:pt idx="386">
                  <c:v>1895783.37754794</c:v>
                </c:pt>
                <c:pt idx="387">
                  <c:v>1895789.88960275</c:v>
                </c:pt>
                <c:pt idx="388">
                  <c:v>1895791.989602</c:v>
                </c:pt>
                <c:pt idx="389">
                  <c:v>1895788.39900466</c:v>
                </c:pt>
                <c:pt idx="390">
                  <c:v>1895789.11171541</c:v>
                </c:pt>
                <c:pt idx="391">
                  <c:v>1895789.55726405</c:v>
                </c:pt>
                <c:pt idx="392">
                  <c:v>1895790.40200826</c:v>
                </c:pt>
                <c:pt idx="393">
                  <c:v>1895789.82265972</c:v>
                </c:pt>
                <c:pt idx="394">
                  <c:v>1895787.38159373</c:v>
                </c:pt>
                <c:pt idx="395">
                  <c:v>1895788.69017588</c:v>
                </c:pt>
                <c:pt idx="396">
                  <c:v>1895787.13771734</c:v>
                </c:pt>
                <c:pt idx="397">
                  <c:v>1895785.89503299</c:v>
                </c:pt>
                <c:pt idx="398">
                  <c:v>1895785.57322288</c:v>
                </c:pt>
                <c:pt idx="399">
                  <c:v>1895786.67832497</c:v>
                </c:pt>
                <c:pt idx="400">
                  <c:v>1895785.3677158</c:v>
                </c:pt>
                <c:pt idx="401">
                  <c:v>1895781.69685987</c:v>
                </c:pt>
                <c:pt idx="402">
                  <c:v>1895785.31104987</c:v>
                </c:pt>
                <c:pt idx="403">
                  <c:v>1895786.57740275</c:v>
                </c:pt>
                <c:pt idx="404">
                  <c:v>1895784.43237103</c:v>
                </c:pt>
                <c:pt idx="405">
                  <c:v>1895784.31430938</c:v>
                </c:pt>
                <c:pt idx="406">
                  <c:v>1895785.52089605</c:v>
                </c:pt>
                <c:pt idx="407">
                  <c:v>1895784.07470099</c:v>
                </c:pt>
                <c:pt idx="408">
                  <c:v>1895783.12008318</c:v>
                </c:pt>
                <c:pt idx="409">
                  <c:v>1895783.62403856</c:v>
                </c:pt>
                <c:pt idx="410">
                  <c:v>1895783.32592546</c:v>
                </c:pt>
                <c:pt idx="411">
                  <c:v>1895783.35912015</c:v>
                </c:pt>
                <c:pt idx="412">
                  <c:v>1895783.96719468</c:v>
                </c:pt>
                <c:pt idx="413">
                  <c:v>1895784.34490765</c:v>
                </c:pt>
                <c:pt idx="414">
                  <c:v>1895784.27343669</c:v>
                </c:pt>
                <c:pt idx="415">
                  <c:v>1895784.57618522</c:v>
                </c:pt>
                <c:pt idx="416">
                  <c:v>1895783.57659975</c:v>
                </c:pt>
                <c:pt idx="417">
                  <c:v>1895784.57086311</c:v>
                </c:pt>
                <c:pt idx="418">
                  <c:v>1895783.22222969</c:v>
                </c:pt>
                <c:pt idx="419">
                  <c:v>1895783.9882551</c:v>
                </c:pt>
                <c:pt idx="420">
                  <c:v>1895783.12030301</c:v>
                </c:pt>
                <c:pt idx="421">
                  <c:v>1895783.61355158</c:v>
                </c:pt>
                <c:pt idx="422">
                  <c:v>1895783.17970255</c:v>
                </c:pt>
                <c:pt idx="423">
                  <c:v>1895783.18324748</c:v>
                </c:pt>
                <c:pt idx="424">
                  <c:v>1895783.1436887</c:v>
                </c:pt>
                <c:pt idx="425">
                  <c:v>1895783.04719719</c:v>
                </c:pt>
                <c:pt idx="426">
                  <c:v>1895783.45470698</c:v>
                </c:pt>
                <c:pt idx="427">
                  <c:v>1895783.12207756</c:v>
                </c:pt>
                <c:pt idx="428">
                  <c:v>1895783.26892118</c:v>
                </c:pt>
                <c:pt idx="429">
                  <c:v>1895782.85097611</c:v>
                </c:pt>
                <c:pt idx="430">
                  <c:v>1895783.33757466</c:v>
                </c:pt>
                <c:pt idx="431">
                  <c:v>1895783.30246761</c:v>
                </c:pt>
                <c:pt idx="432">
                  <c:v>1895783.44698202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Main!$D$2:$D$434</c:f>
              <c:numCache>
                <c:formatCode>General</c:formatCode>
                <c:ptCount val="433"/>
                <c:pt idx="0">
                  <c:v>11371827.3927826</c:v>
                </c:pt>
                <c:pt idx="1">
                  <c:v>63559801.9316899</c:v>
                </c:pt>
                <c:pt idx="2">
                  <c:v>62650540.7680024</c:v>
                </c:pt>
                <c:pt idx="3">
                  <c:v>61743491.7720048</c:v>
                </c:pt>
                <c:pt idx="4">
                  <c:v>60825859.0649755</c:v>
                </c:pt>
                <c:pt idx="5">
                  <c:v>59903444.3836938</c:v>
                </c:pt>
                <c:pt idx="6">
                  <c:v>58980600.3691911</c:v>
                </c:pt>
                <c:pt idx="7">
                  <c:v>57876936.0142736</c:v>
                </c:pt>
                <c:pt idx="8">
                  <c:v>56851304.8097243</c:v>
                </c:pt>
                <c:pt idx="9">
                  <c:v>34646951.566987</c:v>
                </c:pt>
                <c:pt idx="10">
                  <c:v>27046994.3739869</c:v>
                </c:pt>
                <c:pt idx="11">
                  <c:v>25276926.6821179</c:v>
                </c:pt>
                <c:pt idx="12">
                  <c:v>24008044.5707303</c:v>
                </c:pt>
                <c:pt idx="13">
                  <c:v>24007819.7630785</c:v>
                </c:pt>
                <c:pt idx="14">
                  <c:v>22981853.3292327</c:v>
                </c:pt>
                <c:pt idx="15">
                  <c:v>23018022.0217431</c:v>
                </c:pt>
                <c:pt idx="16">
                  <c:v>22828837.197378</c:v>
                </c:pt>
                <c:pt idx="17">
                  <c:v>23060115.2155827</c:v>
                </c:pt>
                <c:pt idx="18">
                  <c:v>20296640.5115764</c:v>
                </c:pt>
                <c:pt idx="19">
                  <c:v>18545203.409024</c:v>
                </c:pt>
                <c:pt idx="20">
                  <c:v>17454584.0212753</c:v>
                </c:pt>
                <c:pt idx="21">
                  <c:v>16722123.3526383</c:v>
                </c:pt>
                <c:pt idx="22">
                  <c:v>16398927.0423068</c:v>
                </c:pt>
                <c:pt idx="23">
                  <c:v>16424997.6124103</c:v>
                </c:pt>
                <c:pt idx="24">
                  <c:v>15939665.4313917</c:v>
                </c:pt>
                <c:pt idx="25">
                  <c:v>15747977.0750951</c:v>
                </c:pt>
                <c:pt idx="26">
                  <c:v>15730820.0299162</c:v>
                </c:pt>
                <c:pt idx="27">
                  <c:v>14969699.5943768</c:v>
                </c:pt>
                <c:pt idx="28">
                  <c:v>14273748.7302174</c:v>
                </c:pt>
                <c:pt idx="29">
                  <c:v>13793570.7171431</c:v>
                </c:pt>
                <c:pt idx="30">
                  <c:v>13438269.884388</c:v>
                </c:pt>
                <c:pt idx="31">
                  <c:v>13251268.3700796</c:v>
                </c:pt>
                <c:pt idx="32">
                  <c:v>13318093.4015645</c:v>
                </c:pt>
                <c:pt idx="33">
                  <c:v>13097992.581636</c:v>
                </c:pt>
                <c:pt idx="34">
                  <c:v>13102561.2662551</c:v>
                </c:pt>
                <c:pt idx="35">
                  <c:v>12949002.9266578</c:v>
                </c:pt>
                <c:pt idx="36">
                  <c:v>12502163.0748</c:v>
                </c:pt>
                <c:pt idx="37">
                  <c:v>12200247.4425208</c:v>
                </c:pt>
                <c:pt idx="38">
                  <c:v>11879704.6291623</c:v>
                </c:pt>
                <c:pt idx="39">
                  <c:v>11587528.9884134</c:v>
                </c:pt>
                <c:pt idx="40">
                  <c:v>11463706.4802643</c:v>
                </c:pt>
                <c:pt idx="41">
                  <c:v>11364673.787806</c:v>
                </c:pt>
                <c:pt idx="42">
                  <c:v>11280500.5024428</c:v>
                </c:pt>
                <c:pt idx="43">
                  <c:v>11292776.3639992</c:v>
                </c:pt>
                <c:pt idx="44">
                  <c:v>11191914.3063254</c:v>
                </c:pt>
                <c:pt idx="45">
                  <c:v>10950780.4196585</c:v>
                </c:pt>
                <c:pt idx="46">
                  <c:v>10728341.549318</c:v>
                </c:pt>
                <c:pt idx="47">
                  <c:v>10537747.7616002</c:v>
                </c:pt>
                <c:pt idx="48">
                  <c:v>10364592.039547</c:v>
                </c:pt>
                <c:pt idx="49">
                  <c:v>10208373.1625298</c:v>
                </c:pt>
                <c:pt idx="50">
                  <c:v>10116751.0654413</c:v>
                </c:pt>
                <c:pt idx="51">
                  <c:v>9999560.13978382</c:v>
                </c:pt>
                <c:pt idx="52">
                  <c:v>9937209.91154849</c:v>
                </c:pt>
                <c:pt idx="53">
                  <c:v>9873310.6794485</c:v>
                </c:pt>
                <c:pt idx="54">
                  <c:v>9889401.77780567</c:v>
                </c:pt>
                <c:pt idx="55">
                  <c:v>9733637.88759756</c:v>
                </c:pt>
                <c:pt idx="56">
                  <c:v>9632721.47912247</c:v>
                </c:pt>
                <c:pt idx="57">
                  <c:v>9495539.45898248</c:v>
                </c:pt>
                <c:pt idx="58">
                  <c:v>9403957.87527404</c:v>
                </c:pt>
                <c:pt idx="59">
                  <c:v>9328044.23358566</c:v>
                </c:pt>
                <c:pt idx="60">
                  <c:v>9224332.70362545</c:v>
                </c:pt>
                <c:pt idx="61">
                  <c:v>9158066.84379518</c:v>
                </c:pt>
                <c:pt idx="62">
                  <c:v>9139458.49072938</c:v>
                </c:pt>
                <c:pt idx="63">
                  <c:v>9130856.36633787</c:v>
                </c:pt>
                <c:pt idx="64">
                  <c:v>9044850.42701221</c:v>
                </c:pt>
                <c:pt idx="65">
                  <c:v>8962105.99508504</c:v>
                </c:pt>
                <c:pt idx="66">
                  <c:v>8879982.55074729</c:v>
                </c:pt>
                <c:pt idx="67">
                  <c:v>8794769.62248064</c:v>
                </c:pt>
                <c:pt idx="68">
                  <c:v>8731959.666228</c:v>
                </c:pt>
                <c:pt idx="69">
                  <c:v>8658390.5273931</c:v>
                </c:pt>
                <c:pt idx="70">
                  <c:v>8614827.28564828</c:v>
                </c:pt>
                <c:pt idx="71">
                  <c:v>8568005.03537013</c:v>
                </c:pt>
                <c:pt idx="72">
                  <c:v>8516829.72295574</c:v>
                </c:pt>
                <c:pt idx="73">
                  <c:v>8450398.80505338</c:v>
                </c:pt>
                <c:pt idx="74">
                  <c:v>8412061.42816516</c:v>
                </c:pt>
                <c:pt idx="75">
                  <c:v>8346439.26314187</c:v>
                </c:pt>
                <c:pt idx="76">
                  <c:v>8298913.86124467</c:v>
                </c:pt>
                <c:pt idx="77">
                  <c:v>8257658.85275487</c:v>
                </c:pt>
                <c:pt idx="78">
                  <c:v>8200621.4135579</c:v>
                </c:pt>
                <c:pt idx="79">
                  <c:v>8152272.87711259</c:v>
                </c:pt>
                <c:pt idx="80">
                  <c:v>8107968.19776414</c:v>
                </c:pt>
                <c:pt idx="81">
                  <c:v>8072030.24600085</c:v>
                </c:pt>
                <c:pt idx="82">
                  <c:v>8029100.97030217</c:v>
                </c:pt>
                <c:pt idx="83">
                  <c:v>7987764.68210007</c:v>
                </c:pt>
                <c:pt idx="84">
                  <c:v>7946538.33209924</c:v>
                </c:pt>
                <c:pt idx="85">
                  <c:v>7902455.47285053</c:v>
                </c:pt>
                <c:pt idx="86">
                  <c:v>7869873.16528762</c:v>
                </c:pt>
                <c:pt idx="87">
                  <c:v>7828360.99489868</c:v>
                </c:pt>
                <c:pt idx="88">
                  <c:v>7797296.5318434</c:v>
                </c:pt>
                <c:pt idx="89">
                  <c:v>7765461.09206733</c:v>
                </c:pt>
                <c:pt idx="90">
                  <c:v>7732776.95760796</c:v>
                </c:pt>
                <c:pt idx="91">
                  <c:v>7694918.46555125</c:v>
                </c:pt>
                <c:pt idx="92">
                  <c:v>7671666.33508639</c:v>
                </c:pt>
                <c:pt idx="93">
                  <c:v>7635437.76712248</c:v>
                </c:pt>
                <c:pt idx="94">
                  <c:v>7609361.18063956</c:v>
                </c:pt>
                <c:pt idx="95">
                  <c:v>7587697.50503126</c:v>
                </c:pt>
                <c:pt idx="96">
                  <c:v>7555184.68145285</c:v>
                </c:pt>
                <c:pt idx="97">
                  <c:v>7525055.68798975</c:v>
                </c:pt>
                <c:pt idx="98">
                  <c:v>7496583.32776569</c:v>
                </c:pt>
                <c:pt idx="99">
                  <c:v>7472594.21773527</c:v>
                </c:pt>
                <c:pt idx="100">
                  <c:v>7445578.08199969</c:v>
                </c:pt>
                <c:pt idx="101">
                  <c:v>7420028.41058968</c:v>
                </c:pt>
                <c:pt idx="102">
                  <c:v>7394763.43119802</c:v>
                </c:pt>
                <c:pt idx="103">
                  <c:v>7368146.57680138</c:v>
                </c:pt>
                <c:pt idx="104">
                  <c:v>7348553.0234046</c:v>
                </c:pt>
                <c:pt idx="105">
                  <c:v>7322568.24316853</c:v>
                </c:pt>
                <c:pt idx="106">
                  <c:v>7301693.41399434</c:v>
                </c:pt>
                <c:pt idx="107">
                  <c:v>7280569.72340858</c:v>
                </c:pt>
                <c:pt idx="108">
                  <c:v>7259274.27249059</c:v>
                </c:pt>
                <c:pt idx="109">
                  <c:v>7234978.59843643</c:v>
                </c:pt>
                <c:pt idx="110">
                  <c:v>7218872.46474186</c:v>
                </c:pt>
                <c:pt idx="111">
                  <c:v>7195560.52603655</c:v>
                </c:pt>
                <c:pt idx="112">
                  <c:v>7178103.59396023</c:v>
                </c:pt>
                <c:pt idx="113">
                  <c:v>7164079.64157966</c:v>
                </c:pt>
                <c:pt idx="114">
                  <c:v>7142951.86145263</c:v>
                </c:pt>
                <c:pt idx="115">
                  <c:v>7122842.49155419</c:v>
                </c:pt>
                <c:pt idx="116">
                  <c:v>7103548.3668607</c:v>
                </c:pt>
                <c:pt idx="117">
                  <c:v>7086965.34248518</c:v>
                </c:pt>
                <c:pt idx="118">
                  <c:v>7068522.65288038</c:v>
                </c:pt>
                <c:pt idx="119">
                  <c:v>7051211.0284548</c:v>
                </c:pt>
                <c:pt idx="120">
                  <c:v>7033845.61485323</c:v>
                </c:pt>
                <c:pt idx="121">
                  <c:v>7015833.89476853</c:v>
                </c:pt>
                <c:pt idx="122">
                  <c:v>7002463.98295677</c:v>
                </c:pt>
                <c:pt idx="123">
                  <c:v>6984563.66444753</c:v>
                </c:pt>
                <c:pt idx="124">
                  <c:v>6969598.48232002</c:v>
                </c:pt>
                <c:pt idx="125">
                  <c:v>6954637.72465044</c:v>
                </c:pt>
                <c:pt idx="126">
                  <c:v>6939820.63065499</c:v>
                </c:pt>
                <c:pt idx="127">
                  <c:v>6922900.70944347</c:v>
                </c:pt>
                <c:pt idx="128">
                  <c:v>6911010.64480453</c:v>
                </c:pt>
                <c:pt idx="129">
                  <c:v>6894639.65236947</c:v>
                </c:pt>
                <c:pt idx="130">
                  <c:v>6881787.70008686</c:v>
                </c:pt>
                <c:pt idx="131">
                  <c:v>6871717.0376429</c:v>
                </c:pt>
                <c:pt idx="132">
                  <c:v>6856730.72082222</c:v>
                </c:pt>
                <c:pt idx="133">
                  <c:v>6842347.07590296</c:v>
                </c:pt>
                <c:pt idx="134">
                  <c:v>6828418.93869133</c:v>
                </c:pt>
                <c:pt idx="135">
                  <c:v>6816274.17034157</c:v>
                </c:pt>
                <c:pt idx="136">
                  <c:v>6802786.11519798</c:v>
                </c:pt>
                <c:pt idx="137">
                  <c:v>6795506.82860822</c:v>
                </c:pt>
                <c:pt idx="138">
                  <c:v>6783173.87676947</c:v>
                </c:pt>
                <c:pt idx="139">
                  <c:v>6769264.75870599</c:v>
                </c:pt>
                <c:pt idx="140">
                  <c:v>6758299.92975437</c:v>
                </c:pt>
                <c:pt idx="141">
                  <c:v>6745196.93280324</c:v>
                </c:pt>
                <c:pt idx="142">
                  <c:v>6733643.04990001</c:v>
                </c:pt>
                <c:pt idx="143">
                  <c:v>6722143.3363655</c:v>
                </c:pt>
                <c:pt idx="144">
                  <c:v>6710931.69662508</c:v>
                </c:pt>
                <c:pt idx="145">
                  <c:v>6698249.53837443</c:v>
                </c:pt>
                <c:pt idx="146">
                  <c:v>6687808.8871599</c:v>
                </c:pt>
                <c:pt idx="147">
                  <c:v>6678723.10604555</c:v>
                </c:pt>
                <c:pt idx="148">
                  <c:v>6669760.57916169</c:v>
                </c:pt>
                <c:pt idx="149">
                  <c:v>6658237.15061151</c:v>
                </c:pt>
                <c:pt idx="150">
                  <c:v>6647400.0823787</c:v>
                </c:pt>
                <c:pt idx="151">
                  <c:v>6636502.4381186</c:v>
                </c:pt>
                <c:pt idx="152">
                  <c:v>6625729.08638575</c:v>
                </c:pt>
                <c:pt idx="153">
                  <c:v>6616021.72865187</c:v>
                </c:pt>
                <c:pt idx="154">
                  <c:v>6605309.30024315</c:v>
                </c:pt>
                <c:pt idx="155">
                  <c:v>6595521.16703456</c:v>
                </c:pt>
                <c:pt idx="156">
                  <c:v>6588881.445383</c:v>
                </c:pt>
                <c:pt idx="157">
                  <c:v>6579665.88797598</c:v>
                </c:pt>
                <c:pt idx="158">
                  <c:v>6569392.79651909</c:v>
                </c:pt>
                <c:pt idx="159">
                  <c:v>6559534.99901109</c:v>
                </c:pt>
                <c:pt idx="160">
                  <c:v>6550668.83546081</c:v>
                </c:pt>
                <c:pt idx="161">
                  <c:v>6541817.74544599</c:v>
                </c:pt>
                <c:pt idx="162">
                  <c:v>6533314.10806392</c:v>
                </c:pt>
                <c:pt idx="163">
                  <c:v>6523483.09963879</c:v>
                </c:pt>
                <c:pt idx="164">
                  <c:v>6514730.54389562</c:v>
                </c:pt>
                <c:pt idx="165">
                  <c:v>6507398.19767532</c:v>
                </c:pt>
                <c:pt idx="166">
                  <c:v>6499864.5491441</c:v>
                </c:pt>
                <c:pt idx="167">
                  <c:v>6490838.0109108</c:v>
                </c:pt>
                <c:pt idx="168">
                  <c:v>6482356.21999293</c:v>
                </c:pt>
                <c:pt idx="169">
                  <c:v>6474095.4354058</c:v>
                </c:pt>
                <c:pt idx="170">
                  <c:v>6465890.22532459</c:v>
                </c:pt>
                <c:pt idx="171">
                  <c:v>6458398.97829655</c:v>
                </c:pt>
                <c:pt idx="172">
                  <c:v>6449802.1344732</c:v>
                </c:pt>
                <c:pt idx="173">
                  <c:v>6441844.90928504</c:v>
                </c:pt>
                <c:pt idx="174">
                  <c:v>6435942.28153469</c:v>
                </c:pt>
                <c:pt idx="175">
                  <c:v>6428794.85804453</c:v>
                </c:pt>
                <c:pt idx="176">
                  <c:v>6420613.09725705</c:v>
                </c:pt>
                <c:pt idx="177">
                  <c:v>6412818.27188821</c:v>
                </c:pt>
                <c:pt idx="178">
                  <c:v>6405630.90004941</c:v>
                </c:pt>
                <c:pt idx="179">
                  <c:v>6398533.92164083</c:v>
                </c:pt>
                <c:pt idx="180">
                  <c:v>6391985.87152634</c:v>
                </c:pt>
                <c:pt idx="181">
                  <c:v>6384192.44329676</c:v>
                </c:pt>
                <c:pt idx="182">
                  <c:v>6376960.71580477</c:v>
                </c:pt>
                <c:pt idx="183">
                  <c:v>6371309.86386373</c:v>
                </c:pt>
                <c:pt idx="184">
                  <c:v>6364987.07640287</c:v>
                </c:pt>
                <c:pt idx="185">
                  <c:v>6357676.97065941</c:v>
                </c:pt>
                <c:pt idx="186">
                  <c:v>6350696.99224526</c:v>
                </c:pt>
                <c:pt idx="187">
                  <c:v>6344199.03506212</c:v>
                </c:pt>
                <c:pt idx="188">
                  <c:v>6337783.64571319</c:v>
                </c:pt>
                <c:pt idx="189">
                  <c:v>6331841.61815626</c:v>
                </c:pt>
                <c:pt idx="190">
                  <c:v>6324761.07066287</c:v>
                </c:pt>
                <c:pt idx="191">
                  <c:v>6318264.01776221</c:v>
                </c:pt>
                <c:pt idx="192">
                  <c:v>6313021.94774221</c:v>
                </c:pt>
                <c:pt idx="193">
                  <c:v>6307582.40306764</c:v>
                </c:pt>
                <c:pt idx="194">
                  <c:v>6300953.76596176</c:v>
                </c:pt>
                <c:pt idx="195">
                  <c:v>6294684.6142363</c:v>
                </c:pt>
                <c:pt idx="196">
                  <c:v>6288636.61174053</c:v>
                </c:pt>
                <c:pt idx="197">
                  <c:v>6282707.05366643</c:v>
                </c:pt>
                <c:pt idx="198">
                  <c:v>6277552.81520741</c:v>
                </c:pt>
                <c:pt idx="199">
                  <c:v>6271311.33929712</c:v>
                </c:pt>
                <c:pt idx="200">
                  <c:v>6265263.39543492</c:v>
                </c:pt>
                <c:pt idx="201">
                  <c:v>6261095.29082142</c:v>
                </c:pt>
                <c:pt idx="202">
                  <c:v>6255719.23926863</c:v>
                </c:pt>
                <c:pt idx="203">
                  <c:v>6249749.02532508</c:v>
                </c:pt>
                <c:pt idx="204">
                  <c:v>6243882.92815167</c:v>
                </c:pt>
                <c:pt idx="205">
                  <c:v>6238762.15571072</c:v>
                </c:pt>
                <c:pt idx="206">
                  <c:v>6233782.60875305</c:v>
                </c:pt>
                <c:pt idx="207">
                  <c:v>6229053.50932051</c:v>
                </c:pt>
                <c:pt idx="208">
                  <c:v>6223139.63766535</c:v>
                </c:pt>
                <c:pt idx="209">
                  <c:v>6217838.80092489</c:v>
                </c:pt>
                <c:pt idx="210">
                  <c:v>6213050.5351812</c:v>
                </c:pt>
                <c:pt idx="211">
                  <c:v>6209100.51451032</c:v>
                </c:pt>
                <c:pt idx="212">
                  <c:v>6203760.99604413</c:v>
                </c:pt>
                <c:pt idx="213">
                  <c:v>6198810.38327042</c:v>
                </c:pt>
                <c:pt idx="214">
                  <c:v>6193683.08311588</c:v>
                </c:pt>
                <c:pt idx="215">
                  <c:v>6188643.69981381</c:v>
                </c:pt>
                <c:pt idx="216">
                  <c:v>6184615.71296166</c:v>
                </c:pt>
                <c:pt idx="217">
                  <c:v>6179718.55753215</c:v>
                </c:pt>
                <c:pt idx="218">
                  <c:v>6174681.61728729</c:v>
                </c:pt>
                <c:pt idx="219">
                  <c:v>6171923.87887194</c:v>
                </c:pt>
                <c:pt idx="220">
                  <c:v>6167327.4860585</c:v>
                </c:pt>
                <c:pt idx="221">
                  <c:v>6162543.07265827</c:v>
                </c:pt>
                <c:pt idx="222">
                  <c:v>6157611.93744718</c:v>
                </c:pt>
                <c:pt idx="223">
                  <c:v>6153718.37310756</c:v>
                </c:pt>
                <c:pt idx="224">
                  <c:v>6150080.16858216</c:v>
                </c:pt>
                <c:pt idx="225">
                  <c:v>6146465.2654394</c:v>
                </c:pt>
                <c:pt idx="226">
                  <c:v>6141596.86104394</c:v>
                </c:pt>
                <c:pt idx="227">
                  <c:v>6137409.82556776</c:v>
                </c:pt>
                <c:pt idx="228">
                  <c:v>6132954.02399622</c:v>
                </c:pt>
                <c:pt idx="229">
                  <c:v>6130401.78232904</c:v>
                </c:pt>
                <c:pt idx="230">
                  <c:v>6126276.52712956</c:v>
                </c:pt>
                <c:pt idx="231">
                  <c:v>6122644.44062792</c:v>
                </c:pt>
                <c:pt idx="232">
                  <c:v>6118425.55946961</c:v>
                </c:pt>
                <c:pt idx="233">
                  <c:v>6114183.95759744</c:v>
                </c:pt>
                <c:pt idx="234">
                  <c:v>6111154.68552527</c:v>
                </c:pt>
                <c:pt idx="235">
                  <c:v>6107564.96839211</c:v>
                </c:pt>
                <c:pt idx="236">
                  <c:v>6103523.23330139</c:v>
                </c:pt>
                <c:pt idx="237">
                  <c:v>6102186.40450905</c:v>
                </c:pt>
                <c:pt idx="238">
                  <c:v>6098342.44655311</c:v>
                </c:pt>
                <c:pt idx="239">
                  <c:v>6094712.90695849</c:v>
                </c:pt>
                <c:pt idx="240">
                  <c:v>6090650.55955948</c:v>
                </c:pt>
                <c:pt idx="241">
                  <c:v>6087896.65302358</c:v>
                </c:pt>
                <c:pt idx="242">
                  <c:v>6085587.21374462</c:v>
                </c:pt>
                <c:pt idx="243">
                  <c:v>6083102.56834284</c:v>
                </c:pt>
                <c:pt idx="244">
                  <c:v>6079257.48891801</c:v>
                </c:pt>
                <c:pt idx="245">
                  <c:v>6076167.60312726</c:v>
                </c:pt>
                <c:pt idx="246">
                  <c:v>6072067.86319955</c:v>
                </c:pt>
                <c:pt idx="247">
                  <c:v>6070741.60547177</c:v>
                </c:pt>
                <c:pt idx="248">
                  <c:v>6067707.31908715</c:v>
                </c:pt>
                <c:pt idx="249">
                  <c:v>6065348.75640948</c:v>
                </c:pt>
                <c:pt idx="250">
                  <c:v>6062033.82328795</c:v>
                </c:pt>
                <c:pt idx="251">
                  <c:v>6058501.21456621</c:v>
                </c:pt>
                <c:pt idx="252">
                  <c:v>6056310.89920545</c:v>
                </c:pt>
                <c:pt idx="253">
                  <c:v>6053864.32154885</c:v>
                </c:pt>
                <c:pt idx="254">
                  <c:v>6050681.02065458</c:v>
                </c:pt>
                <c:pt idx="255">
                  <c:v>6050561.12532574</c:v>
                </c:pt>
                <c:pt idx="256">
                  <c:v>6047426.56886247</c:v>
                </c:pt>
                <c:pt idx="257">
                  <c:v>6044729.0860643</c:v>
                </c:pt>
                <c:pt idx="258">
                  <c:v>6041243.7388507</c:v>
                </c:pt>
                <c:pt idx="259">
                  <c:v>6039264.27541617</c:v>
                </c:pt>
                <c:pt idx="260">
                  <c:v>6037997.73288265</c:v>
                </c:pt>
                <c:pt idx="261">
                  <c:v>6036491.19150674</c:v>
                </c:pt>
                <c:pt idx="262">
                  <c:v>6033414.89533068</c:v>
                </c:pt>
                <c:pt idx="263">
                  <c:v>6031139.10244336</c:v>
                </c:pt>
                <c:pt idx="264">
                  <c:v>6027379.86554094</c:v>
                </c:pt>
                <c:pt idx="265">
                  <c:v>6026873.96066899</c:v>
                </c:pt>
                <c:pt idx="266">
                  <c:v>6024596.85452458</c:v>
                </c:pt>
                <c:pt idx="267">
                  <c:v>6023303.50576795</c:v>
                </c:pt>
                <c:pt idx="268">
                  <c:v>6020735.32960905</c:v>
                </c:pt>
                <c:pt idx="269">
                  <c:v>6017682.49794621</c:v>
                </c:pt>
                <c:pt idx="270">
                  <c:v>6016130.19791487</c:v>
                </c:pt>
                <c:pt idx="271">
                  <c:v>6016423.87798149</c:v>
                </c:pt>
                <c:pt idx="272">
                  <c:v>6013624.83276911</c:v>
                </c:pt>
                <c:pt idx="273">
                  <c:v>6014223.43919232</c:v>
                </c:pt>
                <c:pt idx="274">
                  <c:v>6011868.85558177</c:v>
                </c:pt>
                <c:pt idx="275">
                  <c:v>6012201.86337414</c:v>
                </c:pt>
                <c:pt idx="276">
                  <c:v>6008699.9683294</c:v>
                </c:pt>
                <c:pt idx="277">
                  <c:v>6008164.1879255</c:v>
                </c:pt>
                <c:pt idx="278">
                  <c:v>6008335.02999674</c:v>
                </c:pt>
                <c:pt idx="279">
                  <c:v>6008667.82561165</c:v>
                </c:pt>
                <c:pt idx="280">
                  <c:v>6008305.08474195</c:v>
                </c:pt>
                <c:pt idx="281">
                  <c:v>6009250.23244412</c:v>
                </c:pt>
                <c:pt idx="282">
                  <c:v>6006761.4189927</c:v>
                </c:pt>
                <c:pt idx="283">
                  <c:v>6007614.5596475</c:v>
                </c:pt>
                <c:pt idx="284">
                  <c:v>6007979.75918016</c:v>
                </c:pt>
                <c:pt idx="285">
                  <c:v>6008347.05690464</c:v>
                </c:pt>
                <c:pt idx="286">
                  <c:v>6007559.90968896</c:v>
                </c:pt>
                <c:pt idx="287">
                  <c:v>6007508.74744721</c:v>
                </c:pt>
                <c:pt idx="288">
                  <c:v>6008262.58459644</c:v>
                </c:pt>
                <c:pt idx="289">
                  <c:v>6008225.02351128</c:v>
                </c:pt>
                <c:pt idx="290">
                  <c:v>6008516.29873168</c:v>
                </c:pt>
                <c:pt idx="291">
                  <c:v>6008074.49682687</c:v>
                </c:pt>
                <c:pt idx="292">
                  <c:v>6008454.77785238</c:v>
                </c:pt>
                <c:pt idx="293">
                  <c:v>6008738.41727101</c:v>
                </c:pt>
                <c:pt idx="294">
                  <c:v>6008418.42272015</c:v>
                </c:pt>
                <c:pt idx="295">
                  <c:v>6008258.89580587</c:v>
                </c:pt>
                <c:pt idx="296">
                  <c:v>6008032.75729206</c:v>
                </c:pt>
                <c:pt idx="297">
                  <c:v>6008675.07044444</c:v>
                </c:pt>
                <c:pt idx="298">
                  <c:v>6008606.13430295</c:v>
                </c:pt>
                <c:pt idx="299">
                  <c:v>6008714.22601801</c:v>
                </c:pt>
                <c:pt idx="300">
                  <c:v>6008534.75551118</c:v>
                </c:pt>
                <c:pt idx="301">
                  <c:v>6008604.65125554</c:v>
                </c:pt>
                <c:pt idx="302">
                  <c:v>6008923.78203976</c:v>
                </c:pt>
                <c:pt idx="303">
                  <c:v>6008938.43670296</c:v>
                </c:pt>
                <c:pt idx="304">
                  <c:v>6008960.81131882</c:v>
                </c:pt>
                <c:pt idx="305">
                  <c:v>6008880.90594268</c:v>
                </c:pt>
                <c:pt idx="306">
                  <c:v>6009148.00667201</c:v>
                </c:pt>
                <c:pt idx="307">
                  <c:v>6008709.03459222</c:v>
                </c:pt>
                <c:pt idx="308">
                  <c:v>6008808.86501364</c:v>
                </c:pt>
                <c:pt idx="309">
                  <c:v>6008896.06048092</c:v>
                </c:pt>
                <c:pt idx="310">
                  <c:v>6008935.16129017</c:v>
                </c:pt>
                <c:pt idx="311">
                  <c:v>6008912.38347984</c:v>
                </c:pt>
                <c:pt idx="312">
                  <c:v>6008838.67467653</c:v>
                </c:pt>
                <c:pt idx="313">
                  <c:v>6008964.57535794</c:v>
                </c:pt>
                <c:pt idx="314">
                  <c:v>6008932.12131741</c:v>
                </c:pt>
                <c:pt idx="315">
                  <c:v>6008951.26669387</c:v>
                </c:pt>
                <c:pt idx="316">
                  <c:v>6008886.40535678</c:v>
                </c:pt>
                <c:pt idx="317">
                  <c:v>6008939.09720426</c:v>
                </c:pt>
                <c:pt idx="318">
                  <c:v>6008948.53182613</c:v>
                </c:pt>
                <c:pt idx="319">
                  <c:v>6009099.74603359</c:v>
                </c:pt>
                <c:pt idx="320">
                  <c:v>6008941.17253624</c:v>
                </c:pt>
                <c:pt idx="321">
                  <c:v>6008899.65136887</c:v>
                </c:pt>
                <c:pt idx="322">
                  <c:v>6008893.85362335</c:v>
                </c:pt>
                <c:pt idx="323">
                  <c:v>6008914.28475414</c:v>
                </c:pt>
                <c:pt idx="324">
                  <c:v>6008889.84409343</c:v>
                </c:pt>
                <c:pt idx="325">
                  <c:v>6008900.28754074</c:v>
                </c:pt>
                <c:pt idx="326">
                  <c:v>6008953.5577766</c:v>
                </c:pt>
                <c:pt idx="327">
                  <c:v>6008956.31876526</c:v>
                </c:pt>
                <c:pt idx="328">
                  <c:v>6008942.85843638</c:v>
                </c:pt>
                <c:pt idx="329">
                  <c:v>6008932.41558193</c:v>
                </c:pt>
                <c:pt idx="330">
                  <c:v>6008888.94742373</c:v>
                </c:pt>
                <c:pt idx="331">
                  <c:v>6008939.64652179</c:v>
                </c:pt>
                <c:pt idx="332">
                  <c:v>6008953.42983491</c:v>
                </c:pt>
                <c:pt idx="333">
                  <c:v>6008983.57816094</c:v>
                </c:pt>
                <c:pt idx="334">
                  <c:v>6008993.08165589</c:v>
                </c:pt>
                <c:pt idx="335">
                  <c:v>6009011.52715162</c:v>
                </c:pt>
                <c:pt idx="336">
                  <c:v>6009014.9240694</c:v>
                </c:pt>
                <c:pt idx="337">
                  <c:v>6009017.21399105</c:v>
                </c:pt>
                <c:pt idx="338">
                  <c:v>6008987.20698353</c:v>
                </c:pt>
                <c:pt idx="339">
                  <c:v>6009013.24367661</c:v>
                </c:pt>
                <c:pt idx="340">
                  <c:v>6009055.516254</c:v>
                </c:pt>
                <c:pt idx="341">
                  <c:v>6009043.55848044</c:v>
                </c:pt>
                <c:pt idx="342">
                  <c:v>6009001.11864283</c:v>
                </c:pt>
                <c:pt idx="343">
                  <c:v>6009008.41035352</c:v>
                </c:pt>
                <c:pt idx="344">
                  <c:v>6009016.76888175</c:v>
                </c:pt>
                <c:pt idx="345">
                  <c:v>6009006.13267262</c:v>
                </c:pt>
                <c:pt idx="346">
                  <c:v>6009007.19363966</c:v>
                </c:pt>
                <c:pt idx="347">
                  <c:v>6009004.00707812</c:v>
                </c:pt>
                <c:pt idx="348">
                  <c:v>6009000.57909071</c:v>
                </c:pt>
                <c:pt idx="349">
                  <c:v>6009007.7457496</c:v>
                </c:pt>
                <c:pt idx="350">
                  <c:v>6009013.62137039</c:v>
                </c:pt>
                <c:pt idx="351">
                  <c:v>6009013.31286239</c:v>
                </c:pt>
                <c:pt idx="352">
                  <c:v>6009022.51750345</c:v>
                </c:pt>
                <c:pt idx="353">
                  <c:v>6009033.76088478</c:v>
                </c:pt>
                <c:pt idx="354">
                  <c:v>6009031.80650755</c:v>
                </c:pt>
                <c:pt idx="355">
                  <c:v>6009039.07331284</c:v>
                </c:pt>
                <c:pt idx="356">
                  <c:v>6009042.66455301</c:v>
                </c:pt>
                <c:pt idx="357">
                  <c:v>6009046.02226933</c:v>
                </c:pt>
                <c:pt idx="358">
                  <c:v>6009045.35006195</c:v>
                </c:pt>
                <c:pt idx="359">
                  <c:v>6009046.86275367</c:v>
                </c:pt>
                <c:pt idx="360">
                  <c:v>6009055.07025278</c:v>
                </c:pt>
                <c:pt idx="361">
                  <c:v>6009049.79957651</c:v>
                </c:pt>
                <c:pt idx="362">
                  <c:v>6009046.72084798</c:v>
                </c:pt>
                <c:pt idx="363">
                  <c:v>6009053.58758413</c:v>
                </c:pt>
                <c:pt idx="364">
                  <c:v>6009047.93175366</c:v>
                </c:pt>
                <c:pt idx="365">
                  <c:v>6009050.28134973</c:v>
                </c:pt>
                <c:pt idx="366">
                  <c:v>6009053.52685692</c:v>
                </c:pt>
                <c:pt idx="367">
                  <c:v>6009051.8604597</c:v>
                </c:pt>
                <c:pt idx="368">
                  <c:v>6009051.28783858</c:v>
                </c:pt>
                <c:pt idx="369">
                  <c:v>6009049.71470729</c:v>
                </c:pt>
                <c:pt idx="370">
                  <c:v>6009054.33889637</c:v>
                </c:pt>
                <c:pt idx="371">
                  <c:v>6009060.37375539</c:v>
                </c:pt>
                <c:pt idx="372">
                  <c:v>6009060.26263652</c:v>
                </c:pt>
                <c:pt idx="373">
                  <c:v>6009057.79736429</c:v>
                </c:pt>
                <c:pt idx="374">
                  <c:v>6009060.35202409</c:v>
                </c:pt>
                <c:pt idx="375">
                  <c:v>6009066.03099281</c:v>
                </c:pt>
                <c:pt idx="376">
                  <c:v>6009066.93455382</c:v>
                </c:pt>
                <c:pt idx="377">
                  <c:v>6009063.7398196</c:v>
                </c:pt>
                <c:pt idx="378">
                  <c:v>6009065.34239971</c:v>
                </c:pt>
                <c:pt idx="379">
                  <c:v>6009067.18359611</c:v>
                </c:pt>
                <c:pt idx="380">
                  <c:v>6009067.08885807</c:v>
                </c:pt>
                <c:pt idx="381">
                  <c:v>6009069.78683828</c:v>
                </c:pt>
                <c:pt idx="382">
                  <c:v>6009064.48265884</c:v>
                </c:pt>
                <c:pt idx="383">
                  <c:v>6009067.05683713</c:v>
                </c:pt>
                <c:pt idx="384">
                  <c:v>6009067.89965119</c:v>
                </c:pt>
                <c:pt idx="385">
                  <c:v>6009068.82827699</c:v>
                </c:pt>
                <c:pt idx="386">
                  <c:v>6009069.03933221</c:v>
                </c:pt>
                <c:pt idx="387">
                  <c:v>6009066.194068</c:v>
                </c:pt>
                <c:pt idx="388">
                  <c:v>6009065.22638991</c:v>
                </c:pt>
                <c:pt idx="389">
                  <c:v>6009067.56029195</c:v>
                </c:pt>
                <c:pt idx="390">
                  <c:v>6009067.33657893</c:v>
                </c:pt>
                <c:pt idx="391">
                  <c:v>6009067.44322322</c:v>
                </c:pt>
                <c:pt idx="392">
                  <c:v>6009067.42982783</c:v>
                </c:pt>
                <c:pt idx="393">
                  <c:v>6009067.46568091</c:v>
                </c:pt>
                <c:pt idx="394">
                  <c:v>6009068.38688177</c:v>
                </c:pt>
                <c:pt idx="395">
                  <c:v>6009067.7031612</c:v>
                </c:pt>
                <c:pt idx="396">
                  <c:v>6009068.50713981</c:v>
                </c:pt>
                <c:pt idx="397">
                  <c:v>6009069.01528901</c:v>
                </c:pt>
                <c:pt idx="398">
                  <c:v>6009068.96806905</c:v>
                </c:pt>
                <c:pt idx="399">
                  <c:v>6009068.72368292</c:v>
                </c:pt>
                <c:pt idx="400">
                  <c:v>6009069.05186079</c:v>
                </c:pt>
                <c:pt idx="401">
                  <c:v>6009070.80421467</c:v>
                </c:pt>
                <c:pt idx="402">
                  <c:v>6009068.90505176</c:v>
                </c:pt>
                <c:pt idx="403">
                  <c:v>6009068.779761</c:v>
                </c:pt>
                <c:pt idx="404">
                  <c:v>6009069.56000949</c:v>
                </c:pt>
                <c:pt idx="405">
                  <c:v>6009069.58614972</c:v>
                </c:pt>
                <c:pt idx="406">
                  <c:v>6009069.13555958</c:v>
                </c:pt>
                <c:pt idx="407">
                  <c:v>6009069.7129217</c:v>
                </c:pt>
                <c:pt idx="408">
                  <c:v>6009070.27882539</c:v>
                </c:pt>
                <c:pt idx="409">
                  <c:v>6009070.21837547</c:v>
                </c:pt>
                <c:pt idx="410">
                  <c:v>6009070.24177212</c:v>
                </c:pt>
                <c:pt idx="411">
                  <c:v>6009070.22539916</c:v>
                </c:pt>
                <c:pt idx="412">
                  <c:v>6009070.20930079</c:v>
                </c:pt>
                <c:pt idx="413">
                  <c:v>6009069.91689226</c:v>
                </c:pt>
                <c:pt idx="414">
                  <c:v>6009070.23067288</c:v>
                </c:pt>
                <c:pt idx="415">
                  <c:v>6009070.13561223</c:v>
                </c:pt>
                <c:pt idx="416">
                  <c:v>6009070.59528007</c:v>
                </c:pt>
                <c:pt idx="417">
                  <c:v>6009070.26802814</c:v>
                </c:pt>
                <c:pt idx="418">
                  <c:v>6009070.72203088</c:v>
                </c:pt>
                <c:pt idx="419">
                  <c:v>6009070.4972037</c:v>
                </c:pt>
                <c:pt idx="420">
                  <c:v>6009070.79594867</c:v>
                </c:pt>
                <c:pt idx="421">
                  <c:v>6009070.55209111</c:v>
                </c:pt>
                <c:pt idx="422">
                  <c:v>6009070.77638503</c:v>
                </c:pt>
                <c:pt idx="423">
                  <c:v>6009070.8353655</c:v>
                </c:pt>
                <c:pt idx="424">
                  <c:v>6009070.77206323</c:v>
                </c:pt>
                <c:pt idx="425">
                  <c:v>6009070.88359229</c:v>
                </c:pt>
                <c:pt idx="426">
                  <c:v>6009070.81450502</c:v>
                </c:pt>
                <c:pt idx="427">
                  <c:v>6009071.03725578</c:v>
                </c:pt>
                <c:pt idx="428">
                  <c:v>6009071.06884138</c:v>
                </c:pt>
                <c:pt idx="429">
                  <c:v>6009071.16765305</c:v>
                </c:pt>
                <c:pt idx="430">
                  <c:v>6009070.89855621</c:v>
                </c:pt>
                <c:pt idx="431">
                  <c:v>6009070.96905606</c:v>
                </c:pt>
                <c:pt idx="432">
                  <c:v>6009070.95794884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Main!$E$2:$E$434</c:f>
              <c:numCache>
                <c:formatCode>General</c:formatCode>
                <c:ptCount val="433"/>
                <c:pt idx="0">
                  <c:v>7139434.68737177</c:v>
                </c:pt>
                <c:pt idx="1">
                  <c:v>7139434.68737177</c:v>
                </c:pt>
                <c:pt idx="2">
                  <c:v>7139434.68737177</c:v>
                </c:pt>
                <c:pt idx="3">
                  <c:v>7139434.68737177</c:v>
                </c:pt>
                <c:pt idx="4">
                  <c:v>7139434.68737177</c:v>
                </c:pt>
                <c:pt idx="5">
                  <c:v>7139434.68737177</c:v>
                </c:pt>
                <c:pt idx="6">
                  <c:v>7139434.68737177</c:v>
                </c:pt>
                <c:pt idx="7">
                  <c:v>7139434.68737177</c:v>
                </c:pt>
                <c:pt idx="8">
                  <c:v>7139434.68737177</c:v>
                </c:pt>
                <c:pt idx="9">
                  <c:v>7139434.68737177</c:v>
                </c:pt>
                <c:pt idx="10">
                  <c:v>7139434.68737177</c:v>
                </c:pt>
                <c:pt idx="11">
                  <c:v>7139434.68737177</c:v>
                </c:pt>
                <c:pt idx="12">
                  <c:v>7139434.68737177</c:v>
                </c:pt>
                <c:pt idx="13">
                  <c:v>7139434.68737177</c:v>
                </c:pt>
                <c:pt idx="14">
                  <c:v>7139434.68737177</c:v>
                </c:pt>
                <c:pt idx="15">
                  <c:v>7139434.68737177</c:v>
                </c:pt>
                <c:pt idx="16">
                  <c:v>7139434.68737177</c:v>
                </c:pt>
                <c:pt idx="17">
                  <c:v>7139434.68737177</c:v>
                </c:pt>
                <c:pt idx="18">
                  <c:v>7139434.68737177</c:v>
                </c:pt>
                <c:pt idx="19">
                  <c:v>7139434.68737177</c:v>
                </c:pt>
                <c:pt idx="20">
                  <c:v>7139434.68737177</c:v>
                </c:pt>
                <c:pt idx="21">
                  <c:v>7139434.68737177</c:v>
                </c:pt>
                <c:pt idx="22">
                  <c:v>7139434.68737177</c:v>
                </c:pt>
                <c:pt idx="23">
                  <c:v>7139434.68737177</c:v>
                </c:pt>
                <c:pt idx="24">
                  <c:v>7139434.68737177</c:v>
                </c:pt>
                <c:pt idx="25">
                  <c:v>7139434.68737177</c:v>
                </c:pt>
                <c:pt idx="26">
                  <c:v>7139434.68737177</c:v>
                </c:pt>
                <c:pt idx="27">
                  <c:v>7139434.68737177</c:v>
                </c:pt>
                <c:pt idx="28">
                  <c:v>7139434.68737177</c:v>
                </c:pt>
                <c:pt idx="29">
                  <c:v>7139434.68737177</c:v>
                </c:pt>
                <c:pt idx="30">
                  <c:v>7139434.68737177</c:v>
                </c:pt>
                <c:pt idx="31">
                  <c:v>7139434.68737177</c:v>
                </c:pt>
                <c:pt idx="32">
                  <c:v>7139434.68737177</c:v>
                </c:pt>
                <c:pt idx="33">
                  <c:v>7139434.68737177</c:v>
                </c:pt>
                <c:pt idx="34">
                  <c:v>7139434.68737177</c:v>
                </c:pt>
                <c:pt idx="35">
                  <c:v>7139434.68737177</c:v>
                </c:pt>
                <c:pt idx="36">
                  <c:v>7139434.68737177</c:v>
                </c:pt>
                <c:pt idx="37">
                  <c:v>7139434.68737177</c:v>
                </c:pt>
                <c:pt idx="38">
                  <c:v>7139434.68737177</c:v>
                </c:pt>
                <c:pt idx="39">
                  <c:v>7139434.68737177</c:v>
                </c:pt>
                <c:pt idx="40">
                  <c:v>7139434.68737177</c:v>
                </c:pt>
                <c:pt idx="41">
                  <c:v>7139434.68737177</c:v>
                </c:pt>
                <c:pt idx="42">
                  <c:v>7139434.68737177</c:v>
                </c:pt>
                <c:pt idx="43">
                  <c:v>7139434.68737177</c:v>
                </c:pt>
                <c:pt idx="44">
                  <c:v>7139434.68737177</c:v>
                </c:pt>
                <c:pt idx="45">
                  <c:v>7139434.68737177</c:v>
                </c:pt>
                <c:pt idx="46">
                  <c:v>7139434.68737177</c:v>
                </c:pt>
                <c:pt idx="47">
                  <c:v>7139434.68737177</c:v>
                </c:pt>
                <c:pt idx="48">
                  <c:v>7139434.68737177</c:v>
                </c:pt>
                <c:pt idx="49">
                  <c:v>7139434.68737177</c:v>
                </c:pt>
                <c:pt idx="50">
                  <c:v>7139434.68737177</c:v>
                </c:pt>
                <c:pt idx="51">
                  <c:v>7139434.68737177</c:v>
                </c:pt>
                <c:pt idx="52">
                  <c:v>7139434.68737177</c:v>
                </c:pt>
                <c:pt idx="53">
                  <c:v>7139434.68737177</c:v>
                </c:pt>
                <c:pt idx="54">
                  <c:v>7139434.68737177</c:v>
                </c:pt>
                <c:pt idx="55">
                  <c:v>7139434.68737177</c:v>
                </c:pt>
                <c:pt idx="56">
                  <c:v>7139434.68737177</c:v>
                </c:pt>
                <c:pt idx="57">
                  <c:v>7139434.68737177</c:v>
                </c:pt>
                <c:pt idx="58">
                  <c:v>7139434.68737177</c:v>
                </c:pt>
                <c:pt idx="59">
                  <c:v>7139434.68737177</c:v>
                </c:pt>
                <c:pt idx="60">
                  <c:v>7139434.68737177</c:v>
                </c:pt>
                <c:pt idx="61">
                  <c:v>7139434.68737177</c:v>
                </c:pt>
                <c:pt idx="62">
                  <c:v>7139434.68737177</c:v>
                </c:pt>
                <c:pt idx="63">
                  <c:v>7139434.68737177</c:v>
                </c:pt>
                <c:pt idx="64">
                  <c:v>7139434.68737177</c:v>
                </c:pt>
                <c:pt idx="65">
                  <c:v>7139434.68737177</c:v>
                </c:pt>
                <c:pt idx="66">
                  <c:v>7139434.68737177</c:v>
                </c:pt>
                <c:pt idx="67">
                  <c:v>7139434.68737177</c:v>
                </c:pt>
                <c:pt idx="68">
                  <c:v>7139434.68737177</c:v>
                </c:pt>
                <c:pt idx="69">
                  <c:v>7139434.68737177</c:v>
                </c:pt>
                <c:pt idx="70">
                  <c:v>7139434.68737177</c:v>
                </c:pt>
                <c:pt idx="71">
                  <c:v>7139434.68737177</c:v>
                </c:pt>
                <c:pt idx="72">
                  <c:v>7139434.68737177</c:v>
                </c:pt>
                <c:pt idx="73">
                  <c:v>7139434.68737177</c:v>
                </c:pt>
                <c:pt idx="74">
                  <c:v>7139434.68737177</c:v>
                </c:pt>
                <c:pt idx="75">
                  <c:v>7139434.68737177</c:v>
                </c:pt>
                <c:pt idx="76">
                  <c:v>7139434.68737177</c:v>
                </c:pt>
                <c:pt idx="77">
                  <c:v>7139434.68737177</c:v>
                </c:pt>
                <c:pt idx="78">
                  <c:v>7139434.68737177</c:v>
                </c:pt>
                <c:pt idx="79">
                  <c:v>7139434.68737177</c:v>
                </c:pt>
                <c:pt idx="80">
                  <c:v>7139434.68737177</c:v>
                </c:pt>
                <c:pt idx="81">
                  <c:v>7139434.68737177</c:v>
                </c:pt>
                <c:pt idx="82">
                  <c:v>7139434.68737177</c:v>
                </c:pt>
                <c:pt idx="83">
                  <c:v>7139434.68737177</c:v>
                </c:pt>
                <c:pt idx="84">
                  <c:v>7139434.68737177</c:v>
                </c:pt>
                <c:pt idx="85">
                  <c:v>7139434.68737177</c:v>
                </c:pt>
                <c:pt idx="86">
                  <c:v>7139434.68737177</c:v>
                </c:pt>
                <c:pt idx="87">
                  <c:v>7139434.68737177</c:v>
                </c:pt>
                <c:pt idx="88">
                  <c:v>7139434.68737177</c:v>
                </c:pt>
                <c:pt idx="89">
                  <c:v>7139434.68737177</c:v>
                </c:pt>
                <c:pt idx="90">
                  <c:v>7139434.68737177</c:v>
                </c:pt>
                <c:pt idx="91">
                  <c:v>7139434.68737177</c:v>
                </c:pt>
                <c:pt idx="92">
                  <c:v>7139434.68737177</c:v>
                </c:pt>
                <c:pt idx="93">
                  <c:v>7139434.68737177</c:v>
                </c:pt>
                <c:pt idx="94">
                  <c:v>7139434.68737177</c:v>
                </c:pt>
                <c:pt idx="95">
                  <c:v>7139434.68737177</c:v>
                </c:pt>
                <c:pt idx="96">
                  <c:v>7139434.68737177</c:v>
                </c:pt>
                <c:pt idx="97">
                  <c:v>7139434.68737177</c:v>
                </c:pt>
                <c:pt idx="98">
                  <c:v>7139434.68737177</c:v>
                </c:pt>
                <c:pt idx="99">
                  <c:v>7139434.68737177</c:v>
                </c:pt>
                <c:pt idx="100">
                  <c:v>7139434.68737177</c:v>
                </c:pt>
                <c:pt idx="101">
                  <c:v>7139434.68737177</c:v>
                </c:pt>
                <c:pt idx="102">
                  <c:v>7139434.68737177</c:v>
                </c:pt>
                <c:pt idx="103">
                  <c:v>7139434.68737177</c:v>
                </c:pt>
                <c:pt idx="104">
                  <c:v>7139434.68737177</c:v>
                </c:pt>
                <c:pt idx="105">
                  <c:v>7139434.68737177</c:v>
                </c:pt>
                <c:pt idx="106">
                  <c:v>7139434.68737177</c:v>
                </c:pt>
                <c:pt idx="107">
                  <c:v>7139434.68737177</c:v>
                </c:pt>
                <c:pt idx="108">
                  <c:v>7139434.68737177</c:v>
                </c:pt>
                <c:pt idx="109">
                  <c:v>7139434.68737177</c:v>
                </c:pt>
                <c:pt idx="110">
                  <c:v>7139434.68737177</c:v>
                </c:pt>
                <c:pt idx="111">
                  <c:v>7139434.68737177</c:v>
                </c:pt>
                <c:pt idx="112">
                  <c:v>7139434.68737177</c:v>
                </c:pt>
                <c:pt idx="113">
                  <c:v>7139434.68737177</c:v>
                </c:pt>
                <c:pt idx="114">
                  <c:v>7139434.68737177</c:v>
                </c:pt>
                <c:pt idx="115">
                  <c:v>7139434.68737177</c:v>
                </c:pt>
                <c:pt idx="116">
                  <c:v>7139434.68737177</c:v>
                </c:pt>
                <c:pt idx="117">
                  <c:v>7139434.68737177</c:v>
                </c:pt>
                <c:pt idx="118">
                  <c:v>7139434.68737177</c:v>
                </c:pt>
                <c:pt idx="119">
                  <c:v>7139434.68737177</c:v>
                </c:pt>
                <c:pt idx="120">
                  <c:v>7139434.68737177</c:v>
                </c:pt>
                <c:pt idx="121">
                  <c:v>7139434.68737177</c:v>
                </c:pt>
                <c:pt idx="122">
                  <c:v>7139434.68737177</c:v>
                </c:pt>
                <c:pt idx="123">
                  <c:v>7139434.68737177</c:v>
                </c:pt>
                <c:pt idx="124">
                  <c:v>7139434.68737177</c:v>
                </c:pt>
                <c:pt idx="125">
                  <c:v>7139434.68737177</c:v>
                </c:pt>
                <c:pt idx="126">
                  <c:v>7139434.68737177</c:v>
                </c:pt>
                <c:pt idx="127">
                  <c:v>7139434.68737177</c:v>
                </c:pt>
                <c:pt idx="128">
                  <c:v>7139434.68737177</c:v>
                </c:pt>
                <c:pt idx="129">
                  <c:v>7139434.68737177</c:v>
                </c:pt>
                <c:pt idx="130">
                  <c:v>7139434.68737177</c:v>
                </c:pt>
                <c:pt idx="131">
                  <c:v>7139434.68737177</c:v>
                </c:pt>
                <c:pt idx="132">
                  <c:v>7139434.68737177</c:v>
                </c:pt>
                <c:pt idx="133">
                  <c:v>7139434.68737177</c:v>
                </c:pt>
                <c:pt idx="134">
                  <c:v>7139434.68737177</c:v>
                </c:pt>
                <c:pt idx="135">
                  <c:v>7139434.68737177</c:v>
                </c:pt>
                <c:pt idx="136">
                  <c:v>7139434.68737177</c:v>
                </c:pt>
                <c:pt idx="137">
                  <c:v>7139434.68737177</c:v>
                </c:pt>
                <c:pt idx="138">
                  <c:v>7139434.68737177</c:v>
                </c:pt>
                <c:pt idx="139">
                  <c:v>7139434.68737177</c:v>
                </c:pt>
                <c:pt idx="140">
                  <c:v>7139434.68737177</c:v>
                </c:pt>
                <c:pt idx="141">
                  <c:v>7139434.68737177</c:v>
                </c:pt>
                <c:pt idx="142">
                  <c:v>7139434.68737177</c:v>
                </c:pt>
                <c:pt idx="143">
                  <c:v>7139434.68737177</c:v>
                </c:pt>
                <c:pt idx="144">
                  <c:v>7139434.68737177</c:v>
                </c:pt>
                <c:pt idx="145">
                  <c:v>7139434.68737177</c:v>
                </c:pt>
                <c:pt idx="146">
                  <c:v>7139434.68737177</c:v>
                </c:pt>
                <c:pt idx="147">
                  <c:v>7139434.68737177</c:v>
                </c:pt>
                <c:pt idx="148">
                  <c:v>7139434.68737177</c:v>
                </c:pt>
                <c:pt idx="149">
                  <c:v>7139434.68737177</c:v>
                </c:pt>
                <c:pt idx="150">
                  <c:v>7139434.68737177</c:v>
                </c:pt>
                <c:pt idx="151">
                  <c:v>7139434.68737177</c:v>
                </c:pt>
                <c:pt idx="152">
                  <c:v>7139434.68737177</c:v>
                </c:pt>
                <c:pt idx="153">
                  <c:v>7139434.68737177</c:v>
                </c:pt>
                <c:pt idx="154">
                  <c:v>7139434.68737177</c:v>
                </c:pt>
                <c:pt idx="155">
                  <c:v>7139434.68737177</c:v>
                </c:pt>
                <c:pt idx="156">
                  <c:v>7139434.68737177</c:v>
                </c:pt>
                <c:pt idx="157">
                  <c:v>7139434.68737177</c:v>
                </c:pt>
                <c:pt idx="158">
                  <c:v>7139434.68737177</c:v>
                </c:pt>
                <c:pt idx="159">
                  <c:v>7139434.68737177</c:v>
                </c:pt>
                <c:pt idx="160">
                  <c:v>7139434.68737177</c:v>
                </c:pt>
                <c:pt idx="161">
                  <c:v>7139434.68737177</c:v>
                </c:pt>
                <c:pt idx="162">
                  <c:v>7139434.68737177</c:v>
                </c:pt>
                <c:pt idx="163">
                  <c:v>7139434.68737177</c:v>
                </c:pt>
                <c:pt idx="164">
                  <c:v>7139434.68737177</c:v>
                </c:pt>
                <c:pt idx="165">
                  <c:v>7139434.68737177</c:v>
                </c:pt>
                <c:pt idx="166">
                  <c:v>7139434.68737177</c:v>
                </c:pt>
                <c:pt idx="167">
                  <c:v>7139434.68737177</c:v>
                </c:pt>
                <c:pt idx="168">
                  <c:v>7139434.68737177</c:v>
                </c:pt>
                <c:pt idx="169">
                  <c:v>7139434.68737177</c:v>
                </c:pt>
                <c:pt idx="170">
                  <c:v>7139434.68737177</c:v>
                </c:pt>
                <c:pt idx="171">
                  <c:v>7139434.68737177</c:v>
                </c:pt>
                <c:pt idx="172">
                  <c:v>7139434.68737177</c:v>
                </c:pt>
                <c:pt idx="173">
                  <c:v>7139434.68737177</c:v>
                </c:pt>
                <c:pt idx="174">
                  <c:v>7139434.68737177</c:v>
                </c:pt>
                <c:pt idx="175">
                  <c:v>7139434.68737177</c:v>
                </c:pt>
                <c:pt idx="176">
                  <c:v>7139434.68737177</c:v>
                </c:pt>
                <c:pt idx="177">
                  <c:v>7139434.68737177</c:v>
                </c:pt>
                <c:pt idx="178">
                  <c:v>7139434.68737177</c:v>
                </c:pt>
                <c:pt idx="179">
                  <c:v>7139434.68737177</c:v>
                </c:pt>
                <c:pt idx="180">
                  <c:v>7139434.68737177</c:v>
                </c:pt>
                <c:pt idx="181">
                  <c:v>7139434.68737177</c:v>
                </c:pt>
                <c:pt idx="182">
                  <c:v>7139434.68737177</c:v>
                </c:pt>
                <c:pt idx="183">
                  <c:v>7139434.68737177</c:v>
                </c:pt>
                <c:pt idx="184">
                  <c:v>7139434.68737177</c:v>
                </c:pt>
                <c:pt idx="185">
                  <c:v>7139434.68737177</c:v>
                </c:pt>
                <c:pt idx="186">
                  <c:v>7139434.68737177</c:v>
                </c:pt>
                <c:pt idx="187">
                  <c:v>7139434.68737177</c:v>
                </c:pt>
                <c:pt idx="188">
                  <c:v>7139434.68737177</c:v>
                </c:pt>
                <c:pt idx="189">
                  <c:v>7139434.68737177</c:v>
                </c:pt>
                <c:pt idx="190">
                  <c:v>7139434.68737177</c:v>
                </c:pt>
                <c:pt idx="191">
                  <c:v>7139434.68737177</c:v>
                </c:pt>
                <c:pt idx="192">
                  <c:v>7139434.68737177</c:v>
                </c:pt>
                <c:pt idx="193">
                  <c:v>7139434.68737177</c:v>
                </c:pt>
                <c:pt idx="194">
                  <c:v>7139434.68737177</c:v>
                </c:pt>
                <c:pt idx="195">
                  <c:v>7139434.68737177</c:v>
                </c:pt>
                <c:pt idx="196">
                  <c:v>7139434.68737177</c:v>
                </c:pt>
                <c:pt idx="197">
                  <c:v>7139434.68737177</c:v>
                </c:pt>
                <c:pt idx="198">
                  <c:v>7139434.68737177</c:v>
                </c:pt>
                <c:pt idx="199">
                  <c:v>7139434.68737177</c:v>
                </c:pt>
                <c:pt idx="200">
                  <c:v>7139434.68737177</c:v>
                </c:pt>
                <c:pt idx="201">
                  <c:v>7139434.68737177</c:v>
                </c:pt>
                <c:pt idx="202">
                  <c:v>7139434.68737177</c:v>
                </c:pt>
                <c:pt idx="203">
                  <c:v>7139434.68737177</c:v>
                </c:pt>
                <c:pt idx="204">
                  <c:v>7139434.68737177</c:v>
                </c:pt>
                <c:pt idx="205">
                  <c:v>7139434.68737177</c:v>
                </c:pt>
                <c:pt idx="206">
                  <c:v>7139434.68737177</c:v>
                </c:pt>
                <c:pt idx="207">
                  <c:v>7139434.68737177</c:v>
                </c:pt>
                <c:pt idx="208">
                  <c:v>7139434.68737177</c:v>
                </c:pt>
                <c:pt idx="209">
                  <c:v>7139434.68737177</c:v>
                </c:pt>
                <c:pt idx="210">
                  <c:v>7139434.68737177</c:v>
                </c:pt>
                <c:pt idx="211">
                  <c:v>7139434.68737177</c:v>
                </c:pt>
                <c:pt idx="212">
                  <c:v>7139434.68737177</c:v>
                </c:pt>
                <c:pt idx="213">
                  <c:v>7139434.68737177</c:v>
                </c:pt>
                <c:pt idx="214">
                  <c:v>7139434.68737177</c:v>
                </c:pt>
                <c:pt idx="215">
                  <c:v>7139434.68737177</c:v>
                </c:pt>
                <c:pt idx="216">
                  <c:v>7139434.68737177</c:v>
                </c:pt>
                <c:pt idx="217">
                  <c:v>7139434.68737177</c:v>
                </c:pt>
                <c:pt idx="218">
                  <c:v>7139434.68737177</c:v>
                </c:pt>
                <c:pt idx="219">
                  <c:v>7139434.68737177</c:v>
                </c:pt>
                <c:pt idx="220">
                  <c:v>7139434.68737177</c:v>
                </c:pt>
                <c:pt idx="221">
                  <c:v>7139434.68737177</c:v>
                </c:pt>
                <c:pt idx="222">
                  <c:v>7139434.68737177</c:v>
                </c:pt>
                <c:pt idx="223">
                  <c:v>7139434.68737177</c:v>
                </c:pt>
                <c:pt idx="224">
                  <c:v>7139434.68737177</c:v>
                </c:pt>
                <c:pt idx="225">
                  <c:v>7139434.68737177</c:v>
                </c:pt>
                <c:pt idx="226">
                  <c:v>7139434.68737177</c:v>
                </c:pt>
                <c:pt idx="227">
                  <c:v>7139434.68737177</c:v>
                </c:pt>
                <c:pt idx="228">
                  <c:v>7139434.68737177</c:v>
                </c:pt>
                <c:pt idx="229">
                  <c:v>7139434.68737177</c:v>
                </c:pt>
                <c:pt idx="230">
                  <c:v>7139434.68737177</c:v>
                </c:pt>
                <c:pt idx="231">
                  <c:v>7139434.68737177</c:v>
                </c:pt>
                <c:pt idx="232">
                  <c:v>7139434.68737177</c:v>
                </c:pt>
                <c:pt idx="233">
                  <c:v>7139434.68737177</c:v>
                </c:pt>
                <c:pt idx="234">
                  <c:v>7139434.68737177</c:v>
                </c:pt>
                <c:pt idx="235">
                  <c:v>7139434.68737177</c:v>
                </c:pt>
                <c:pt idx="236">
                  <c:v>7139434.68737177</c:v>
                </c:pt>
                <c:pt idx="237">
                  <c:v>7139434.68737177</c:v>
                </c:pt>
                <c:pt idx="238">
                  <c:v>7139434.68737177</c:v>
                </c:pt>
                <c:pt idx="239">
                  <c:v>7139434.68737177</c:v>
                </c:pt>
                <c:pt idx="240">
                  <c:v>7139434.68737177</c:v>
                </c:pt>
                <c:pt idx="241">
                  <c:v>7139434.68737177</c:v>
                </c:pt>
                <c:pt idx="242">
                  <c:v>7139434.68737177</c:v>
                </c:pt>
                <c:pt idx="243">
                  <c:v>7139434.68737177</c:v>
                </c:pt>
                <c:pt idx="244">
                  <c:v>7139434.68737177</c:v>
                </c:pt>
                <c:pt idx="245">
                  <c:v>7139434.68737177</c:v>
                </c:pt>
                <c:pt idx="246">
                  <c:v>7139434.68737177</c:v>
                </c:pt>
                <c:pt idx="247">
                  <c:v>7139434.68737177</c:v>
                </c:pt>
                <c:pt idx="248">
                  <c:v>7139434.68737177</c:v>
                </c:pt>
                <c:pt idx="249">
                  <c:v>7139434.68737177</c:v>
                </c:pt>
                <c:pt idx="250">
                  <c:v>7139434.68737177</c:v>
                </c:pt>
                <c:pt idx="251">
                  <c:v>7139434.68737177</c:v>
                </c:pt>
                <c:pt idx="252">
                  <c:v>7139434.68737177</c:v>
                </c:pt>
                <c:pt idx="253">
                  <c:v>7139434.68737177</c:v>
                </c:pt>
                <c:pt idx="254">
                  <c:v>7139434.68737177</c:v>
                </c:pt>
                <c:pt idx="255">
                  <c:v>7139434.68737177</c:v>
                </c:pt>
                <c:pt idx="256">
                  <c:v>7139434.68737177</c:v>
                </c:pt>
                <c:pt idx="257">
                  <c:v>7139434.68737177</c:v>
                </c:pt>
                <c:pt idx="258">
                  <c:v>7139434.68737177</c:v>
                </c:pt>
                <c:pt idx="259">
                  <c:v>7139434.68737177</c:v>
                </c:pt>
                <c:pt idx="260">
                  <c:v>7139434.68737177</c:v>
                </c:pt>
                <c:pt idx="261">
                  <c:v>7139434.68737177</c:v>
                </c:pt>
                <c:pt idx="262">
                  <c:v>7139434.68737177</c:v>
                </c:pt>
                <c:pt idx="263">
                  <c:v>7139434.68737177</c:v>
                </c:pt>
                <c:pt idx="264">
                  <c:v>7139434.68737177</c:v>
                </c:pt>
                <c:pt idx="265">
                  <c:v>7139434.68737177</c:v>
                </c:pt>
                <c:pt idx="266">
                  <c:v>7139434.68737177</c:v>
                </c:pt>
                <c:pt idx="267">
                  <c:v>7139434.68737177</c:v>
                </c:pt>
                <c:pt idx="268">
                  <c:v>7139434.68737177</c:v>
                </c:pt>
                <c:pt idx="269">
                  <c:v>7139434.68737177</c:v>
                </c:pt>
                <c:pt idx="270">
                  <c:v>7139434.68737177</c:v>
                </c:pt>
                <c:pt idx="271">
                  <c:v>7139434.68737177</c:v>
                </c:pt>
                <c:pt idx="272">
                  <c:v>7139434.68737177</c:v>
                </c:pt>
                <c:pt idx="273">
                  <c:v>7139434.68737177</c:v>
                </c:pt>
                <c:pt idx="274">
                  <c:v>7139434.68737177</c:v>
                </c:pt>
                <c:pt idx="275">
                  <c:v>7139434.68737177</c:v>
                </c:pt>
                <c:pt idx="276">
                  <c:v>7139434.68737177</c:v>
                </c:pt>
                <c:pt idx="277">
                  <c:v>7139434.68737177</c:v>
                </c:pt>
                <c:pt idx="278">
                  <c:v>7139434.68737177</c:v>
                </c:pt>
                <c:pt idx="279">
                  <c:v>7139434.68737177</c:v>
                </c:pt>
                <c:pt idx="280">
                  <c:v>7139434.68737177</c:v>
                </c:pt>
                <c:pt idx="281">
                  <c:v>7139434.68737177</c:v>
                </c:pt>
                <c:pt idx="282">
                  <c:v>7139434.68737177</c:v>
                </c:pt>
                <c:pt idx="283">
                  <c:v>7139434.68737177</c:v>
                </c:pt>
                <c:pt idx="284">
                  <c:v>7139434.68737177</c:v>
                </c:pt>
                <c:pt idx="285">
                  <c:v>7139434.68737177</c:v>
                </c:pt>
                <c:pt idx="286">
                  <c:v>7139434.68737177</c:v>
                </c:pt>
                <c:pt idx="287">
                  <c:v>7139434.68737177</c:v>
                </c:pt>
                <c:pt idx="288">
                  <c:v>7139434.68737177</c:v>
                </c:pt>
                <c:pt idx="289">
                  <c:v>7139434.68737177</c:v>
                </c:pt>
                <c:pt idx="290">
                  <c:v>7139434.68737177</c:v>
                </c:pt>
                <c:pt idx="291">
                  <c:v>7139434.68737177</c:v>
                </c:pt>
                <c:pt idx="292">
                  <c:v>7139434.68737177</c:v>
                </c:pt>
                <c:pt idx="293">
                  <c:v>7139434.68737177</c:v>
                </c:pt>
                <c:pt idx="294">
                  <c:v>7139434.68737177</c:v>
                </c:pt>
                <c:pt idx="295">
                  <c:v>7139434.68737177</c:v>
                </c:pt>
                <c:pt idx="296">
                  <c:v>7139434.68737177</c:v>
                </c:pt>
                <c:pt idx="297">
                  <c:v>7139434.68737177</c:v>
                </c:pt>
                <c:pt idx="298">
                  <c:v>7139434.68737177</c:v>
                </c:pt>
                <c:pt idx="299">
                  <c:v>7139434.68737177</c:v>
                </c:pt>
                <c:pt idx="300">
                  <c:v>7139434.68737177</c:v>
                </c:pt>
                <c:pt idx="301">
                  <c:v>7139434.68737177</c:v>
                </c:pt>
                <c:pt idx="302">
                  <c:v>7139434.68737177</c:v>
                </c:pt>
                <c:pt idx="303">
                  <c:v>7139434.68737177</c:v>
                </c:pt>
                <c:pt idx="304">
                  <c:v>7139434.68737177</c:v>
                </c:pt>
                <c:pt idx="305">
                  <c:v>7139434.68737177</c:v>
                </c:pt>
                <c:pt idx="306">
                  <c:v>7139434.68737177</c:v>
                </c:pt>
                <c:pt idx="307">
                  <c:v>7139434.68737177</c:v>
                </c:pt>
                <c:pt idx="308">
                  <c:v>7139434.68737177</c:v>
                </c:pt>
                <c:pt idx="309">
                  <c:v>7139434.68737177</c:v>
                </c:pt>
                <c:pt idx="310">
                  <c:v>7139434.68737177</c:v>
                </c:pt>
                <c:pt idx="311">
                  <c:v>7139434.68737177</c:v>
                </c:pt>
                <c:pt idx="312">
                  <c:v>7139434.68737177</c:v>
                </c:pt>
                <c:pt idx="313">
                  <c:v>7139434.68737177</c:v>
                </c:pt>
                <c:pt idx="314">
                  <c:v>7139434.68737177</c:v>
                </c:pt>
                <c:pt idx="315">
                  <c:v>7139434.68737177</c:v>
                </c:pt>
                <c:pt idx="316">
                  <c:v>7139434.68737177</c:v>
                </c:pt>
                <c:pt idx="317">
                  <c:v>7139434.68737177</c:v>
                </c:pt>
                <c:pt idx="318">
                  <c:v>7139434.68737177</c:v>
                </c:pt>
                <c:pt idx="319">
                  <c:v>7139434.68737177</c:v>
                </c:pt>
                <c:pt idx="320">
                  <c:v>7139434.68737177</c:v>
                </c:pt>
                <c:pt idx="321">
                  <c:v>7139434.68737177</c:v>
                </c:pt>
                <c:pt idx="322">
                  <c:v>7139434.68737177</c:v>
                </c:pt>
                <c:pt idx="323">
                  <c:v>7139434.68737177</c:v>
                </c:pt>
                <c:pt idx="324">
                  <c:v>7139434.68737177</c:v>
                </c:pt>
                <c:pt idx="325">
                  <c:v>7139434.68737177</c:v>
                </c:pt>
                <c:pt idx="326">
                  <c:v>7139434.68737177</c:v>
                </c:pt>
                <c:pt idx="327">
                  <c:v>7139434.68737177</c:v>
                </c:pt>
                <c:pt idx="328">
                  <c:v>7139434.68737177</c:v>
                </c:pt>
                <c:pt idx="329">
                  <c:v>7139434.68737177</c:v>
                </c:pt>
                <c:pt idx="330">
                  <c:v>7139434.68737177</c:v>
                </c:pt>
                <c:pt idx="331">
                  <c:v>7139434.68737177</c:v>
                </c:pt>
                <c:pt idx="332">
                  <c:v>7139434.68737177</c:v>
                </c:pt>
                <c:pt idx="333">
                  <c:v>7139434.68737177</c:v>
                </c:pt>
                <c:pt idx="334">
                  <c:v>7139434.68737177</c:v>
                </c:pt>
                <c:pt idx="335">
                  <c:v>7139434.68737177</c:v>
                </c:pt>
                <c:pt idx="336">
                  <c:v>7139434.68737177</c:v>
                </c:pt>
                <c:pt idx="337">
                  <c:v>7139434.68737177</c:v>
                </c:pt>
                <c:pt idx="338">
                  <c:v>7139434.68737177</c:v>
                </c:pt>
                <c:pt idx="339">
                  <c:v>7139434.68737177</c:v>
                </c:pt>
                <c:pt idx="340">
                  <c:v>7139434.68737177</c:v>
                </c:pt>
                <c:pt idx="341">
                  <c:v>7139434.68737177</c:v>
                </c:pt>
                <c:pt idx="342">
                  <c:v>7139434.68737177</c:v>
                </c:pt>
                <c:pt idx="343">
                  <c:v>7139434.68737177</c:v>
                </c:pt>
                <c:pt idx="344">
                  <c:v>7139434.68737177</c:v>
                </c:pt>
                <c:pt idx="345">
                  <c:v>7139434.68737177</c:v>
                </c:pt>
                <c:pt idx="346">
                  <c:v>7139434.68737177</c:v>
                </c:pt>
                <c:pt idx="347">
                  <c:v>7139434.68737177</c:v>
                </c:pt>
                <c:pt idx="348">
                  <c:v>7139434.68737177</c:v>
                </c:pt>
                <c:pt idx="349">
                  <c:v>7139434.68737177</c:v>
                </c:pt>
                <c:pt idx="350">
                  <c:v>7139434.68737177</c:v>
                </c:pt>
                <c:pt idx="351">
                  <c:v>7139434.68737177</c:v>
                </c:pt>
                <c:pt idx="352">
                  <c:v>7139434.68737177</c:v>
                </c:pt>
                <c:pt idx="353">
                  <c:v>7139434.68737177</c:v>
                </c:pt>
                <c:pt idx="354">
                  <c:v>7139434.68737177</c:v>
                </c:pt>
                <c:pt idx="355">
                  <c:v>7139434.68737177</c:v>
                </c:pt>
                <c:pt idx="356">
                  <c:v>7139434.68737177</c:v>
                </c:pt>
                <c:pt idx="357">
                  <c:v>7139434.68737177</c:v>
                </c:pt>
                <c:pt idx="358">
                  <c:v>7139434.68737177</c:v>
                </c:pt>
                <c:pt idx="359">
                  <c:v>7139434.68737177</c:v>
                </c:pt>
                <c:pt idx="360">
                  <c:v>7139434.68737177</c:v>
                </c:pt>
                <c:pt idx="361">
                  <c:v>7139434.68737177</c:v>
                </c:pt>
                <c:pt idx="362">
                  <c:v>7139434.68737177</c:v>
                </c:pt>
                <c:pt idx="363">
                  <c:v>7139434.68737177</c:v>
                </c:pt>
                <c:pt idx="364">
                  <c:v>7139434.68737177</c:v>
                </c:pt>
                <c:pt idx="365">
                  <c:v>7139434.68737177</c:v>
                </c:pt>
                <c:pt idx="366">
                  <c:v>7139434.68737177</c:v>
                </c:pt>
                <c:pt idx="367">
                  <c:v>7139434.68737177</c:v>
                </c:pt>
                <c:pt idx="368">
                  <c:v>7139434.68737177</c:v>
                </c:pt>
                <c:pt idx="369">
                  <c:v>7139434.68737177</c:v>
                </c:pt>
                <c:pt idx="370">
                  <c:v>7139434.68737177</c:v>
                </c:pt>
                <c:pt idx="371">
                  <c:v>7139434.68737177</c:v>
                </c:pt>
                <c:pt idx="372">
                  <c:v>7139434.68737177</c:v>
                </c:pt>
                <c:pt idx="373">
                  <c:v>7139434.68737177</c:v>
                </c:pt>
                <c:pt idx="374">
                  <c:v>7139434.68737177</c:v>
                </c:pt>
                <c:pt idx="375">
                  <c:v>7139434.68737177</c:v>
                </c:pt>
                <c:pt idx="376">
                  <c:v>7139434.68737177</c:v>
                </c:pt>
                <c:pt idx="377">
                  <c:v>7139434.68737177</c:v>
                </c:pt>
                <c:pt idx="378">
                  <c:v>7139434.68737177</c:v>
                </c:pt>
                <c:pt idx="379">
                  <c:v>7139434.68737177</c:v>
                </c:pt>
                <c:pt idx="380">
                  <c:v>7139434.68737177</c:v>
                </c:pt>
                <c:pt idx="381">
                  <c:v>7139434.68737177</c:v>
                </c:pt>
                <c:pt idx="382">
                  <c:v>7139434.68737177</c:v>
                </c:pt>
                <c:pt idx="383">
                  <c:v>7139434.68737177</c:v>
                </c:pt>
                <c:pt idx="384">
                  <c:v>7139434.68737177</c:v>
                </c:pt>
                <c:pt idx="385">
                  <c:v>7139434.68737177</c:v>
                </c:pt>
                <c:pt idx="386">
                  <c:v>7139434.68737177</c:v>
                </c:pt>
                <c:pt idx="387">
                  <c:v>7139434.68737177</c:v>
                </c:pt>
                <c:pt idx="388">
                  <c:v>7139434.68737177</c:v>
                </c:pt>
                <c:pt idx="389">
                  <c:v>7139434.68737177</c:v>
                </c:pt>
                <c:pt idx="390">
                  <c:v>7139434.68737177</c:v>
                </c:pt>
                <c:pt idx="391">
                  <c:v>7139434.68737177</c:v>
                </c:pt>
                <c:pt idx="392">
                  <c:v>7139434.68737177</c:v>
                </c:pt>
                <c:pt idx="393">
                  <c:v>7139434.68737177</c:v>
                </c:pt>
                <c:pt idx="394">
                  <c:v>7139434.68737177</c:v>
                </c:pt>
                <c:pt idx="395">
                  <c:v>7139434.68737177</c:v>
                </c:pt>
                <c:pt idx="396">
                  <c:v>7139434.68737177</c:v>
                </c:pt>
                <c:pt idx="397">
                  <c:v>7139434.68737177</c:v>
                </c:pt>
                <c:pt idx="398">
                  <c:v>7139434.68737177</c:v>
                </c:pt>
                <c:pt idx="399">
                  <c:v>7139434.68737177</c:v>
                </c:pt>
                <c:pt idx="400">
                  <c:v>7139434.68737177</c:v>
                </c:pt>
                <c:pt idx="401">
                  <c:v>7139434.68737177</c:v>
                </c:pt>
                <c:pt idx="402">
                  <c:v>7139434.68737177</c:v>
                </c:pt>
                <c:pt idx="403">
                  <c:v>7139434.68737177</c:v>
                </c:pt>
                <c:pt idx="404">
                  <c:v>7139434.68737177</c:v>
                </c:pt>
                <c:pt idx="405">
                  <c:v>7139434.68737177</c:v>
                </c:pt>
                <c:pt idx="406">
                  <c:v>7139434.68737177</c:v>
                </c:pt>
                <c:pt idx="407">
                  <c:v>7139434.68737177</c:v>
                </c:pt>
                <c:pt idx="408">
                  <c:v>7139434.68737177</c:v>
                </c:pt>
                <c:pt idx="409">
                  <c:v>7139434.68737177</c:v>
                </c:pt>
                <c:pt idx="410">
                  <c:v>7139434.68737177</c:v>
                </c:pt>
                <c:pt idx="411">
                  <c:v>7139434.68737177</c:v>
                </c:pt>
                <c:pt idx="412">
                  <c:v>7139434.68737177</c:v>
                </c:pt>
                <c:pt idx="413">
                  <c:v>7139434.68737177</c:v>
                </c:pt>
                <c:pt idx="414">
                  <c:v>7139434.68737177</c:v>
                </c:pt>
                <c:pt idx="415">
                  <c:v>7139434.68737177</c:v>
                </c:pt>
                <c:pt idx="416">
                  <c:v>7139434.68737177</c:v>
                </c:pt>
                <c:pt idx="417">
                  <c:v>7139434.68737177</c:v>
                </c:pt>
                <c:pt idx="418">
                  <c:v>7139434.68737177</c:v>
                </c:pt>
                <c:pt idx="419">
                  <c:v>7139434.68737177</c:v>
                </c:pt>
                <c:pt idx="420">
                  <c:v>7139434.68737177</c:v>
                </c:pt>
                <c:pt idx="421">
                  <c:v>7139434.68737177</c:v>
                </c:pt>
                <c:pt idx="422">
                  <c:v>7139434.68737177</c:v>
                </c:pt>
                <c:pt idx="423">
                  <c:v>7139434.68737177</c:v>
                </c:pt>
                <c:pt idx="424">
                  <c:v>7139434.68737177</c:v>
                </c:pt>
                <c:pt idx="425">
                  <c:v>7139434.68737177</c:v>
                </c:pt>
                <c:pt idx="426">
                  <c:v>7139434.68737177</c:v>
                </c:pt>
                <c:pt idx="427">
                  <c:v>7139434.68737177</c:v>
                </c:pt>
                <c:pt idx="428">
                  <c:v>7139434.68737177</c:v>
                </c:pt>
                <c:pt idx="429">
                  <c:v>7139434.68737177</c:v>
                </c:pt>
                <c:pt idx="430">
                  <c:v>7139434.68737177</c:v>
                </c:pt>
                <c:pt idx="431">
                  <c:v>7139434.68737177</c:v>
                </c:pt>
                <c:pt idx="432">
                  <c:v>7139434.68737177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Main!$F$2:$F$434</c:f>
              <c:numCache>
                <c:formatCode>General</c:formatCode>
                <c:ptCount val="433"/>
                <c:pt idx="0">
                  <c:v>2482200.89023162</c:v>
                </c:pt>
                <c:pt idx="1">
                  <c:v>24822008.9023162</c:v>
                </c:pt>
                <c:pt idx="2">
                  <c:v>23558824.6902882</c:v>
                </c:pt>
                <c:pt idx="3">
                  <c:v>22300049.0668694</c:v>
                </c:pt>
                <c:pt idx="4">
                  <c:v>21043847.6265584</c:v>
                </c:pt>
                <c:pt idx="5">
                  <c:v>19788895.3144234</c:v>
                </c:pt>
                <c:pt idx="6">
                  <c:v>18534081.7111545</c:v>
                </c:pt>
                <c:pt idx="7">
                  <c:v>17190528.081081</c:v>
                </c:pt>
                <c:pt idx="8">
                  <c:v>15835836.8178363</c:v>
                </c:pt>
                <c:pt idx="9">
                  <c:v>12411004.4511581</c:v>
                </c:pt>
                <c:pt idx="10">
                  <c:v>10906518.9618671</c:v>
                </c:pt>
                <c:pt idx="11">
                  <c:v>10000163.9177437</c:v>
                </c:pt>
                <c:pt idx="12">
                  <c:v>9335224.31568299</c:v>
                </c:pt>
                <c:pt idx="13">
                  <c:v>9130480.08663911</c:v>
                </c:pt>
                <c:pt idx="14">
                  <c:v>8730766.56019407</c:v>
                </c:pt>
                <c:pt idx="15">
                  <c:v>8783472.0203458</c:v>
                </c:pt>
                <c:pt idx="16">
                  <c:v>9416318.09325263</c:v>
                </c:pt>
                <c:pt idx="17">
                  <c:v>8976993.05081652</c:v>
                </c:pt>
                <c:pt idx="18">
                  <c:v>8102509.93151031</c:v>
                </c:pt>
                <c:pt idx="19">
                  <c:v>7319646.36011296</c:v>
                </c:pt>
                <c:pt idx="20">
                  <c:v>7055451.11215089</c:v>
                </c:pt>
                <c:pt idx="21">
                  <c:v>6865560.18811519</c:v>
                </c:pt>
                <c:pt idx="22">
                  <c:v>6993741.84886097</c:v>
                </c:pt>
                <c:pt idx="23">
                  <c:v>7112038.93142962</c:v>
                </c:pt>
                <c:pt idx="24">
                  <c:v>6806996.04294807</c:v>
                </c:pt>
                <c:pt idx="25">
                  <c:v>6869678.58285011</c:v>
                </c:pt>
                <c:pt idx="26">
                  <c:v>6869411.45309549</c:v>
                </c:pt>
                <c:pt idx="27">
                  <c:v>6210061.58663203</c:v>
                </c:pt>
                <c:pt idx="28">
                  <c:v>5790184.22040335</c:v>
                </c:pt>
                <c:pt idx="29">
                  <c:v>5385777.64485982</c:v>
                </c:pt>
                <c:pt idx="30">
                  <c:v>5060412.32186396</c:v>
                </c:pt>
                <c:pt idx="31">
                  <c:v>4966813.62163763</c:v>
                </c:pt>
                <c:pt idx="32">
                  <c:v>4922887.46305757</c:v>
                </c:pt>
                <c:pt idx="33">
                  <c:v>4859390.80389385</c:v>
                </c:pt>
                <c:pt idx="34">
                  <c:v>4869983.08665337</c:v>
                </c:pt>
                <c:pt idx="35">
                  <c:v>4642045.96555154</c:v>
                </c:pt>
                <c:pt idx="36">
                  <c:v>4401096.42479005</c:v>
                </c:pt>
                <c:pt idx="37">
                  <c:v>4136299.27479015</c:v>
                </c:pt>
                <c:pt idx="38">
                  <c:v>3940266.56016853</c:v>
                </c:pt>
                <c:pt idx="39">
                  <c:v>3778964.01548352</c:v>
                </c:pt>
                <c:pt idx="40">
                  <c:v>3627401.90956279</c:v>
                </c:pt>
                <c:pt idx="41">
                  <c:v>3555092.97225612</c:v>
                </c:pt>
                <c:pt idx="42">
                  <c:v>3595532.33594313</c:v>
                </c:pt>
                <c:pt idx="43">
                  <c:v>3602955.4798473</c:v>
                </c:pt>
                <c:pt idx="44">
                  <c:v>3489592.05795686</c:v>
                </c:pt>
                <c:pt idx="45">
                  <c:v>3335109.06695236</c:v>
                </c:pt>
                <c:pt idx="46">
                  <c:v>3229927.18514815</c:v>
                </c:pt>
                <c:pt idx="47">
                  <c:v>3100688.88231288</c:v>
                </c:pt>
                <c:pt idx="48">
                  <c:v>2970751.01648674</c:v>
                </c:pt>
                <c:pt idx="49">
                  <c:v>2915039.10104509</c:v>
                </c:pt>
                <c:pt idx="50">
                  <c:v>2863064.21337807</c:v>
                </c:pt>
                <c:pt idx="51">
                  <c:v>2778012.80988796</c:v>
                </c:pt>
                <c:pt idx="52">
                  <c:v>2725259.84021262</c:v>
                </c:pt>
                <c:pt idx="53">
                  <c:v>2720671.86239544</c:v>
                </c:pt>
                <c:pt idx="54">
                  <c:v>2709627.40110822</c:v>
                </c:pt>
                <c:pt idx="55">
                  <c:v>2631846.15675277</c:v>
                </c:pt>
                <c:pt idx="56">
                  <c:v>2540760.900185</c:v>
                </c:pt>
                <c:pt idx="57">
                  <c:v>2464160.66397961</c:v>
                </c:pt>
                <c:pt idx="58">
                  <c:v>2382416.9033146</c:v>
                </c:pt>
                <c:pt idx="59">
                  <c:v>2329619.57670644</c:v>
                </c:pt>
                <c:pt idx="60">
                  <c:v>2269882.74459895</c:v>
                </c:pt>
                <c:pt idx="61">
                  <c:v>2236541.26343779</c:v>
                </c:pt>
                <c:pt idx="62">
                  <c:v>2203111.71007963</c:v>
                </c:pt>
                <c:pt idx="63">
                  <c:v>2212761.62936146</c:v>
                </c:pt>
                <c:pt idx="64">
                  <c:v>2140953.2045645</c:v>
                </c:pt>
                <c:pt idx="65">
                  <c:v>2108720.30529302</c:v>
                </c:pt>
                <c:pt idx="66">
                  <c:v>2046235.05611167</c:v>
                </c:pt>
                <c:pt idx="67">
                  <c:v>2006578.22455734</c:v>
                </c:pt>
                <c:pt idx="68">
                  <c:v>1970001.10719518</c:v>
                </c:pt>
                <c:pt idx="69">
                  <c:v>1919517.61835064</c:v>
                </c:pt>
                <c:pt idx="70">
                  <c:v>1879388.02045278</c:v>
                </c:pt>
                <c:pt idx="71">
                  <c:v>1844274.0724771</c:v>
                </c:pt>
                <c:pt idx="72">
                  <c:v>1820308.39557343</c:v>
                </c:pt>
                <c:pt idx="73">
                  <c:v>1788266.80832624</c:v>
                </c:pt>
                <c:pt idx="74">
                  <c:v>1749634.74542201</c:v>
                </c:pt>
                <c:pt idx="75">
                  <c:v>1717643.80680473</c:v>
                </c:pt>
                <c:pt idx="76">
                  <c:v>1677681.51413379</c:v>
                </c:pt>
                <c:pt idx="77">
                  <c:v>1649156.02747031</c:v>
                </c:pt>
                <c:pt idx="78">
                  <c:v>1616252.43469727</c:v>
                </c:pt>
                <c:pt idx="79">
                  <c:v>1595689.39800211</c:v>
                </c:pt>
                <c:pt idx="80">
                  <c:v>1573105.02672039</c:v>
                </c:pt>
                <c:pt idx="81">
                  <c:v>1546642.3203837</c:v>
                </c:pt>
                <c:pt idx="82">
                  <c:v>1515125.87143113</c:v>
                </c:pt>
                <c:pt idx="83">
                  <c:v>1501016.88563736</c:v>
                </c:pt>
                <c:pt idx="84">
                  <c:v>1470402.43409013</c:v>
                </c:pt>
                <c:pt idx="85">
                  <c:v>1452262.14558325</c:v>
                </c:pt>
                <c:pt idx="86">
                  <c:v>1435645.10558694</c:v>
                </c:pt>
                <c:pt idx="87">
                  <c:v>1409966.7564996</c:v>
                </c:pt>
                <c:pt idx="88">
                  <c:v>1385255.37528476</c:v>
                </c:pt>
                <c:pt idx="89">
                  <c:v>1362776.5288134</c:v>
                </c:pt>
                <c:pt idx="90">
                  <c:v>1346020.1270511</c:v>
                </c:pt>
                <c:pt idx="91">
                  <c:v>1326781.46714915</c:v>
                </c:pt>
                <c:pt idx="92">
                  <c:v>1304766.04481003</c:v>
                </c:pt>
                <c:pt idx="93">
                  <c:v>1287103.25865224</c:v>
                </c:pt>
                <c:pt idx="94">
                  <c:v>1264799.23450059</c:v>
                </c:pt>
                <c:pt idx="95">
                  <c:v>1249103.97557427</c:v>
                </c:pt>
                <c:pt idx="96">
                  <c:v>1229703.40479413</c:v>
                </c:pt>
                <c:pt idx="97">
                  <c:v>1216001.44925794</c:v>
                </c:pt>
                <c:pt idx="98">
                  <c:v>1201483.41526555</c:v>
                </c:pt>
                <c:pt idx="99">
                  <c:v>1185064.04647267</c:v>
                </c:pt>
                <c:pt idx="100">
                  <c:v>1166225.90643844</c:v>
                </c:pt>
                <c:pt idx="101">
                  <c:v>1157073.97288175</c:v>
                </c:pt>
                <c:pt idx="102">
                  <c:v>1138873.04243752</c:v>
                </c:pt>
                <c:pt idx="103">
                  <c:v>1128174.87108</c:v>
                </c:pt>
                <c:pt idx="104">
                  <c:v>1118752.76419889</c:v>
                </c:pt>
                <c:pt idx="105">
                  <c:v>1103491.16385723</c:v>
                </c:pt>
                <c:pt idx="106">
                  <c:v>1087948.617784</c:v>
                </c:pt>
                <c:pt idx="107">
                  <c:v>1073461.85947745</c:v>
                </c:pt>
                <c:pt idx="108">
                  <c:v>1062404.18430766</c:v>
                </c:pt>
                <c:pt idx="109">
                  <c:v>1050164.53101975</c:v>
                </c:pt>
                <c:pt idx="110">
                  <c:v>1036024.93846351</c:v>
                </c:pt>
                <c:pt idx="111">
                  <c:v>1024889.27776049</c:v>
                </c:pt>
                <c:pt idx="112">
                  <c:v>1010708.57462733</c:v>
                </c:pt>
                <c:pt idx="113">
                  <c:v>1000694.87890116</c:v>
                </c:pt>
                <c:pt idx="114">
                  <c:v>988186.20348991</c:v>
                </c:pt>
                <c:pt idx="115">
                  <c:v>979030.127088648</c:v>
                </c:pt>
                <c:pt idx="116">
                  <c:v>969513.322726668</c:v>
                </c:pt>
                <c:pt idx="117">
                  <c:v>958794.05734527</c:v>
                </c:pt>
                <c:pt idx="118">
                  <c:v>946458.112235261</c:v>
                </c:pt>
                <c:pt idx="119">
                  <c:v>940226.288060865</c:v>
                </c:pt>
                <c:pt idx="120">
                  <c:v>928186.495824464</c:v>
                </c:pt>
                <c:pt idx="121">
                  <c:v>921020.27431455</c:v>
                </c:pt>
                <c:pt idx="122">
                  <c:v>914891.816322235</c:v>
                </c:pt>
                <c:pt idx="123">
                  <c:v>904915.145421892</c:v>
                </c:pt>
                <c:pt idx="124">
                  <c:v>894413.36181406</c:v>
                </c:pt>
                <c:pt idx="125">
                  <c:v>884498.131316874</c:v>
                </c:pt>
                <c:pt idx="126">
                  <c:v>876932.45660165</c:v>
                </c:pt>
                <c:pt idx="127">
                  <c:v>868694.677605638</c:v>
                </c:pt>
                <c:pt idx="128">
                  <c:v>858929.62990885</c:v>
                </c:pt>
                <c:pt idx="129">
                  <c:v>851419.507428375</c:v>
                </c:pt>
                <c:pt idx="130">
                  <c:v>841652.053117219</c:v>
                </c:pt>
                <c:pt idx="131">
                  <c:v>834710.689400884</c:v>
                </c:pt>
                <c:pt idx="132">
                  <c:v>826064.244652911</c:v>
                </c:pt>
                <c:pt idx="133">
                  <c:v>819667.898001398</c:v>
                </c:pt>
                <c:pt idx="134">
                  <c:v>813123.727621328</c:v>
                </c:pt>
                <c:pt idx="135">
                  <c:v>805718.427620834</c:v>
                </c:pt>
                <c:pt idx="136">
                  <c:v>797092.050567778</c:v>
                </c:pt>
                <c:pt idx="137">
                  <c:v>789229.099858908</c:v>
                </c:pt>
                <c:pt idx="138">
                  <c:v>785076.222011773</c:v>
                </c:pt>
                <c:pt idx="139">
                  <c:v>777920.013163607</c:v>
                </c:pt>
                <c:pt idx="140">
                  <c:v>771832.119934505</c:v>
                </c:pt>
                <c:pt idx="141">
                  <c:v>765477.417853612</c:v>
                </c:pt>
                <c:pt idx="142">
                  <c:v>757952.802389559</c:v>
                </c:pt>
                <c:pt idx="143">
                  <c:v>750729.129613985</c:v>
                </c:pt>
                <c:pt idx="144">
                  <c:v>745193.513995226</c:v>
                </c:pt>
                <c:pt idx="145">
                  <c:v>739301.337119555</c:v>
                </c:pt>
                <c:pt idx="146">
                  <c:v>733188.413425839</c:v>
                </c:pt>
                <c:pt idx="147">
                  <c:v>731540.273735094</c:v>
                </c:pt>
                <c:pt idx="148">
                  <c:v>724641.449767941</c:v>
                </c:pt>
                <c:pt idx="149">
                  <c:v>718479.479053614</c:v>
                </c:pt>
                <c:pt idx="150">
                  <c:v>712132.188072213</c:v>
                </c:pt>
                <c:pt idx="151">
                  <c:v>707586.455371176</c:v>
                </c:pt>
                <c:pt idx="152">
                  <c:v>702942.566537558</c:v>
                </c:pt>
                <c:pt idx="153">
                  <c:v>697591.223801239</c:v>
                </c:pt>
                <c:pt idx="154">
                  <c:v>691344.567490691</c:v>
                </c:pt>
                <c:pt idx="155">
                  <c:v>686770.424222621</c:v>
                </c:pt>
                <c:pt idx="156">
                  <c:v>680723.744306748</c:v>
                </c:pt>
                <c:pt idx="157">
                  <c:v>677884.255780232</c:v>
                </c:pt>
                <c:pt idx="158">
                  <c:v>672759.33213258</c:v>
                </c:pt>
                <c:pt idx="159">
                  <c:v>668372.066759918</c:v>
                </c:pt>
                <c:pt idx="160">
                  <c:v>662863.074199194</c:v>
                </c:pt>
                <c:pt idx="161">
                  <c:v>657466.98358515</c:v>
                </c:pt>
                <c:pt idx="162">
                  <c:v>653409.351933072</c:v>
                </c:pt>
                <c:pt idx="163">
                  <c:v>649067.315348643</c:v>
                </c:pt>
                <c:pt idx="164">
                  <c:v>644264.169444165</c:v>
                </c:pt>
                <c:pt idx="165">
                  <c:v>642859.209746444</c:v>
                </c:pt>
                <c:pt idx="166">
                  <c:v>637557.808841284</c:v>
                </c:pt>
                <c:pt idx="167">
                  <c:v>633029.920520883</c:v>
                </c:pt>
                <c:pt idx="168">
                  <c:v>628286.602549451</c:v>
                </c:pt>
                <c:pt idx="169">
                  <c:v>625154.177718873</c:v>
                </c:pt>
                <c:pt idx="170">
                  <c:v>622009.601492416</c:v>
                </c:pt>
                <c:pt idx="171">
                  <c:v>618206.797146424</c:v>
                </c:pt>
                <c:pt idx="172">
                  <c:v>613510.01280498</c:v>
                </c:pt>
                <c:pt idx="173">
                  <c:v>610009.173382047</c:v>
                </c:pt>
                <c:pt idx="174">
                  <c:v>605143.437534398</c:v>
                </c:pt>
                <c:pt idx="175">
                  <c:v>603145.632516686</c:v>
                </c:pt>
                <c:pt idx="176">
                  <c:v>599345.954478385</c:v>
                </c:pt>
                <c:pt idx="177">
                  <c:v>596183.390060156</c:v>
                </c:pt>
                <c:pt idx="178">
                  <c:v>592000.428490064</c:v>
                </c:pt>
                <c:pt idx="179">
                  <c:v>587867.790793138</c:v>
                </c:pt>
                <c:pt idx="180">
                  <c:v>584934.456603361</c:v>
                </c:pt>
                <c:pt idx="181">
                  <c:v>581790.916365106</c:v>
                </c:pt>
                <c:pt idx="182">
                  <c:v>578126.819042646</c:v>
                </c:pt>
                <c:pt idx="183">
                  <c:v>577346.736346207</c:v>
                </c:pt>
                <c:pt idx="184">
                  <c:v>573245.218729647</c:v>
                </c:pt>
                <c:pt idx="185">
                  <c:v>569888.461626771</c:v>
                </c:pt>
                <c:pt idx="186">
                  <c:v>566251.128332886</c:v>
                </c:pt>
                <c:pt idx="187">
                  <c:v>564068.303951362</c:v>
                </c:pt>
                <c:pt idx="188">
                  <c:v>561964.829849699</c:v>
                </c:pt>
                <c:pt idx="189">
                  <c:v>559250.143114794</c:v>
                </c:pt>
                <c:pt idx="190">
                  <c:v>555686.568341519</c:v>
                </c:pt>
                <c:pt idx="191">
                  <c:v>553099.728611835</c:v>
                </c:pt>
                <c:pt idx="192">
                  <c:v>549118.483234106</c:v>
                </c:pt>
                <c:pt idx="193">
                  <c:v>547940.310250831</c:v>
                </c:pt>
                <c:pt idx="194">
                  <c:v>545184.83928419</c:v>
                </c:pt>
                <c:pt idx="195">
                  <c:v>542999.89466668</c:v>
                </c:pt>
                <c:pt idx="196">
                  <c:v>539811.172339629</c:v>
                </c:pt>
                <c:pt idx="197">
                  <c:v>536609.998039663</c:v>
                </c:pt>
                <c:pt idx="198">
                  <c:v>534525.85052995</c:v>
                </c:pt>
                <c:pt idx="199">
                  <c:v>532357.5777837</c:v>
                </c:pt>
                <c:pt idx="200">
                  <c:v>529612.874365956</c:v>
                </c:pt>
                <c:pt idx="201">
                  <c:v>529497.072737955</c:v>
                </c:pt>
                <c:pt idx="202">
                  <c:v>526316.265406204</c:v>
                </c:pt>
                <c:pt idx="203">
                  <c:v>523915.809089201</c:v>
                </c:pt>
                <c:pt idx="204">
                  <c:v>521144.726024137</c:v>
                </c:pt>
                <c:pt idx="205">
                  <c:v>519753.518743977</c:v>
                </c:pt>
                <c:pt idx="206">
                  <c:v>518527.422950188</c:v>
                </c:pt>
                <c:pt idx="207">
                  <c:v>516690.816121574</c:v>
                </c:pt>
                <c:pt idx="208">
                  <c:v>514052.202492855</c:v>
                </c:pt>
                <c:pt idx="209">
                  <c:v>512276.246725455</c:v>
                </c:pt>
                <c:pt idx="210">
                  <c:v>508963.915172491</c:v>
                </c:pt>
                <c:pt idx="211">
                  <c:v>508563.286102554</c:v>
                </c:pt>
                <c:pt idx="212">
                  <c:v>506721.256563424</c:v>
                </c:pt>
                <c:pt idx="213">
                  <c:v>505440.372217214</c:v>
                </c:pt>
                <c:pt idx="214">
                  <c:v>503104.485958047</c:v>
                </c:pt>
                <c:pt idx="215">
                  <c:v>500672.555552078</c:v>
                </c:pt>
                <c:pt idx="216">
                  <c:v>499305.495847211</c:v>
                </c:pt>
                <c:pt idx="217">
                  <c:v>498033.65205776</c:v>
                </c:pt>
                <c:pt idx="218">
                  <c:v>496114.06230544</c:v>
                </c:pt>
                <c:pt idx="219">
                  <c:v>496706.538525428</c:v>
                </c:pt>
                <c:pt idx="220">
                  <c:v>494298.665355478</c:v>
                </c:pt>
                <c:pt idx="221">
                  <c:v>492778.698361144</c:v>
                </c:pt>
                <c:pt idx="222">
                  <c:v>490775.379652206</c:v>
                </c:pt>
                <c:pt idx="223">
                  <c:v>490138.020461545</c:v>
                </c:pt>
                <c:pt idx="224">
                  <c:v>489765.09675495</c:v>
                </c:pt>
                <c:pt idx="225">
                  <c:v>488733.622567084</c:v>
                </c:pt>
                <c:pt idx="226">
                  <c:v>486949.531774251</c:v>
                </c:pt>
                <c:pt idx="227">
                  <c:v>485974.302048554</c:v>
                </c:pt>
                <c:pt idx="228">
                  <c:v>483212.923513536</c:v>
                </c:pt>
                <c:pt idx="229">
                  <c:v>483561.685482823</c:v>
                </c:pt>
                <c:pt idx="230">
                  <c:v>482582.391437656</c:v>
                </c:pt>
                <c:pt idx="231">
                  <c:v>482218.282404252</c:v>
                </c:pt>
                <c:pt idx="232">
                  <c:v>480696.608601746</c:v>
                </c:pt>
                <c:pt idx="233">
                  <c:v>478955.5864461</c:v>
                </c:pt>
                <c:pt idx="234">
                  <c:v>478218.461312864</c:v>
                </c:pt>
                <c:pt idx="235">
                  <c:v>477821.964780232</c:v>
                </c:pt>
                <c:pt idx="236">
                  <c:v>476696.404388385</c:v>
                </c:pt>
                <c:pt idx="237">
                  <c:v>478038.201890537</c:v>
                </c:pt>
                <c:pt idx="238">
                  <c:v>476290.338858855</c:v>
                </c:pt>
                <c:pt idx="239">
                  <c:v>475582.659769387</c:v>
                </c:pt>
                <c:pt idx="240">
                  <c:v>474248.004991625</c:v>
                </c:pt>
                <c:pt idx="241">
                  <c:v>474299.561030715</c:v>
                </c:pt>
                <c:pt idx="242">
                  <c:v>474737.996528595</c:v>
                </c:pt>
                <c:pt idx="243">
                  <c:v>474419.618908852</c:v>
                </c:pt>
                <c:pt idx="244">
                  <c:v>473374.502042556</c:v>
                </c:pt>
                <c:pt idx="245">
                  <c:v>473148.492032101</c:v>
                </c:pt>
                <c:pt idx="246">
                  <c:v>470788.178184787</c:v>
                </c:pt>
                <c:pt idx="247">
                  <c:v>471730.721491464</c:v>
                </c:pt>
                <c:pt idx="248">
                  <c:v>471407.598827168</c:v>
                </c:pt>
                <c:pt idx="249">
                  <c:v>471843.510619621</c:v>
                </c:pt>
                <c:pt idx="250">
                  <c:v>470940.752955111</c:v>
                </c:pt>
                <c:pt idx="251">
                  <c:v>469631.50897499</c:v>
                </c:pt>
                <c:pt idx="252">
                  <c:v>469277.870786647</c:v>
                </c:pt>
                <c:pt idx="253">
                  <c:v>469529.894718396</c:v>
                </c:pt>
                <c:pt idx="254">
                  <c:v>468926.717659205</c:v>
                </c:pt>
                <c:pt idx="255">
                  <c:v>470878.687588575</c:v>
                </c:pt>
                <c:pt idx="256">
                  <c:v>469431.794844284</c:v>
                </c:pt>
                <c:pt idx="257">
                  <c:v>469158.067990731</c:v>
                </c:pt>
                <c:pt idx="258">
                  <c:v>467994.27289024</c:v>
                </c:pt>
                <c:pt idx="259">
                  <c:v>468341.544255368</c:v>
                </c:pt>
                <c:pt idx="260">
                  <c:v>469269.908523341</c:v>
                </c:pt>
                <c:pt idx="261">
                  <c:v>469319.1107066</c:v>
                </c:pt>
                <c:pt idx="262">
                  <c:v>468492.781539515</c:v>
                </c:pt>
                <c:pt idx="263">
                  <c:v>468627.50914388</c:v>
                </c:pt>
                <c:pt idx="264">
                  <c:v>466168.936564398</c:v>
                </c:pt>
                <c:pt idx="265">
                  <c:v>467299.862082834</c:v>
                </c:pt>
                <c:pt idx="266">
                  <c:v>467074.199324178</c:v>
                </c:pt>
                <c:pt idx="267">
                  <c:v>467997.437030187</c:v>
                </c:pt>
                <c:pt idx="268">
                  <c:v>467260.368385433</c:v>
                </c:pt>
                <c:pt idx="269">
                  <c:v>465762.711719118</c:v>
                </c:pt>
                <c:pt idx="270">
                  <c:v>465313.032964944</c:v>
                </c:pt>
                <c:pt idx="271">
                  <c:v>465775.963020385</c:v>
                </c:pt>
                <c:pt idx="272">
                  <c:v>465384.533855893</c:v>
                </c:pt>
                <c:pt idx="273">
                  <c:v>467658.570327769</c:v>
                </c:pt>
                <c:pt idx="274">
                  <c:v>466248.551731142</c:v>
                </c:pt>
                <c:pt idx="275">
                  <c:v>466774.393335623</c:v>
                </c:pt>
                <c:pt idx="276">
                  <c:v>464851.53075163</c:v>
                </c:pt>
                <c:pt idx="277">
                  <c:v>464412.183419777</c:v>
                </c:pt>
                <c:pt idx="278">
                  <c:v>466086.82157475</c:v>
                </c:pt>
                <c:pt idx="279">
                  <c:v>466568.283236413</c:v>
                </c:pt>
                <c:pt idx="280">
                  <c:v>466385.202081383</c:v>
                </c:pt>
                <c:pt idx="281">
                  <c:v>467335.324129011</c:v>
                </c:pt>
                <c:pt idx="282">
                  <c:v>463613.610147374</c:v>
                </c:pt>
                <c:pt idx="283">
                  <c:v>465627.274205705</c:v>
                </c:pt>
                <c:pt idx="284">
                  <c:v>465751.817625565</c:v>
                </c:pt>
                <c:pt idx="285">
                  <c:v>466392.222899488</c:v>
                </c:pt>
                <c:pt idx="286">
                  <c:v>466033.998521478</c:v>
                </c:pt>
                <c:pt idx="287">
                  <c:v>465365.011191677</c:v>
                </c:pt>
                <c:pt idx="288">
                  <c:v>466710.761632079</c:v>
                </c:pt>
                <c:pt idx="289">
                  <c:v>466310.797070291</c:v>
                </c:pt>
                <c:pt idx="290">
                  <c:v>466630.47009631</c:v>
                </c:pt>
                <c:pt idx="291">
                  <c:v>466235.88206131</c:v>
                </c:pt>
                <c:pt idx="292">
                  <c:v>466427.685405979</c:v>
                </c:pt>
                <c:pt idx="293">
                  <c:v>466659.346116119</c:v>
                </c:pt>
                <c:pt idx="294">
                  <c:v>465933.819537395</c:v>
                </c:pt>
                <c:pt idx="295">
                  <c:v>465699.173800164</c:v>
                </c:pt>
                <c:pt idx="296">
                  <c:v>465512.534524441</c:v>
                </c:pt>
                <c:pt idx="297">
                  <c:v>465925.502465425</c:v>
                </c:pt>
                <c:pt idx="298">
                  <c:v>465959.459070921</c:v>
                </c:pt>
                <c:pt idx="299">
                  <c:v>465743.413031799</c:v>
                </c:pt>
                <c:pt idx="300">
                  <c:v>465515.43164402</c:v>
                </c:pt>
                <c:pt idx="301">
                  <c:v>465670.236619818</c:v>
                </c:pt>
                <c:pt idx="302">
                  <c:v>465784.284160456</c:v>
                </c:pt>
                <c:pt idx="303">
                  <c:v>465903.683242679</c:v>
                </c:pt>
                <c:pt idx="304">
                  <c:v>465726.934080149</c:v>
                </c:pt>
                <c:pt idx="305">
                  <c:v>465758.933561465</c:v>
                </c:pt>
                <c:pt idx="306">
                  <c:v>465933.634149762</c:v>
                </c:pt>
                <c:pt idx="307">
                  <c:v>465636.528288143</c:v>
                </c:pt>
                <c:pt idx="308">
                  <c:v>465769.115257905</c:v>
                </c:pt>
                <c:pt idx="309">
                  <c:v>465678.837949687</c:v>
                </c:pt>
                <c:pt idx="310">
                  <c:v>465794.999328854</c:v>
                </c:pt>
                <c:pt idx="311">
                  <c:v>465746.540544755</c:v>
                </c:pt>
                <c:pt idx="312">
                  <c:v>465714.450428415</c:v>
                </c:pt>
                <c:pt idx="313">
                  <c:v>465807.278211338</c:v>
                </c:pt>
                <c:pt idx="314">
                  <c:v>465764.098268079</c:v>
                </c:pt>
                <c:pt idx="315">
                  <c:v>465862.289952992</c:v>
                </c:pt>
                <c:pt idx="316">
                  <c:v>465818.292518186</c:v>
                </c:pt>
                <c:pt idx="317">
                  <c:v>465819.522858531</c:v>
                </c:pt>
                <c:pt idx="318">
                  <c:v>465905.411965796</c:v>
                </c:pt>
                <c:pt idx="319">
                  <c:v>465932.764794177</c:v>
                </c:pt>
                <c:pt idx="320">
                  <c:v>465869.15658238</c:v>
                </c:pt>
                <c:pt idx="321">
                  <c:v>465849.541209358</c:v>
                </c:pt>
                <c:pt idx="322">
                  <c:v>465826.579452829</c:v>
                </c:pt>
                <c:pt idx="323">
                  <c:v>465854.532357535</c:v>
                </c:pt>
                <c:pt idx="324">
                  <c:v>465798.404946821</c:v>
                </c:pt>
                <c:pt idx="325">
                  <c:v>465852.108408857</c:v>
                </c:pt>
                <c:pt idx="326">
                  <c:v>465830.310112104</c:v>
                </c:pt>
                <c:pt idx="327">
                  <c:v>465838.168015339</c:v>
                </c:pt>
                <c:pt idx="328">
                  <c:v>465826.104861769</c:v>
                </c:pt>
                <c:pt idx="329">
                  <c:v>465794.236842574</c:v>
                </c:pt>
                <c:pt idx="330">
                  <c:v>465764.936063899</c:v>
                </c:pt>
                <c:pt idx="331">
                  <c:v>465804.641326525</c:v>
                </c:pt>
                <c:pt idx="332">
                  <c:v>465787.029788144</c:v>
                </c:pt>
                <c:pt idx="333">
                  <c:v>465782.291313587</c:v>
                </c:pt>
                <c:pt idx="334">
                  <c:v>465781.628253426</c:v>
                </c:pt>
                <c:pt idx="335">
                  <c:v>465791.201471841</c:v>
                </c:pt>
                <c:pt idx="336">
                  <c:v>465806.933244663</c:v>
                </c:pt>
                <c:pt idx="337">
                  <c:v>465795.224199835</c:v>
                </c:pt>
                <c:pt idx="338">
                  <c:v>465752.561882545</c:v>
                </c:pt>
                <c:pt idx="339">
                  <c:v>465795.565641586</c:v>
                </c:pt>
                <c:pt idx="340">
                  <c:v>465829.242683056</c:v>
                </c:pt>
                <c:pt idx="341">
                  <c:v>465795.861925563</c:v>
                </c:pt>
                <c:pt idx="342">
                  <c:v>465794.301980155</c:v>
                </c:pt>
                <c:pt idx="343">
                  <c:v>465791.673311507</c:v>
                </c:pt>
                <c:pt idx="344">
                  <c:v>465792.339231919</c:v>
                </c:pt>
                <c:pt idx="345">
                  <c:v>465787.263973779</c:v>
                </c:pt>
                <c:pt idx="346">
                  <c:v>465787.757438683</c:v>
                </c:pt>
                <c:pt idx="347">
                  <c:v>465787.249844441</c:v>
                </c:pt>
                <c:pt idx="348">
                  <c:v>465782.463577861</c:v>
                </c:pt>
                <c:pt idx="349">
                  <c:v>465789.36197154</c:v>
                </c:pt>
                <c:pt idx="350">
                  <c:v>465794.387096575</c:v>
                </c:pt>
                <c:pt idx="351">
                  <c:v>465794.813342014</c:v>
                </c:pt>
                <c:pt idx="352">
                  <c:v>465799.412823355</c:v>
                </c:pt>
                <c:pt idx="353">
                  <c:v>465802.067068986</c:v>
                </c:pt>
                <c:pt idx="354">
                  <c:v>465797.591662976</c:v>
                </c:pt>
                <c:pt idx="355">
                  <c:v>465801.701691961</c:v>
                </c:pt>
                <c:pt idx="356">
                  <c:v>465805.881025376</c:v>
                </c:pt>
                <c:pt idx="357">
                  <c:v>465805.583668499</c:v>
                </c:pt>
                <c:pt idx="358">
                  <c:v>465807.895548923</c:v>
                </c:pt>
                <c:pt idx="359">
                  <c:v>465805.102825372</c:v>
                </c:pt>
                <c:pt idx="360">
                  <c:v>465808.42747252</c:v>
                </c:pt>
                <c:pt idx="361">
                  <c:v>465805.051124644</c:v>
                </c:pt>
                <c:pt idx="362">
                  <c:v>465799.364072329</c:v>
                </c:pt>
                <c:pt idx="363">
                  <c:v>465810.004280969</c:v>
                </c:pt>
                <c:pt idx="364">
                  <c:v>465804.286448296</c:v>
                </c:pt>
                <c:pt idx="365">
                  <c:v>465803.594608935</c:v>
                </c:pt>
                <c:pt idx="366">
                  <c:v>465805.503563344</c:v>
                </c:pt>
                <c:pt idx="367">
                  <c:v>465803.487522083</c:v>
                </c:pt>
                <c:pt idx="368">
                  <c:v>465799.253424742</c:v>
                </c:pt>
                <c:pt idx="369">
                  <c:v>465802.76095409</c:v>
                </c:pt>
                <c:pt idx="370">
                  <c:v>465804.022205455</c:v>
                </c:pt>
                <c:pt idx="371">
                  <c:v>465808.259612564</c:v>
                </c:pt>
                <c:pt idx="372">
                  <c:v>465808.724667561</c:v>
                </c:pt>
                <c:pt idx="373">
                  <c:v>465806.634016026</c:v>
                </c:pt>
                <c:pt idx="374">
                  <c:v>465808.258078501</c:v>
                </c:pt>
                <c:pt idx="375">
                  <c:v>465810.939625267</c:v>
                </c:pt>
                <c:pt idx="376">
                  <c:v>465811.91459513</c:v>
                </c:pt>
                <c:pt idx="377">
                  <c:v>465809.985422142</c:v>
                </c:pt>
                <c:pt idx="378">
                  <c:v>465808.4468697</c:v>
                </c:pt>
                <c:pt idx="379">
                  <c:v>465807.667892665</c:v>
                </c:pt>
                <c:pt idx="380">
                  <c:v>465805.641734001</c:v>
                </c:pt>
                <c:pt idx="381">
                  <c:v>465807.631727801</c:v>
                </c:pt>
                <c:pt idx="382">
                  <c:v>465801.357001107</c:v>
                </c:pt>
                <c:pt idx="383">
                  <c:v>465805.683928034</c:v>
                </c:pt>
                <c:pt idx="384">
                  <c:v>465806.304087682</c:v>
                </c:pt>
                <c:pt idx="385">
                  <c:v>465805.356905588</c:v>
                </c:pt>
                <c:pt idx="386">
                  <c:v>465807.957411806</c:v>
                </c:pt>
                <c:pt idx="387">
                  <c:v>465805.527431183</c:v>
                </c:pt>
                <c:pt idx="388">
                  <c:v>465804.792535258</c:v>
                </c:pt>
                <c:pt idx="389">
                  <c:v>465805.462997085</c:v>
                </c:pt>
                <c:pt idx="390">
                  <c:v>465805.117836426</c:v>
                </c:pt>
                <c:pt idx="391">
                  <c:v>465804.713517402</c:v>
                </c:pt>
                <c:pt idx="392">
                  <c:v>465804.077010484</c:v>
                </c:pt>
                <c:pt idx="393">
                  <c:v>465804.50048604</c:v>
                </c:pt>
                <c:pt idx="394">
                  <c:v>465805.535466738</c:v>
                </c:pt>
                <c:pt idx="395">
                  <c:v>465805.152077315</c:v>
                </c:pt>
                <c:pt idx="396">
                  <c:v>465805.621497841</c:v>
                </c:pt>
                <c:pt idx="397">
                  <c:v>465806.121788267</c:v>
                </c:pt>
                <c:pt idx="398">
                  <c:v>465806.405252064</c:v>
                </c:pt>
                <c:pt idx="399">
                  <c:v>465805.779367245</c:v>
                </c:pt>
                <c:pt idx="400">
                  <c:v>465806.472331301</c:v>
                </c:pt>
                <c:pt idx="401">
                  <c:v>465807.716567886</c:v>
                </c:pt>
                <c:pt idx="402">
                  <c:v>465806.647835593</c:v>
                </c:pt>
                <c:pt idx="403">
                  <c:v>465805.791053368</c:v>
                </c:pt>
                <c:pt idx="404">
                  <c:v>465806.730500541</c:v>
                </c:pt>
                <c:pt idx="405">
                  <c:v>465806.798394235</c:v>
                </c:pt>
                <c:pt idx="406">
                  <c:v>465806.274675636</c:v>
                </c:pt>
                <c:pt idx="407">
                  <c:v>465806.868629572</c:v>
                </c:pt>
                <c:pt idx="408">
                  <c:v>465807.090534602</c:v>
                </c:pt>
                <c:pt idx="409">
                  <c:v>465806.75797385</c:v>
                </c:pt>
                <c:pt idx="410">
                  <c:v>465806.958646717</c:v>
                </c:pt>
                <c:pt idx="411">
                  <c:v>465806.944464349</c:v>
                </c:pt>
                <c:pt idx="412">
                  <c:v>465806.513767857</c:v>
                </c:pt>
                <c:pt idx="413">
                  <c:v>465806.474424</c:v>
                </c:pt>
                <c:pt idx="414">
                  <c:v>465806.258423773</c:v>
                </c:pt>
                <c:pt idx="415">
                  <c:v>465806.114128697</c:v>
                </c:pt>
                <c:pt idx="416">
                  <c:v>465806.46442164</c:v>
                </c:pt>
                <c:pt idx="417">
                  <c:v>465806.006842195</c:v>
                </c:pt>
                <c:pt idx="418">
                  <c:v>465806.626885468</c:v>
                </c:pt>
                <c:pt idx="419">
                  <c:v>465806.238554352</c:v>
                </c:pt>
                <c:pt idx="420">
                  <c:v>465806.631437036</c:v>
                </c:pt>
                <c:pt idx="421">
                  <c:v>465806.472456694</c:v>
                </c:pt>
                <c:pt idx="422">
                  <c:v>465806.607016706</c:v>
                </c:pt>
                <c:pt idx="423">
                  <c:v>465806.55533892</c:v>
                </c:pt>
                <c:pt idx="424">
                  <c:v>465806.640431311</c:v>
                </c:pt>
                <c:pt idx="425">
                  <c:v>465806.614687362</c:v>
                </c:pt>
                <c:pt idx="426">
                  <c:v>465806.372745252</c:v>
                </c:pt>
                <c:pt idx="427">
                  <c:v>465806.431355423</c:v>
                </c:pt>
                <c:pt idx="428">
                  <c:v>465806.296260742</c:v>
                </c:pt>
                <c:pt idx="429">
                  <c:v>465806.521386211</c:v>
                </c:pt>
                <c:pt idx="430">
                  <c:v>465806.392016075</c:v>
                </c:pt>
                <c:pt idx="431">
                  <c:v>465806.352353449</c:v>
                </c:pt>
                <c:pt idx="432">
                  <c:v>465806.258746025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Main!$G$2:$G$434</c:f>
              <c:numCache>
                <c:formatCode>General</c:formatCode>
                <c:ptCount val="433"/>
                <c:pt idx="0">
                  <c:v>6590816.86386222</c:v>
                </c:pt>
                <c:pt idx="1">
                  <c:v>26676605.7622639</c:v>
                </c:pt>
                <c:pt idx="2">
                  <c:v>26090987.808705</c:v>
                </c:pt>
                <c:pt idx="3">
                  <c:v>25491602.3168057</c:v>
                </c:pt>
                <c:pt idx="4">
                  <c:v>24884195.95838</c:v>
                </c:pt>
                <c:pt idx="5">
                  <c:v>24272929.8856595</c:v>
                </c:pt>
                <c:pt idx="6">
                  <c:v>23661290.9897858</c:v>
                </c:pt>
                <c:pt idx="7">
                  <c:v>23092238.8592471</c:v>
                </c:pt>
                <c:pt idx="8">
                  <c:v>22536863.1189375</c:v>
                </c:pt>
                <c:pt idx="9">
                  <c:v>15517834.1520408</c:v>
                </c:pt>
                <c:pt idx="10">
                  <c:v>13050549.174535</c:v>
                </c:pt>
                <c:pt idx="11">
                  <c:v>12345433.7459295</c:v>
                </c:pt>
                <c:pt idx="12">
                  <c:v>11834920.4674518</c:v>
                </c:pt>
                <c:pt idx="13">
                  <c:v>11776585.9711873</c:v>
                </c:pt>
                <c:pt idx="14">
                  <c:v>11380322.1299307</c:v>
                </c:pt>
                <c:pt idx="15">
                  <c:v>11404552.8383404</c:v>
                </c:pt>
                <c:pt idx="16">
                  <c:v>11543068.4668008</c:v>
                </c:pt>
                <c:pt idx="17">
                  <c:v>11475839.0236928</c:v>
                </c:pt>
                <c:pt idx="18">
                  <c:v>10480300.2656313</c:v>
                </c:pt>
                <c:pt idx="19">
                  <c:v>9797210.89640384</c:v>
                </c:pt>
                <c:pt idx="20">
                  <c:v>9422863.45308184</c:v>
                </c:pt>
                <c:pt idx="21">
                  <c:v>9169479.03582866</c:v>
                </c:pt>
                <c:pt idx="22">
                  <c:v>9127974.10986985</c:v>
                </c:pt>
                <c:pt idx="23">
                  <c:v>9168265.60475273</c:v>
                </c:pt>
                <c:pt idx="24">
                  <c:v>8960472.35770958</c:v>
                </c:pt>
                <c:pt idx="25">
                  <c:v>8934143.46039536</c:v>
                </c:pt>
                <c:pt idx="26">
                  <c:v>8928956.12073625</c:v>
                </c:pt>
                <c:pt idx="27">
                  <c:v>8542333.70888435</c:v>
                </c:pt>
                <c:pt idx="28">
                  <c:v>8237004.87638548</c:v>
                </c:pt>
                <c:pt idx="29">
                  <c:v>7999593.66805453</c:v>
                </c:pt>
                <c:pt idx="30">
                  <c:v>7817366.45658604</c:v>
                </c:pt>
                <c:pt idx="31">
                  <c:v>7741904.49534072</c:v>
                </c:pt>
                <c:pt idx="32">
                  <c:v>7745862.60405103</c:v>
                </c:pt>
                <c:pt idx="33">
                  <c:v>7669482.01733952</c:v>
                </c:pt>
                <c:pt idx="34">
                  <c:v>7673426.93589115</c:v>
                </c:pt>
                <c:pt idx="35">
                  <c:v>7564589.24057679</c:v>
                </c:pt>
                <c:pt idx="36">
                  <c:v>7378620.99226124</c:v>
                </c:pt>
                <c:pt idx="37">
                  <c:v>7227559.1392571</c:v>
                </c:pt>
                <c:pt idx="38">
                  <c:v>7087461.37831328</c:v>
                </c:pt>
                <c:pt idx="39">
                  <c:v>6964333.68379513</c:v>
                </c:pt>
                <c:pt idx="40">
                  <c:v>6888857.88115494</c:v>
                </c:pt>
                <c:pt idx="41">
                  <c:v>6843031.63470799</c:v>
                </c:pt>
                <c:pt idx="42">
                  <c:v>6834227.03446178</c:v>
                </c:pt>
                <c:pt idx="43">
                  <c:v>6839919.33475823</c:v>
                </c:pt>
                <c:pt idx="44">
                  <c:v>6781343.60277336</c:v>
                </c:pt>
                <c:pt idx="45">
                  <c:v>6675963.60397837</c:v>
                </c:pt>
                <c:pt idx="46">
                  <c:v>6586402.75878515</c:v>
                </c:pt>
                <c:pt idx="47">
                  <c:v>6500543.80511769</c:v>
                </c:pt>
                <c:pt idx="48">
                  <c:v>6419460.00581881</c:v>
                </c:pt>
                <c:pt idx="49">
                  <c:v>6363468.39429328</c:v>
                </c:pt>
                <c:pt idx="50">
                  <c:v>6324755.11970705</c:v>
                </c:pt>
                <c:pt idx="51">
                  <c:v>6269498.80413192</c:v>
                </c:pt>
                <c:pt idx="52">
                  <c:v>6238958.87911501</c:v>
                </c:pt>
                <c:pt idx="53">
                  <c:v>6221160.2843256</c:v>
                </c:pt>
                <c:pt idx="54">
                  <c:v>6221737.36257812</c:v>
                </c:pt>
                <c:pt idx="55">
                  <c:v>6159336.31975424</c:v>
                </c:pt>
                <c:pt idx="56">
                  <c:v>6108898.61750263</c:v>
                </c:pt>
                <c:pt idx="57">
                  <c:v>6051488.81899812</c:v>
                </c:pt>
                <c:pt idx="58">
                  <c:v>6004412.88953371</c:v>
                </c:pt>
                <c:pt idx="59">
                  <c:v>5969946.0398252</c:v>
                </c:pt>
                <c:pt idx="60">
                  <c:v>5926637.25415421</c:v>
                </c:pt>
                <c:pt idx="61">
                  <c:v>5899713.42217695</c:v>
                </c:pt>
                <c:pt idx="62">
                  <c:v>5885524.83566953</c:v>
                </c:pt>
                <c:pt idx="63">
                  <c:v>5886376.4006016</c:v>
                </c:pt>
                <c:pt idx="64">
                  <c:v>5843775.9384568</c:v>
                </c:pt>
                <c:pt idx="65">
                  <c:v>5812287.26205956</c:v>
                </c:pt>
                <c:pt idx="66">
                  <c:v>5773715.24022127</c:v>
                </c:pt>
                <c:pt idx="67">
                  <c:v>5740880.3151496</c:v>
                </c:pt>
                <c:pt idx="68">
                  <c:v>5714428.60519246</c:v>
                </c:pt>
                <c:pt idx="69">
                  <c:v>5681087.13787205</c:v>
                </c:pt>
                <c:pt idx="70">
                  <c:v>5658252.72671152</c:v>
                </c:pt>
                <c:pt idx="71">
                  <c:v>5636651.20168078</c:v>
                </c:pt>
                <c:pt idx="72">
                  <c:v>5616627.70995795</c:v>
                </c:pt>
                <c:pt idx="73">
                  <c:v>5590681.56822956</c:v>
                </c:pt>
                <c:pt idx="74">
                  <c:v>5570764.48577934</c:v>
                </c:pt>
                <c:pt idx="75">
                  <c:v>5544845.80592803</c:v>
                </c:pt>
                <c:pt idx="76">
                  <c:v>5521210.04741647</c:v>
                </c:pt>
                <c:pt idx="77">
                  <c:v>5502600.8670322</c:v>
                </c:pt>
                <c:pt idx="78">
                  <c:v>5478903.24025351</c:v>
                </c:pt>
                <c:pt idx="79">
                  <c:v>5461037.0459553</c:v>
                </c:pt>
                <c:pt idx="80">
                  <c:v>5443236.20779225</c:v>
                </c:pt>
                <c:pt idx="81">
                  <c:v>5426774.55595883</c:v>
                </c:pt>
                <c:pt idx="82">
                  <c:v>5406958.68312044</c:v>
                </c:pt>
                <c:pt idx="83">
                  <c:v>5391974.04840998</c:v>
                </c:pt>
                <c:pt idx="84">
                  <c:v>5373032.70101456</c:v>
                </c:pt>
                <c:pt idx="85">
                  <c:v>5356987.01301848</c:v>
                </c:pt>
                <c:pt idx="86">
                  <c:v>5344138.23188382</c:v>
                </c:pt>
                <c:pt idx="87">
                  <c:v>5326370.01388145</c:v>
                </c:pt>
                <c:pt idx="88">
                  <c:v>5311404.37682052</c:v>
                </c:pt>
                <c:pt idx="89">
                  <c:v>5297169.09671722</c:v>
                </c:pt>
                <c:pt idx="90">
                  <c:v>5284142.80002853</c:v>
                </c:pt>
                <c:pt idx="91">
                  <c:v>5269240.25230288</c:v>
                </c:pt>
                <c:pt idx="92">
                  <c:v>5257582.38528633</c:v>
                </c:pt>
                <c:pt idx="93">
                  <c:v>5243448.08941192</c:v>
                </c:pt>
                <c:pt idx="94">
                  <c:v>5230465.1018468</c:v>
                </c:pt>
                <c:pt idx="95">
                  <c:v>5220565.86535945</c:v>
                </c:pt>
                <c:pt idx="96">
                  <c:v>5207016.3001558</c:v>
                </c:pt>
                <c:pt idx="97">
                  <c:v>5195770.2326338</c:v>
                </c:pt>
                <c:pt idx="98">
                  <c:v>5184511.03207306</c:v>
                </c:pt>
                <c:pt idx="99">
                  <c:v>5173984.0398104</c:v>
                </c:pt>
                <c:pt idx="100">
                  <c:v>5161947.08670297</c:v>
                </c:pt>
                <c:pt idx="101">
                  <c:v>5152742.37699806</c:v>
                </c:pt>
                <c:pt idx="102">
                  <c:v>5141413.55212379</c:v>
                </c:pt>
                <c:pt idx="103">
                  <c:v>5131953.99211714</c:v>
                </c:pt>
                <c:pt idx="104">
                  <c:v>5124511.20713841</c:v>
                </c:pt>
                <c:pt idx="105">
                  <c:v>5113777.05713711</c:v>
                </c:pt>
                <c:pt idx="106">
                  <c:v>5104150.49655254</c:v>
                </c:pt>
                <c:pt idx="107">
                  <c:v>5094927.82656084</c:v>
                </c:pt>
                <c:pt idx="108">
                  <c:v>5086529.21326546</c:v>
                </c:pt>
                <c:pt idx="109">
                  <c:v>5077134.48194796</c:v>
                </c:pt>
                <c:pt idx="110">
                  <c:v>5069425.75656883</c:v>
                </c:pt>
                <c:pt idx="111">
                  <c:v>5060550.14468746</c:v>
                </c:pt>
                <c:pt idx="112">
                  <c:v>5052178.04815879</c:v>
                </c:pt>
                <c:pt idx="113">
                  <c:v>5045889.32699238</c:v>
                </c:pt>
                <c:pt idx="114">
                  <c:v>5037235.69280686</c:v>
                </c:pt>
                <c:pt idx="115">
                  <c:v>5029851.27764787</c:v>
                </c:pt>
                <c:pt idx="116">
                  <c:v>5022447.36859777</c:v>
                </c:pt>
                <c:pt idx="117">
                  <c:v>5015451.41165531</c:v>
                </c:pt>
                <c:pt idx="118">
                  <c:v>5007504.43842628</c:v>
                </c:pt>
                <c:pt idx="119">
                  <c:v>5001390.72188327</c:v>
                </c:pt>
                <c:pt idx="120">
                  <c:v>4993836.79259801</c:v>
                </c:pt>
                <c:pt idx="121">
                  <c:v>4987577.11292127</c:v>
                </c:pt>
                <c:pt idx="122">
                  <c:v>4982678.72102927</c:v>
                </c:pt>
                <c:pt idx="123">
                  <c:v>4975563.02537424</c:v>
                </c:pt>
                <c:pt idx="124">
                  <c:v>4968948.44911681</c:v>
                </c:pt>
                <c:pt idx="125">
                  <c:v>4962607.66416054</c:v>
                </c:pt>
                <c:pt idx="126">
                  <c:v>4956903.92122205</c:v>
                </c:pt>
                <c:pt idx="127">
                  <c:v>4950558.92267546</c:v>
                </c:pt>
                <c:pt idx="128">
                  <c:v>4945120.37643295</c:v>
                </c:pt>
                <c:pt idx="129">
                  <c:v>4939101.01410066</c:v>
                </c:pt>
                <c:pt idx="130">
                  <c:v>4933221.05515581</c:v>
                </c:pt>
                <c:pt idx="131">
                  <c:v>4928843.47780879</c:v>
                </c:pt>
                <c:pt idx="132">
                  <c:v>4922872.30952729</c:v>
                </c:pt>
                <c:pt idx="133">
                  <c:v>4917738.41612065</c:v>
                </c:pt>
                <c:pt idx="134">
                  <c:v>4912594.58857101</c:v>
                </c:pt>
                <c:pt idx="135">
                  <c:v>4907684.64897301</c:v>
                </c:pt>
                <c:pt idx="136">
                  <c:v>4902084.64669457</c:v>
                </c:pt>
                <c:pt idx="137">
                  <c:v>4898120.09811036</c:v>
                </c:pt>
                <c:pt idx="138">
                  <c:v>4893950.79935447</c:v>
                </c:pt>
                <c:pt idx="139">
                  <c:v>4888736.24851883</c:v>
                </c:pt>
                <c:pt idx="140">
                  <c:v>4884452.88179915</c:v>
                </c:pt>
                <c:pt idx="141">
                  <c:v>4879635.06053428</c:v>
                </c:pt>
                <c:pt idx="142">
                  <c:v>4874785.89066678</c:v>
                </c:pt>
                <c:pt idx="143">
                  <c:v>4870107.09324954</c:v>
                </c:pt>
                <c:pt idx="144">
                  <c:v>4865934.62642762</c:v>
                </c:pt>
                <c:pt idx="145">
                  <c:v>4861358.40617102</c:v>
                </c:pt>
                <c:pt idx="146">
                  <c:v>4857174.91062484</c:v>
                </c:pt>
                <c:pt idx="147">
                  <c:v>4854667.88775793</c:v>
                </c:pt>
                <c:pt idx="148">
                  <c:v>4850765.52699689</c:v>
                </c:pt>
                <c:pt idx="149">
                  <c:v>4846372.74129438</c:v>
                </c:pt>
                <c:pt idx="150">
                  <c:v>4842087.93273739</c:v>
                </c:pt>
                <c:pt idx="151">
                  <c:v>4838366.39381441</c:v>
                </c:pt>
                <c:pt idx="152">
                  <c:v>4834593.06732762</c:v>
                </c:pt>
                <c:pt idx="153">
                  <c:v>4830900.09857086</c:v>
                </c:pt>
                <c:pt idx="154">
                  <c:v>4826705.27825637</c:v>
                </c:pt>
                <c:pt idx="155">
                  <c:v>4823257.20889854</c:v>
                </c:pt>
                <c:pt idx="156">
                  <c:v>4820015.87656665</c:v>
                </c:pt>
                <c:pt idx="157">
                  <c:v>4817067.50621729</c:v>
                </c:pt>
                <c:pt idx="158">
                  <c:v>4813337.6030971</c:v>
                </c:pt>
                <c:pt idx="159">
                  <c:v>4809918.29090517</c:v>
                </c:pt>
                <c:pt idx="160">
                  <c:v>4806347.88748228</c:v>
                </c:pt>
                <c:pt idx="161">
                  <c:v>4802869.55676052</c:v>
                </c:pt>
                <c:pt idx="162">
                  <c:v>4799821.44283401</c:v>
                </c:pt>
                <c:pt idx="163">
                  <c:v>4796428.33159211</c:v>
                </c:pt>
                <c:pt idx="164">
                  <c:v>4793094.09437488</c:v>
                </c:pt>
                <c:pt idx="165">
                  <c:v>4791118.25960148</c:v>
                </c:pt>
                <c:pt idx="166">
                  <c:v>4788025.74663733</c:v>
                </c:pt>
                <c:pt idx="167">
                  <c:v>4784746.35121168</c:v>
                </c:pt>
                <c:pt idx="168">
                  <c:v>4781523.8382155</c:v>
                </c:pt>
                <c:pt idx="169">
                  <c:v>4778867.11841604</c:v>
                </c:pt>
                <c:pt idx="170">
                  <c:v>4776177.00899852</c:v>
                </c:pt>
                <c:pt idx="171">
                  <c:v>4773483.88022695</c:v>
                </c:pt>
                <c:pt idx="172">
                  <c:v>4770277.82305713</c:v>
                </c:pt>
                <c:pt idx="173">
                  <c:v>4767604.07154895</c:v>
                </c:pt>
                <c:pt idx="174">
                  <c:v>4764914.61837589</c:v>
                </c:pt>
                <c:pt idx="175">
                  <c:v>4762754.35091726</c:v>
                </c:pt>
                <c:pt idx="176">
                  <c:v>4759934.29524633</c:v>
                </c:pt>
                <c:pt idx="177">
                  <c:v>4757389.6309514</c:v>
                </c:pt>
                <c:pt idx="178">
                  <c:v>4754635.90371641</c:v>
                </c:pt>
                <c:pt idx="179">
                  <c:v>4751961.3244728</c:v>
                </c:pt>
                <c:pt idx="180">
                  <c:v>4749725.94356744</c:v>
                </c:pt>
                <c:pt idx="181">
                  <c:v>4747193.56350646</c:v>
                </c:pt>
                <c:pt idx="182">
                  <c:v>4744589.17532524</c:v>
                </c:pt>
                <c:pt idx="183">
                  <c:v>4743212.7320946</c:v>
                </c:pt>
                <c:pt idx="184">
                  <c:v>4740765.78421151</c:v>
                </c:pt>
                <c:pt idx="185">
                  <c:v>4738265.08748767</c:v>
                </c:pt>
                <c:pt idx="186">
                  <c:v>4735748.56639232</c:v>
                </c:pt>
                <c:pt idx="187">
                  <c:v>4733802.26637059</c:v>
                </c:pt>
                <c:pt idx="188">
                  <c:v>4731862.04277791</c:v>
                </c:pt>
                <c:pt idx="189">
                  <c:v>4729866.3840387</c:v>
                </c:pt>
                <c:pt idx="190">
                  <c:v>4727373.89863036</c:v>
                </c:pt>
                <c:pt idx="191">
                  <c:v>4725329.84002721</c:v>
                </c:pt>
                <c:pt idx="192">
                  <c:v>4723079.73791245</c:v>
                </c:pt>
                <c:pt idx="193">
                  <c:v>4721584.85711597</c:v>
                </c:pt>
                <c:pt idx="194">
                  <c:v>4719453.29917468</c:v>
                </c:pt>
                <c:pt idx="195">
                  <c:v>4717571.92878647</c:v>
                </c:pt>
                <c:pt idx="196">
                  <c:v>4715402.93705255</c:v>
                </c:pt>
                <c:pt idx="197">
                  <c:v>4713291.61378672</c:v>
                </c:pt>
                <c:pt idx="198">
                  <c:v>4711644.06471879</c:v>
                </c:pt>
                <c:pt idx="199">
                  <c:v>4709779.04903772</c:v>
                </c:pt>
                <c:pt idx="200">
                  <c:v>4707747.52292194</c:v>
                </c:pt>
                <c:pt idx="201">
                  <c:v>4706917.04066676</c:v>
                </c:pt>
                <c:pt idx="202">
                  <c:v>4704970.98906344</c:v>
                </c:pt>
                <c:pt idx="203">
                  <c:v>4703084.12937341</c:v>
                </c:pt>
                <c:pt idx="204">
                  <c:v>4701103.07168169</c:v>
                </c:pt>
                <c:pt idx="205">
                  <c:v>4699718.93791238</c:v>
                </c:pt>
                <c:pt idx="206">
                  <c:v>4698382.43745766</c:v>
                </c:pt>
                <c:pt idx="207">
                  <c:v>4696934.32033295</c:v>
                </c:pt>
                <c:pt idx="208">
                  <c:v>4695003.11830617</c:v>
                </c:pt>
                <c:pt idx="209">
                  <c:v>4693487.39214038</c:v>
                </c:pt>
                <c:pt idx="210">
                  <c:v>4691563.34850564</c:v>
                </c:pt>
                <c:pt idx="211">
                  <c:v>4690647.33838083</c:v>
                </c:pt>
                <c:pt idx="212">
                  <c:v>4689092.60119599</c:v>
                </c:pt>
                <c:pt idx="213">
                  <c:v>4687791.40611704</c:v>
                </c:pt>
                <c:pt idx="214">
                  <c:v>4686106.18690586</c:v>
                </c:pt>
                <c:pt idx="215">
                  <c:v>4684441.0242249</c:v>
                </c:pt>
                <c:pt idx="216">
                  <c:v>4683268.65444068</c:v>
                </c:pt>
                <c:pt idx="217">
                  <c:v>4681985.50333018</c:v>
                </c:pt>
                <c:pt idx="218">
                  <c:v>4680447.42240365</c:v>
                </c:pt>
                <c:pt idx="219">
                  <c:v>4680140.27197453</c:v>
                </c:pt>
                <c:pt idx="220">
                  <c:v>4678610.56834853</c:v>
                </c:pt>
                <c:pt idx="221">
                  <c:v>4677265.97013651</c:v>
                </c:pt>
                <c:pt idx="222">
                  <c:v>4675740.69145278</c:v>
                </c:pt>
                <c:pt idx="223">
                  <c:v>4674860.03714797</c:v>
                </c:pt>
                <c:pt idx="224">
                  <c:v>4674080.64043162</c:v>
                </c:pt>
                <c:pt idx="225">
                  <c:v>4673123.39179255</c:v>
                </c:pt>
                <c:pt idx="226">
                  <c:v>4671693.28184097</c:v>
                </c:pt>
                <c:pt idx="227">
                  <c:v>4670672.61368075</c:v>
                </c:pt>
                <c:pt idx="228">
                  <c:v>4669010.98839963</c:v>
                </c:pt>
                <c:pt idx="229">
                  <c:v>4668622.69763838</c:v>
                </c:pt>
                <c:pt idx="230">
                  <c:v>4667598.46764904</c:v>
                </c:pt>
                <c:pt idx="231">
                  <c:v>4666864.47980351</c:v>
                </c:pt>
                <c:pt idx="232">
                  <c:v>4665636.41093517</c:v>
                </c:pt>
                <c:pt idx="233">
                  <c:v>4664365.72540262</c:v>
                </c:pt>
                <c:pt idx="234">
                  <c:v>4663601.63109879</c:v>
                </c:pt>
                <c:pt idx="235">
                  <c:v>4662869.35193005</c:v>
                </c:pt>
                <c:pt idx="236">
                  <c:v>4661797.29687786</c:v>
                </c:pt>
                <c:pt idx="237">
                  <c:v>4662008.09494105</c:v>
                </c:pt>
                <c:pt idx="238">
                  <c:v>4660848.54599114</c:v>
                </c:pt>
                <c:pt idx="239">
                  <c:v>4660003.48657259</c:v>
                </c:pt>
                <c:pt idx="240">
                  <c:v>4658878.12795936</c:v>
                </c:pt>
                <c:pt idx="241">
                  <c:v>4658449.31472687</c:v>
                </c:pt>
                <c:pt idx="242">
                  <c:v>4658192.52668501</c:v>
                </c:pt>
                <c:pt idx="243">
                  <c:v>4657685.84018494</c:v>
                </c:pt>
                <c:pt idx="244">
                  <c:v>4656701.85010947</c:v>
                </c:pt>
                <c:pt idx="245">
                  <c:v>4656144.90747531</c:v>
                </c:pt>
                <c:pt idx="246">
                  <c:v>4654697.77586226</c:v>
                </c:pt>
                <c:pt idx="247">
                  <c:v>4654734.97499602</c:v>
                </c:pt>
                <c:pt idx="248">
                  <c:v>4654139.39778702</c:v>
                </c:pt>
                <c:pt idx="249">
                  <c:v>4653913.22894356</c:v>
                </c:pt>
                <c:pt idx="250">
                  <c:v>4653066.45038811</c:v>
                </c:pt>
                <c:pt idx="251">
                  <c:v>4652082.90222123</c:v>
                </c:pt>
                <c:pt idx="252">
                  <c:v>4651606.27172232</c:v>
                </c:pt>
                <c:pt idx="253">
                  <c:v>4651309.39744034</c:v>
                </c:pt>
                <c:pt idx="254">
                  <c:v>4650577.10253588</c:v>
                </c:pt>
                <c:pt idx="255">
                  <c:v>4651208.47848116</c:v>
                </c:pt>
                <c:pt idx="256">
                  <c:v>4650290.11332881</c:v>
                </c:pt>
                <c:pt idx="257">
                  <c:v>4649770.70744362</c:v>
                </c:pt>
                <c:pt idx="258">
                  <c:v>4648821.85871496</c:v>
                </c:pt>
                <c:pt idx="259">
                  <c:v>4648643.81604333</c:v>
                </c:pt>
                <c:pt idx="260">
                  <c:v>4648740.10236533</c:v>
                </c:pt>
                <c:pt idx="261">
                  <c:v>4648531.87225131</c:v>
                </c:pt>
                <c:pt idx="262">
                  <c:v>4647765.36131842</c:v>
                </c:pt>
                <c:pt idx="263">
                  <c:v>4647490.46809932</c:v>
                </c:pt>
                <c:pt idx="264">
                  <c:v>4646084.93879869</c:v>
                </c:pt>
                <c:pt idx="265">
                  <c:v>4646327.7612606</c:v>
                </c:pt>
                <c:pt idx="266">
                  <c:v>4645906.8966981</c:v>
                </c:pt>
                <c:pt idx="267">
                  <c:v>4646039.35357228</c:v>
                </c:pt>
                <c:pt idx="268">
                  <c:v>4645383.77229899</c:v>
                </c:pt>
                <c:pt idx="269">
                  <c:v>4644434.98714987</c:v>
                </c:pt>
                <c:pt idx="270">
                  <c:v>4644039.97590981</c:v>
                </c:pt>
                <c:pt idx="271">
                  <c:v>4644262.99377504</c:v>
                </c:pt>
                <c:pt idx="272">
                  <c:v>4643691.82626733</c:v>
                </c:pt>
                <c:pt idx="273">
                  <c:v>4644547.67321333</c:v>
                </c:pt>
                <c:pt idx="274">
                  <c:v>4643778.03580389</c:v>
                </c:pt>
                <c:pt idx="275">
                  <c:v>4644013.6536119</c:v>
                </c:pt>
                <c:pt idx="276">
                  <c:v>4642803.3929007</c:v>
                </c:pt>
                <c:pt idx="277">
                  <c:v>4642588.77079937</c:v>
                </c:pt>
                <c:pt idx="278">
                  <c:v>4643146.34683763</c:v>
                </c:pt>
                <c:pt idx="279">
                  <c:v>4643382.19634372</c:v>
                </c:pt>
                <c:pt idx="280">
                  <c:v>4643227.96086704</c:v>
                </c:pt>
                <c:pt idx="281">
                  <c:v>4643709.10750053</c:v>
                </c:pt>
                <c:pt idx="282">
                  <c:v>4642044.58371416</c:v>
                </c:pt>
                <c:pt idx="283">
                  <c:v>4642892.30423649</c:v>
                </c:pt>
                <c:pt idx="284">
                  <c:v>4642974.8328147</c:v>
                </c:pt>
                <c:pt idx="285">
                  <c:v>4643245.95027561</c:v>
                </c:pt>
                <c:pt idx="286">
                  <c:v>4643000.38956906</c:v>
                </c:pt>
                <c:pt idx="287">
                  <c:v>4642772.63462551</c:v>
                </c:pt>
                <c:pt idx="288">
                  <c:v>4643336.27758885</c:v>
                </c:pt>
                <c:pt idx="289">
                  <c:v>4643199.82150873</c:v>
                </c:pt>
                <c:pt idx="290">
                  <c:v>4643355.16651957</c:v>
                </c:pt>
                <c:pt idx="291">
                  <c:v>4643155.95969361</c:v>
                </c:pt>
                <c:pt idx="292">
                  <c:v>4643285.08897671</c:v>
                </c:pt>
                <c:pt idx="293">
                  <c:v>4643401.34989743</c:v>
                </c:pt>
                <c:pt idx="294">
                  <c:v>4643106.28439249</c:v>
                </c:pt>
                <c:pt idx="295">
                  <c:v>4643007.21892133</c:v>
                </c:pt>
                <c:pt idx="296">
                  <c:v>4642914.75315237</c:v>
                </c:pt>
                <c:pt idx="297">
                  <c:v>4643149.79043451</c:v>
                </c:pt>
                <c:pt idx="298">
                  <c:v>4643153.40270709</c:v>
                </c:pt>
                <c:pt idx="299">
                  <c:v>4643097.68655223</c:v>
                </c:pt>
                <c:pt idx="300">
                  <c:v>4643000.76408749</c:v>
                </c:pt>
                <c:pt idx="301">
                  <c:v>4643054.85468148</c:v>
                </c:pt>
                <c:pt idx="302">
                  <c:v>4643137.29756614</c:v>
                </c:pt>
                <c:pt idx="303">
                  <c:v>4643181.30680237</c:v>
                </c:pt>
                <c:pt idx="304">
                  <c:v>4643124.54336243</c:v>
                </c:pt>
                <c:pt idx="305">
                  <c:v>4643123.34444263</c:v>
                </c:pt>
                <c:pt idx="306">
                  <c:v>4643217.42831101</c:v>
                </c:pt>
                <c:pt idx="307">
                  <c:v>4643055.15943436</c:v>
                </c:pt>
                <c:pt idx="308">
                  <c:v>4643111.32007098</c:v>
                </c:pt>
                <c:pt idx="309">
                  <c:v>4643101.06389305</c:v>
                </c:pt>
                <c:pt idx="310">
                  <c:v>4643144.57928982</c:v>
                </c:pt>
                <c:pt idx="311">
                  <c:v>4643124.74915196</c:v>
                </c:pt>
                <c:pt idx="312">
                  <c:v>4643104.53376265</c:v>
                </c:pt>
                <c:pt idx="313">
                  <c:v>4643154.24243149</c:v>
                </c:pt>
                <c:pt idx="314">
                  <c:v>4643133.30368252</c:v>
                </c:pt>
                <c:pt idx="315">
                  <c:v>4643168.8743637</c:v>
                </c:pt>
                <c:pt idx="316">
                  <c:v>4643144.42991391</c:v>
                </c:pt>
                <c:pt idx="317">
                  <c:v>4643149.9192213</c:v>
                </c:pt>
                <c:pt idx="318">
                  <c:v>4643181.86308177</c:v>
                </c:pt>
                <c:pt idx="319">
                  <c:v>4643216.9164498</c:v>
                </c:pt>
                <c:pt idx="320">
                  <c:v>4643169.18813396</c:v>
                </c:pt>
                <c:pt idx="321">
                  <c:v>4643157.18894379</c:v>
                </c:pt>
                <c:pt idx="322">
                  <c:v>4643147.56501984</c:v>
                </c:pt>
                <c:pt idx="323">
                  <c:v>4643160.8703409</c:v>
                </c:pt>
                <c:pt idx="324">
                  <c:v>4643137.15563507</c:v>
                </c:pt>
                <c:pt idx="325">
                  <c:v>4643157.05616016</c:v>
                </c:pt>
                <c:pt idx="326">
                  <c:v>4643158.49208617</c:v>
                </c:pt>
                <c:pt idx="327">
                  <c:v>4643160.90355718</c:v>
                </c:pt>
                <c:pt idx="328">
                  <c:v>4643155.37648125</c:v>
                </c:pt>
                <c:pt idx="329">
                  <c:v>4643143.28205163</c:v>
                </c:pt>
                <c:pt idx="330">
                  <c:v>4643127.74346318</c:v>
                </c:pt>
                <c:pt idx="331">
                  <c:v>4643147.93195301</c:v>
                </c:pt>
                <c:pt idx="332">
                  <c:v>4643143.96805365</c:v>
                </c:pt>
                <c:pt idx="333">
                  <c:v>4643146.72183932</c:v>
                </c:pt>
                <c:pt idx="334">
                  <c:v>4643147.29188868</c:v>
                </c:pt>
                <c:pt idx="335">
                  <c:v>4643153.68747109</c:v>
                </c:pt>
                <c:pt idx="336">
                  <c:v>4643159.93057944</c:v>
                </c:pt>
                <c:pt idx="337">
                  <c:v>4643155.54818425</c:v>
                </c:pt>
                <c:pt idx="338">
                  <c:v>4643137.47598439</c:v>
                </c:pt>
                <c:pt idx="339">
                  <c:v>4643155.33235939</c:v>
                </c:pt>
                <c:pt idx="340">
                  <c:v>4643173.05948312</c:v>
                </c:pt>
                <c:pt idx="341">
                  <c:v>4643159.98811643</c:v>
                </c:pt>
                <c:pt idx="342">
                  <c:v>4643153.28274672</c:v>
                </c:pt>
                <c:pt idx="343">
                  <c:v>4643153.71619518</c:v>
                </c:pt>
                <c:pt idx="344">
                  <c:v>4643155.18126328</c:v>
                </c:pt>
                <c:pt idx="345">
                  <c:v>4643151.87438653</c:v>
                </c:pt>
                <c:pt idx="346">
                  <c:v>4643152.40971815</c:v>
                </c:pt>
                <c:pt idx="347">
                  <c:v>4643152.04489821</c:v>
                </c:pt>
                <c:pt idx="348">
                  <c:v>4643149.6165488</c:v>
                </c:pt>
                <c:pt idx="349">
                  <c:v>4643152.95395764</c:v>
                </c:pt>
                <c:pt idx="350">
                  <c:v>4643155.58030955</c:v>
                </c:pt>
                <c:pt idx="351">
                  <c:v>4643155.73185725</c:v>
                </c:pt>
                <c:pt idx="352">
                  <c:v>4643158.46541036</c:v>
                </c:pt>
                <c:pt idx="353">
                  <c:v>4643161.04868955</c:v>
                </c:pt>
                <c:pt idx="354">
                  <c:v>4643159.22131487</c:v>
                </c:pt>
                <c:pt idx="355">
                  <c:v>4643161.80001317</c:v>
                </c:pt>
                <c:pt idx="356">
                  <c:v>4643163.66814252</c:v>
                </c:pt>
                <c:pt idx="357">
                  <c:v>4643163.81656126</c:v>
                </c:pt>
                <c:pt idx="358">
                  <c:v>4643164.79439854</c:v>
                </c:pt>
                <c:pt idx="359">
                  <c:v>4643164.01334356</c:v>
                </c:pt>
                <c:pt idx="360">
                  <c:v>4643166.39367959</c:v>
                </c:pt>
                <c:pt idx="361">
                  <c:v>4643164.47390824</c:v>
                </c:pt>
                <c:pt idx="362">
                  <c:v>4643162.19878131</c:v>
                </c:pt>
                <c:pt idx="363">
                  <c:v>4643166.73048077</c:v>
                </c:pt>
                <c:pt idx="364">
                  <c:v>4643163.94596644</c:v>
                </c:pt>
                <c:pt idx="365">
                  <c:v>4643163.91166492</c:v>
                </c:pt>
                <c:pt idx="366">
                  <c:v>4643165.07217001</c:v>
                </c:pt>
                <c:pt idx="367">
                  <c:v>4643164.18111322</c:v>
                </c:pt>
                <c:pt idx="368">
                  <c:v>4643162.62951185</c:v>
                </c:pt>
                <c:pt idx="369">
                  <c:v>4643163.60899983</c:v>
                </c:pt>
                <c:pt idx="370">
                  <c:v>4643164.71359868</c:v>
                </c:pt>
                <c:pt idx="371">
                  <c:v>4643167.03017176</c:v>
                </c:pt>
                <c:pt idx="372">
                  <c:v>4643167.14921006</c:v>
                </c:pt>
                <c:pt idx="373">
                  <c:v>4643166.06687308</c:v>
                </c:pt>
                <c:pt idx="374">
                  <c:v>4643167.10312451</c:v>
                </c:pt>
                <c:pt idx="375">
                  <c:v>4643168.87771568</c:v>
                </c:pt>
                <c:pt idx="376">
                  <c:v>4643169.36418627</c:v>
                </c:pt>
                <c:pt idx="377">
                  <c:v>4643168.24471832</c:v>
                </c:pt>
                <c:pt idx="378">
                  <c:v>4643167.93705142</c:v>
                </c:pt>
                <c:pt idx="379">
                  <c:v>4643167.9184415</c:v>
                </c:pt>
                <c:pt idx="380">
                  <c:v>4643167.17254437</c:v>
                </c:pt>
                <c:pt idx="381">
                  <c:v>4643168.24116295</c:v>
                </c:pt>
                <c:pt idx="382">
                  <c:v>4643165.33774654</c:v>
                </c:pt>
                <c:pt idx="383">
                  <c:v>4643167.25637966</c:v>
                </c:pt>
                <c:pt idx="384">
                  <c:v>4643167.43751451</c:v>
                </c:pt>
                <c:pt idx="385">
                  <c:v>4643167.31868179</c:v>
                </c:pt>
                <c:pt idx="386">
                  <c:v>4643168.22895589</c:v>
                </c:pt>
                <c:pt idx="387">
                  <c:v>4643166.99208426</c:v>
                </c:pt>
                <c:pt idx="388">
                  <c:v>4643166.59467591</c:v>
                </c:pt>
                <c:pt idx="389">
                  <c:v>4643167.18083107</c:v>
                </c:pt>
                <c:pt idx="390">
                  <c:v>4643167.03700432</c:v>
                </c:pt>
                <c:pt idx="391">
                  <c:v>4643166.88908246</c:v>
                </c:pt>
                <c:pt idx="392">
                  <c:v>4643166.6942502</c:v>
                </c:pt>
                <c:pt idx="393">
                  <c:v>4643166.81429215</c:v>
                </c:pt>
                <c:pt idx="394">
                  <c:v>4643167.29911606</c:v>
                </c:pt>
                <c:pt idx="395">
                  <c:v>4643167.05763313</c:v>
                </c:pt>
                <c:pt idx="396">
                  <c:v>4643167.33667828</c:v>
                </c:pt>
                <c:pt idx="397">
                  <c:v>4643167.5709158</c:v>
                </c:pt>
                <c:pt idx="398">
                  <c:v>4643167.65648666</c:v>
                </c:pt>
                <c:pt idx="399">
                  <c:v>4643167.42165407</c:v>
                </c:pt>
                <c:pt idx="400">
                  <c:v>4643167.71111669</c:v>
                </c:pt>
                <c:pt idx="401">
                  <c:v>4643168.38539862</c:v>
                </c:pt>
                <c:pt idx="402">
                  <c:v>4643167.73909706</c:v>
                </c:pt>
                <c:pt idx="403">
                  <c:v>4643167.45481526</c:v>
                </c:pt>
                <c:pt idx="404">
                  <c:v>4643167.88014132</c:v>
                </c:pt>
                <c:pt idx="405">
                  <c:v>4643167.90417373</c:v>
                </c:pt>
                <c:pt idx="406">
                  <c:v>4643167.67189374</c:v>
                </c:pt>
                <c:pt idx="407">
                  <c:v>4643167.94677462</c:v>
                </c:pt>
                <c:pt idx="408">
                  <c:v>4643168.11357383</c:v>
                </c:pt>
                <c:pt idx="409">
                  <c:v>4643168.0026237</c:v>
                </c:pt>
                <c:pt idx="410">
                  <c:v>4643168.07667076</c:v>
                </c:pt>
                <c:pt idx="411">
                  <c:v>4643168.0740326</c:v>
                </c:pt>
                <c:pt idx="412">
                  <c:v>4643167.91274861</c:v>
                </c:pt>
                <c:pt idx="413">
                  <c:v>4643167.86678737</c:v>
                </c:pt>
                <c:pt idx="414">
                  <c:v>4643167.84047525</c:v>
                </c:pt>
                <c:pt idx="415">
                  <c:v>4643167.77708719</c:v>
                </c:pt>
                <c:pt idx="416">
                  <c:v>4643167.96670679</c:v>
                </c:pt>
                <c:pt idx="417">
                  <c:v>4643167.75727699</c:v>
                </c:pt>
                <c:pt idx="418">
                  <c:v>4643168.03186249</c:v>
                </c:pt>
                <c:pt idx="419">
                  <c:v>4643167.87899931</c:v>
                </c:pt>
                <c:pt idx="420">
                  <c:v>4643168.0553214</c:v>
                </c:pt>
                <c:pt idx="421">
                  <c:v>4643167.96491029</c:v>
                </c:pt>
                <c:pt idx="422">
                  <c:v>4643168.03990278</c:v>
                </c:pt>
                <c:pt idx="423">
                  <c:v>4643168.02905444</c:v>
                </c:pt>
                <c:pt idx="424">
                  <c:v>4643168.04682377</c:v>
                </c:pt>
                <c:pt idx="425">
                  <c:v>4643168.05753004</c:v>
                </c:pt>
                <c:pt idx="426">
                  <c:v>4643167.96104745</c:v>
                </c:pt>
                <c:pt idx="427">
                  <c:v>4643168.01231535</c:v>
                </c:pt>
                <c:pt idx="428">
                  <c:v>4643167.96898092</c:v>
                </c:pt>
                <c:pt idx="429">
                  <c:v>4643168.06298876</c:v>
                </c:pt>
                <c:pt idx="430">
                  <c:v>4643167.97485787</c:v>
                </c:pt>
                <c:pt idx="431">
                  <c:v>4643167.97912755</c:v>
                </c:pt>
                <c:pt idx="432">
                  <c:v>4643167.93932698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8.02433932812756</c:v>
                </c:pt>
                <c:pt idx="2">
                  <c:v>8.90927797058252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8.12540626691401</c:v>
                </c:pt>
                <c:pt idx="2">
                  <c:v>8.62319475662014</c:v>
                </c:pt>
                <c:pt idx="3">
                  <c:v>0.426844953867816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0.10106693878645</c:v>
                </c:pt>
                <c:pt idx="2">
                  <c:v>7.73825611416518</c:v>
                </c:pt>
                <c:pt idx="3">
                  <c:v>9.33612292445034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8.0241316539477</c:v>
                </c:pt>
                <c:pt idx="2">
                  <c:v>8.91124924944943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8.12485052804112</c:v>
                </c:pt>
                <c:pt idx="2">
                  <c:v>8.62613978313022</c:v>
                </c:pt>
                <c:pt idx="3">
                  <c:v>0.425401136595499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0.100718874093419</c:v>
                </c:pt>
                <c:pt idx="2">
                  <c:v>7.73902218762849</c:v>
                </c:pt>
                <c:pt idx="3">
                  <c:v>9.33665038604493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7.95467846496728</c:v>
                </c:pt>
                <c:pt idx="2">
                  <c:v>8.81754896133786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8.0573484588349</c:v>
                </c:pt>
                <c:pt idx="2">
                  <c:v>8.83011076345225</c:v>
                </c:pt>
                <c:pt idx="3">
                  <c:v>0.433419825880649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0.102669993867622</c:v>
                </c:pt>
                <c:pt idx="2">
                  <c:v>7.96724026708167</c:v>
                </c:pt>
                <c:pt idx="3">
                  <c:v>9.25096878721851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7.96753154040342</c:v>
                </c:pt>
                <c:pt idx="2">
                  <c:v>8.77625967767348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8.07979488619527</c:v>
                </c:pt>
                <c:pt idx="2">
                  <c:v>8.78975855977482</c:v>
                </c:pt>
                <c:pt idx="3">
                  <c:v>0.473113679260817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0.112263345791853</c:v>
                </c:pt>
                <c:pt idx="2">
                  <c:v>7.98103042250475</c:v>
                </c:pt>
                <c:pt idx="3">
                  <c:v>9.2493733569343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7.20363242654849</c:v>
                </c:pt>
                <c:pt idx="2">
                  <c:v>12.1380970914045</c:v>
                </c:pt>
                <c:pt idx="3">
                  <c:v>15.1994636602906</c:v>
                </c:pt>
                <c:pt idx="4">
                  <c:v>16.5956178092099</c:v>
                </c:pt>
                <c:pt idx="5">
                  <c:v>16.3990186628048</c:v>
                </c:pt>
                <c:pt idx="6">
                  <c:v>10.7751783496952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7.27415684607211</c:v>
                </c:pt>
                <c:pt idx="2">
                  <c:v>6.20603884477734</c:v>
                </c:pt>
                <c:pt idx="3">
                  <c:v>5.31204241151713</c:v>
                </c:pt>
                <c:pt idx="4">
                  <c:v>4.50678994937858</c:v>
                </c:pt>
                <c:pt idx="5">
                  <c:v>3.72708539834971</c:v>
                </c:pt>
                <c:pt idx="6">
                  <c:v>3.07121173257646</c:v>
                </c:pt>
                <c:pt idx="7">
                  <c:v>0.394173361382734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0.070524419523615</c:v>
                </c:pt>
                <c:pt idx="2">
                  <c:v>1.27157417992134</c:v>
                </c:pt>
                <c:pt idx="3">
                  <c:v>2.25067584263103</c:v>
                </c:pt>
                <c:pt idx="4">
                  <c:v>3.11063580045927</c:v>
                </c:pt>
                <c:pt idx="5">
                  <c:v>3.92368454475484</c:v>
                </c:pt>
                <c:pt idx="6">
                  <c:v>8.69505204568603</c:v>
                </c:pt>
                <c:pt idx="7">
                  <c:v>11.1693517110779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509</c:v>
                </c:pt>
                <c:pt idx="1">
                  <c:v>Linea 510</c:v>
                </c:pt>
                <c:pt idx="2">
                  <c:v>Linea 511</c:v>
                </c:pt>
                <c:pt idx="3">
                  <c:v>Linea 512</c:v>
                </c:pt>
                <c:pt idx="4">
                  <c:v>Linea 513</c:v>
                </c:pt>
                <c:pt idx="5">
                  <c:v>Linea 514</c:v>
                </c:pt>
                <c:pt idx="6">
                  <c:v>Linea 515</c:v>
                </c:pt>
                <c:pt idx="7">
                  <c:v>Linea 516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41.8865076025606</c:v>
                </c:pt>
                <c:pt idx="1">
                  <c:v>41.8878489273461</c:v>
                </c:pt>
                <c:pt idx="2">
                  <c:v>41.9805291017311</c:v>
                </c:pt>
                <c:pt idx="3">
                  <c:v>42.0246916101083</c:v>
                </c:pt>
                <c:pt idx="4">
                  <c:v>42.0286364330457</c:v>
                </c:pt>
                <c:pt idx="5">
                  <c:v>42.3656805480482</c:v>
                </c:pt>
                <c:pt idx="6">
                  <c:v>42.1996668916392</c:v>
                </c:pt>
                <c:pt idx="7">
                  <c:v>160.976980836026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509</c:v>
                </c:pt>
                <c:pt idx="1">
                  <c:v>Linea 510</c:v>
                </c:pt>
                <c:pt idx="2">
                  <c:v>Linea 511</c:v>
                </c:pt>
                <c:pt idx="3">
                  <c:v>Linea 512</c:v>
                </c:pt>
                <c:pt idx="4">
                  <c:v>Linea 513</c:v>
                </c:pt>
                <c:pt idx="5">
                  <c:v>Linea 514</c:v>
                </c:pt>
                <c:pt idx="6">
                  <c:v>Linea 515</c:v>
                </c:pt>
                <c:pt idx="7">
                  <c:v>Linea 516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16.1273203971111</c:v>
                </c:pt>
                <c:pt idx="1">
                  <c:v>16.1175843259979</c:v>
                </c:pt>
                <c:pt idx="2">
                  <c:v>16.1156745894069</c:v>
                </c:pt>
                <c:pt idx="3">
                  <c:v>16.1147524137251</c:v>
                </c:pt>
                <c:pt idx="4">
                  <c:v>16.1146690844137</c:v>
                </c:pt>
                <c:pt idx="5">
                  <c:v>16.1117407760297</c:v>
                </c:pt>
                <c:pt idx="6">
                  <c:v>16.1105364355542</c:v>
                </c:pt>
                <c:pt idx="7">
                  <c:v>20.7372970227658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509</c:v>
                </c:pt>
                <c:pt idx="1">
                  <c:v>Linea 510</c:v>
                </c:pt>
                <c:pt idx="2">
                  <c:v>Linea 511</c:v>
                </c:pt>
                <c:pt idx="3">
                  <c:v>Linea 512</c:v>
                </c:pt>
                <c:pt idx="4">
                  <c:v>Linea 513</c:v>
                </c:pt>
                <c:pt idx="5">
                  <c:v>Linea 514</c:v>
                </c:pt>
                <c:pt idx="6">
                  <c:v>Linea 515</c:v>
                </c:pt>
                <c:pt idx="7">
                  <c:v>Linea 516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8.74527882579565</c:v>
                </c:pt>
                <c:pt idx="1">
                  <c:v>8.84871304959955</c:v>
                </c:pt>
                <c:pt idx="2">
                  <c:v>8.8895653867607</c:v>
                </c:pt>
                <c:pt idx="3">
                  <c:v>8.90927797058252</c:v>
                </c:pt>
                <c:pt idx="4">
                  <c:v>8.91124924944943</c:v>
                </c:pt>
                <c:pt idx="5">
                  <c:v>8.81754896133786</c:v>
                </c:pt>
                <c:pt idx="6">
                  <c:v>8.77625967767348</c:v>
                </c:pt>
                <c:pt idx="7">
                  <c:v>16.5956178092099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509</c:v>
                </c:pt>
                <c:pt idx="1">
                  <c:v>Linea 510</c:v>
                </c:pt>
                <c:pt idx="2">
                  <c:v>Linea 511</c:v>
                </c:pt>
                <c:pt idx="3">
                  <c:v>Linea 512</c:v>
                </c:pt>
                <c:pt idx="4">
                  <c:v>Linea 513</c:v>
                </c:pt>
                <c:pt idx="5">
                  <c:v>Linea 514</c:v>
                </c:pt>
                <c:pt idx="6">
                  <c:v>Linea 515</c:v>
                </c:pt>
                <c:pt idx="7">
                  <c:v>Linea 516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21.2231540363169</c:v>
                </c:pt>
                <c:pt idx="1">
                  <c:v>21.2366542403312</c:v>
                </c:pt>
                <c:pt idx="2">
                  <c:v>21.2861641653561</c:v>
                </c:pt>
                <c:pt idx="3">
                  <c:v>21.3097760928573</c:v>
                </c:pt>
                <c:pt idx="4">
                  <c:v>21.3118866275291</c:v>
                </c:pt>
                <c:pt idx="5">
                  <c:v>21.4866995001172</c:v>
                </c:pt>
                <c:pt idx="6">
                  <c:v>21.4041019132115</c:v>
                </c:pt>
                <c:pt idx="7">
                  <c:v>85.3894693822594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509</c:v>
                </c:pt>
                <c:pt idx="1">
                  <c:v>Linea 510</c:v>
                </c:pt>
                <c:pt idx="2">
                  <c:v>Linea 511</c:v>
                </c:pt>
                <c:pt idx="3">
                  <c:v>Linea 512</c:v>
                </c:pt>
                <c:pt idx="4">
                  <c:v>Linea 513</c:v>
                </c:pt>
                <c:pt idx="5">
                  <c:v>Linea 514</c:v>
                </c:pt>
                <c:pt idx="6">
                  <c:v>Linea 515</c:v>
                </c:pt>
                <c:pt idx="7">
                  <c:v>Linea 516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</c:v>
                </c:pt>
                <c:pt idx="2">
                  <c:v>0.667907183221946</c:v>
                </c:pt>
                <c:pt idx="3">
                  <c:v>0.667094540876713</c:v>
                </c:pt>
                <c:pt idx="4">
                  <c:v>0.667009645851966</c:v>
                </c:pt>
                <c:pt idx="5">
                  <c:v>0.667639444294505</c:v>
                </c:pt>
                <c:pt idx="6">
                  <c:v>0.669769447614209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TE y TT!$B$2:$B$434</c:f>
              <c:numCache>
                <c:formatCode>General</c:formatCode>
                <c:ptCount val="433"/>
                <c:pt idx="0">
                  <c:v>2482200.89023162</c:v>
                </c:pt>
                <c:pt idx="1">
                  <c:v>24822008.9023162</c:v>
                </c:pt>
                <c:pt idx="2">
                  <c:v>23558824.6902882</c:v>
                </c:pt>
                <c:pt idx="3">
                  <c:v>22300049.0668694</c:v>
                </c:pt>
                <c:pt idx="4">
                  <c:v>21043847.6265584</c:v>
                </c:pt>
                <c:pt idx="5">
                  <c:v>19788895.3144234</c:v>
                </c:pt>
                <c:pt idx="6">
                  <c:v>18534081.7111545</c:v>
                </c:pt>
                <c:pt idx="7">
                  <c:v>17190528.081081</c:v>
                </c:pt>
                <c:pt idx="8">
                  <c:v>15835836.8178363</c:v>
                </c:pt>
                <c:pt idx="9">
                  <c:v>12411004.4511581</c:v>
                </c:pt>
                <c:pt idx="10">
                  <c:v>10906518.9618671</c:v>
                </c:pt>
                <c:pt idx="11">
                  <c:v>10000163.9177437</c:v>
                </c:pt>
                <c:pt idx="12">
                  <c:v>9335224.31568299</c:v>
                </c:pt>
                <c:pt idx="13">
                  <c:v>9130480.08663911</c:v>
                </c:pt>
                <c:pt idx="14">
                  <c:v>8730766.56019407</c:v>
                </c:pt>
                <c:pt idx="15">
                  <c:v>8783472.0203458</c:v>
                </c:pt>
                <c:pt idx="16">
                  <c:v>9416318.09325263</c:v>
                </c:pt>
                <c:pt idx="17">
                  <c:v>8976993.05081652</c:v>
                </c:pt>
                <c:pt idx="18">
                  <c:v>8102509.93151031</c:v>
                </c:pt>
                <c:pt idx="19">
                  <c:v>7319646.36011296</c:v>
                </c:pt>
                <c:pt idx="20">
                  <c:v>7055451.11215089</c:v>
                </c:pt>
                <c:pt idx="21">
                  <c:v>6865560.18811519</c:v>
                </c:pt>
                <c:pt idx="22">
                  <c:v>6993741.84886097</c:v>
                </c:pt>
                <c:pt idx="23">
                  <c:v>7112038.93142962</c:v>
                </c:pt>
                <c:pt idx="24">
                  <c:v>6806996.04294807</c:v>
                </c:pt>
                <c:pt idx="25">
                  <c:v>6869678.58285011</c:v>
                </c:pt>
                <c:pt idx="26">
                  <c:v>6869411.45309549</c:v>
                </c:pt>
                <c:pt idx="27">
                  <c:v>6210061.58663203</c:v>
                </c:pt>
                <c:pt idx="28">
                  <c:v>5790184.22040335</c:v>
                </c:pt>
                <c:pt idx="29">
                  <c:v>5385777.64485982</c:v>
                </c:pt>
                <c:pt idx="30">
                  <c:v>5060412.32186396</c:v>
                </c:pt>
                <c:pt idx="31">
                  <c:v>4966813.62163763</c:v>
                </c:pt>
                <c:pt idx="32">
                  <c:v>4922887.46305757</c:v>
                </c:pt>
                <c:pt idx="33">
                  <c:v>4859390.80389385</c:v>
                </c:pt>
                <c:pt idx="34">
                  <c:v>4869983.08665337</c:v>
                </c:pt>
                <c:pt idx="35">
                  <c:v>4642045.96555154</c:v>
                </c:pt>
                <c:pt idx="36">
                  <c:v>4401096.42479005</c:v>
                </c:pt>
                <c:pt idx="37">
                  <c:v>4136299.27479015</c:v>
                </c:pt>
                <c:pt idx="38">
                  <c:v>3940266.56016853</c:v>
                </c:pt>
                <c:pt idx="39">
                  <c:v>3778964.01548352</c:v>
                </c:pt>
                <c:pt idx="40">
                  <c:v>3627401.90956279</c:v>
                </c:pt>
                <c:pt idx="41">
                  <c:v>3555092.97225612</c:v>
                </c:pt>
                <c:pt idx="42">
                  <c:v>3595532.33594313</c:v>
                </c:pt>
                <c:pt idx="43">
                  <c:v>3602955.4798473</c:v>
                </c:pt>
                <c:pt idx="44">
                  <c:v>3489592.05795686</c:v>
                </c:pt>
                <c:pt idx="45">
                  <c:v>3335109.06695236</c:v>
                </c:pt>
                <c:pt idx="46">
                  <c:v>3229927.18514815</c:v>
                </c:pt>
                <c:pt idx="47">
                  <c:v>3100688.88231288</c:v>
                </c:pt>
                <c:pt idx="48">
                  <c:v>2970751.01648674</c:v>
                </c:pt>
                <c:pt idx="49">
                  <c:v>2915039.10104509</c:v>
                </c:pt>
                <c:pt idx="50">
                  <c:v>2863064.21337807</c:v>
                </c:pt>
                <c:pt idx="51">
                  <c:v>2778012.80988796</c:v>
                </c:pt>
                <c:pt idx="52">
                  <c:v>2725259.84021262</c:v>
                </c:pt>
                <c:pt idx="53">
                  <c:v>2720671.86239544</c:v>
                </c:pt>
                <c:pt idx="54">
                  <c:v>2709627.40110822</c:v>
                </c:pt>
                <c:pt idx="55">
                  <c:v>2631846.15675277</c:v>
                </c:pt>
                <c:pt idx="56">
                  <c:v>2540760.900185</c:v>
                </c:pt>
                <c:pt idx="57">
                  <c:v>2464160.66397961</c:v>
                </c:pt>
                <c:pt idx="58">
                  <c:v>2382416.9033146</c:v>
                </c:pt>
                <c:pt idx="59">
                  <c:v>2329619.57670644</c:v>
                </c:pt>
                <c:pt idx="60">
                  <c:v>2269882.74459895</c:v>
                </c:pt>
                <c:pt idx="61">
                  <c:v>2236541.26343779</c:v>
                </c:pt>
                <c:pt idx="62">
                  <c:v>2203111.71007963</c:v>
                </c:pt>
                <c:pt idx="63">
                  <c:v>2212761.62936146</c:v>
                </c:pt>
                <c:pt idx="64">
                  <c:v>2140953.2045645</c:v>
                </c:pt>
                <c:pt idx="65">
                  <c:v>2108720.30529302</c:v>
                </c:pt>
                <c:pt idx="66">
                  <c:v>2046235.05611167</c:v>
                </c:pt>
                <c:pt idx="67">
                  <c:v>2006578.22455734</c:v>
                </c:pt>
                <c:pt idx="68">
                  <c:v>1970001.10719518</c:v>
                </c:pt>
                <c:pt idx="69">
                  <c:v>1919517.61835064</c:v>
                </c:pt>
                <c:pt idx="70">
                  <c:v>1879388.02045278</c:v>
                </c:pt>
                <c:pt idx="71">
                  <c:v>1844274.0724771</c:v>
                </c:pt>
                <c:pt idx="72">
                  <c:v>1820308.39557343</c:v>
                </c:pt>
                <c:pt idx="73">
                  <c:v>1788266.80832624</c:v>
                </c:pt>
                <c:pt idx="74">
                  <c:v>1749634.74542201</c:v>
                </c:pt>
                <c:pt idx="75">
                  <c:v>1717643.80680473</c:v>
                </c:pt>
                <c:pt idx="76">
                  <c:v>1677681.51413379</c:v>
                </c:pt>
                <c:pt idx="77">
                  <c:v>1649156.02747031</c:v>
                </c:pt>
                <c:pt idx="78">
                  <c:v>1616252.43469727</c:v>
                </c:pt>
                <c:pt idx="79">
                  <c:v>1595689.39800211</c:v>
                </c:pt>
                <c:pt idx="80">
                  <c:v>1573105.02672039</c:v>
                </c:pt>
                <c:pt idx="81">
                  <c:v>1546642.3203837</c:v>
                </c:pt>
                <c:pt idx="82">
                  <c:v>1515125.87143113</c:v>
                </c:pt>
                <c:pt idx="83">
                  <c:v>1501016.88563736</c:v>
                </c:pt>
                <c:pt idx="84">
                  <c:v>1470402.43409013</c:v>
                </c:pt>
                <c:pt idx="85">
                  <c:v>1452262.14558325</c:v>
                </c:pt>
                <c:pt idx="86">
                  <c:v>1435645.10558694</c:v>
                </c:pt>
                <c:pt idx="87">
                  <c:v>1409966.7564996</c:v>
                </c:pt>
                <c:pt idx="88">
                  <c:v>1385255.37528476</c:v>
                </c:pt>
                <c:pt idx="89">
                  <c:v>1362776.5288134</c:v>
                </c:pt>
                <c:pt idx="90">
                  <c:v>1346020.1270511</c:v>
                </c:pt>
                <c:pt idx="91">
                  <c:v>1326781.46714915</c:v>
                </c:pt>
                <c:pt idx="92">
                  <c:v>1304766.04481003</c:v>
                </c:pt>
                <c:pt idx="93">
                  <c:v>1287103.25865224</c:v>
                </c:pt>
                <c:pt idx="94">
                  <c:v>1264799.23450059</c:v>
                </c:pt>
                <c:pt idx="95">
                  <c:v>1249103.97557427</c:v>
                </c:pt>
                <c:pt idx="96">
                  <c:v>1229703.40479413</c:v>
                </c:pt>
                <c:pt idx="97">
                  <c:v>1216001.44925794</c:v>
                </c:pt>
                <c:pt idx="98">
                  <c:v>1201483.41526555</c:v>
                </c:pt>
                <c:pt idx="99">
                  <c:v>1185064.04647267</c:v>
                </c:pt>
                <c:pt idx="100">
                  <c:v>1166225.90643844</c:v>
                </c:pt>
                <c:pt idx="101">
                  <c:v>1157073.97288175</c:v>
                </c:pt>
                <c:pt idx="102">
                  <c:v>1138873.04243752</c:v>
                </c:pt>
                <c:pt idx="103">
                  <c:v>1128174.87108</c:v>
                </c:pt>
                <c:pt idx="104">
                  <c:v>1118752.76419889</c:v>
                </c:pt>
                <c:pt idx="105">
                  <c:v>1103491.16385723</c:v>
                </c:pt>
                <c:pt idx="106">
                  <c:v>1087948.617784</c:v>
                </c:pt>
                <c:pt idx="107">
                  <c:v>1073461.85947745</c:v>
                </c:pt>
                <c:pt idx="108">
                  <c:v>1062404.18430766</c:v>
                </c:pt>
                <c:pt idx="109">
                  <c:v>1050164.53101975</c:v>
                </c:pt>
                <c:pt idx="110">
                  <c:v>1036024.93846351</c:v>
                </c:pt>
                <c:pt idx="111">
                  <c:v>1024889.27776049</c:v>
                </c:pt>
                <c:pt idx="112">
                  <c:v>1010708.57462733</c:v>
                </c:pt>
                <c:pt idx="113">
                  <c:v>1000694.87890116</c:v>
                </c:pt>
                <c:pt idx="114">
                  <c:v>988186.20348991</c:v>
                </c:pt>
                <c:pt idx="115">
                  <c:v>979030.127088648</c:v>
                </c:pt>
                <c:pt idx="116">
                  <c:v>969513.322726668</c:v>
                </c:pt>
                <c:pt idx="117">
                  <c:v>958794.05734527</c:v>
                </c:pt>
                <c:pt idx="118">
                  <c:v>946458.112235261</c:v>
                </c:pt>
                <c:pt idx="119">
                  <c:v>940226.288060865</c:v>
                </c:pt>
                <c:pt idx="120">
                  <c:v>928186.495824464</c:v>
                </c:pt>
                <c:pt idx="121">
                  <c:v>921020.27431455</c:v>
                </c:pt>
                <c:pt idx="122">
                  <c:v>914891.816322235</c:v>
                </c:pt>
                <c:pt idx="123">
                  <c:v>904915.145421892</c:v>
                </c:pt>
                <c:pt idx="124">
                  <c:v>894413.36181406</c:v>
                </c:pt>
                <c:pt idx="125">
                  <c:v>884498.131316874</c:v>
                </c:pt>
                <c:pt idx="126">
                  <c:v>876932.45660165</c:v>
                </c:pt>
                <c:pt idx="127">
                  <c:v>868694.677605638</c:v>
                </c:pt>
                <c:pt idx="128">
                  <c:v>858929.62990885</c:v>
                </c:pt>
                <c:pt idx="129">
                  <c:v>851419.507428375</c:v>
                </c:pt>
                <c:pt idx="130">
                  <c:v>841652.053117219</c:v>
                </c:pt>
                <c:pt idx="131">
                  <c:v>834710.689400884</c:v>
                </c:pt>
                <c:pt idx="132">
                  <c:v>826064.244652911</c:v>
                </c:pt>
                <c:pt idx="133">
                  <c:v>819667.898001398</c:v>
                </c:pt>
                <c:pt idx="134">
                  <c:v>813123.727621328</c:v>
                </c:pt>
                <c:pt idx="135">
                  <c:v>805718.427620834</c:v>
                </c:pt>
                <c:pt idx="136">
                  <c:v>797092.050567778</c:v>
                </c:pt>
                <c:pt idx="137">
                  <c:v>789229.099858908</c:v>
                </c:pt>
                <c:pt idx="138">
                  <c:v>785076.222011773</c:v>
                </c:pt>
                <c:pt idx="139">
                  <c:v>777920.013163607</c:v>
                </c:pt>
                <c:pt idx="140">
                  <c:v>771832.119934505</c:v>
                </c:pt>
                <c:pt idx="141">
                  <c:v>765477.417853612</c:v>
                </c:pt>
                <c:pt idx="142">
                  <c:v>757952.802389559</c:v>
                </c:pt>
                <c:pt idx="143">
                  <c:v>750729.129613985</c:v>
                </c:pt>
                <c:pt idx="144">
                  <c:v>745193.513995226</c:v>
                </c:pt>
                <c:pt idx="145">
                  <c:v>739301.337119555</c:v>
                </c:pt>
                <c:pt idx="146">
                  <c:v>733188.413425839</c:v>
                </c:pt>
                <c:pt idx="147">
                  <c:v>731540.273735094</c:v>
                </c:pt>
                <c:pt idx="148">
                  <c:v>724641.449767941</c:v>
                </c:pt>
                <c:pt idx="149">
                  <c:v>718479.479053614</c:v>
                </c:pt>
                <c:pt idx="150">
                  <c:v>712132.188072213</c:v>
                </c:pt>
                <c:pt idx="151">
                  <c:v>707586.455371176</c:v>
                </c:pt>
                <c:pt idx="152">
                  <c:v>702942.566537558</c:v>
                </c:pt>
                <c:pt idx="153">
                  <c:v>697591.223801239</c:v>
                </c:pt>
                <c:pt idx="154">
                  <c:v>691344.567490691</c:v>
                </c:pt>
                <c:pt idx="155">
                  <c:v>686770.424222621</c:v>
                </c:pt>
                <c:pt idx="156">
                  <c:v>680723.744306748</c:v>
                </c:pt>
                <c:pt idx="157">
                  <c:v>677884.255780232</c:v>
                </c:pt>
                <c:pt idx="158">
                  <c:v>672759.33213258</c:v>
                </c:pt>
                <c:pt idx="159">
                  <c:v>668372.066759918</c:v>
                </c:pt>
                <c:pt idx="160">
                  <c:v>662863.074199194</c:v>
                </c:pt>
                <c:pt idx="161">
                  <c:v>657466.98358515</c:v>
                </c:pt>
                <c:pt idx="162">
                  <c:v>653409.351933072</c:v>
                </c:pt>
                <c:pt idx="163">
                  <c:v>649067.315348643</c:v>
                </c:pt>
                <c:pt idx="164">
                  <c:v>644264.169444165</c:v>
                </c:pt>
                <c:pt idx="165">
                  <c:v>642859.209746444</c:v>
                </c:pt>
                <c:pt idx="166">
                  <c:v>637557.808841284</c:v>
                </c:pt>
                <c:pt idx="167">
                  <c:v>633029.920520883</c:v>
                </c:pt>
                <c:pt idx="168">
                  <c:v>628286.602549451</c:v>
                </c:pt>
                <c:pt idx="169">
                  <c:v>625154.177718873</c:v>
                </c:pt>
                <c:pt idx="170">
                  <c:v>622009.601492416</c:v>
                </c:pt>
                <c:pt idx="171">
                  <c:v>618206.797146424</c:v>
                </c:pt>
                <c:pt idx="172">
                  <c:v>613510.01280498</c:v>
                </c:pt>
                <c:pt idx="173">
                  <c:v>610009.173382047</c:v>
                </c:pt>
                <c:pt idx="174">
                  <c:v>605143.437534398</c:v>
                </c:pt>
                <c:pt idx="175">
                  <c:v>603145.632516686</c:v>
                </c:pt>
                <c:pt idx="176">
                  <c:v>599345.954478385</c:v>
                </c:pt>
                <c:pt idx="177">
                  <c:v>596183.390060156</c:v>
                </c:pt>
                <c:pt idx="178">
                  <c:v>592000.428490064</c:v>
                </c:pt>
                <c:pt idx="179">
                  <c:v>587867.790793138</c:v>
                </c:pt>
                <c:pt idx="180">
                  <c:v>584934.456603361</c:v>
                </c:pt>
                <c:pt idx="181">
                  <c:v>581790.916365106</c:v>
                </c:pt>
                <c:pt idx="182">
                  <c:v>578126.819042646</c:v>
                </c:pt>
                <c:pt idx="183">
                  <c:v>577346.736346207</c:v>
                </c:pt>
                <c:pt idx="184">
                  <c:v>573245.218729647</c:v>
                </c:pt>
                <c:pt idx="185">
                  <c:v>569888.461626771</c:v>
                </c:pt>
                <c:pt idx="186">
                  <c:v>566251.128332886</c:v>
                </c:pt>
                <c:pt idx="187">
                  <c:v>564068.303951362</c:v>
                </c:pt>
                <c:pt idx="188">
                  <c:v>561964.829849699</c:v>
                </c:pt>
                <c:pt idx="189">
                  <c:v>559250.143114794</c:v>
                </c:pt>
                <c:pt idx="190">
                  <c:v>555686.568341519</c:v>
                </c:pt>
                <c:pt idx="191">
                  <c:v>553099.728611835</c:v>
                </c:pt>
                <c:pt idx="192">
                  <c:v>549118.483234106</c:v>
                </c:pt>
                <c:pt idx="193">
                  <c:v>547940.310250831</c:v>
                </c:pt>
                <c:pt idx="194">
                  <c:v>545184.83928419</c:v>
                </c:pt>
                <c:pt idx="195">
                  <c:v>542999.89466668</c:v>
                </c:pt>
                <c:pt idx="196">
                  <c:v>539811.172339629</c:v>
                </c:pt>
                <c:pt idx="197">
                  <c:v>536609.998039663</c:v>
                </c:pt>
                <c:pt idx="198">
                  <c:v>534525.85052995</c:v>
                </c:pt>
                <c:pt idx="199">
                  <c:v>532357.5777837</c:v>
                </c:pt>
                <c:pt idx="200">
                  <c:v>529612.874365956</c:v>
                </c:pt>
                <c:pt idx="201">
                  <c:v>529497.072737955</c:v>
                </c:pt>
                <c:pt idx="202">
                  <c:v>526316.265406204</c:v>
                </c:pt>
                <c:pt idx="203">
                  <c:v>523915.809089201</c:v>
                </c:pt>
                <c:pt idx="204">
                  <c:v>521144.726024137</c:v>
                </c:pt>
                <c:pt idx="205">
                  <c:v>519753.518743977</c:v>
                </c:pt>
                <c:pt idx="206">
                  <c:v>518527.422950188</c:v>
                </c:pt>
                <c:pt idx="207">
                  <c:v>516690.816121574</c:v>
                </c:pt>
                <c:pt idx="208">
                  <c:v>514052.202492855</c:v>
                </c:pt>
                <c:pt idx="209">
                  <c:v>512276.246725455</c:v>
                </c:pt>
                <c:pt idx="210">
                  <c:v>508963.915172491</c:v>
                </c:pt>
                <c:pt idx="211">
                  <c:v>508563.286102554</c:v>
                </c:pt>
                <c:pt idx="212">
                  <c:v>506721.256563424</c:v>
                </c:pt>
                <c:pt idx="213">
                  <c:v>505440.372217214</c:v>
                </c:pt>
                <c:pt idx="214">
                  <c:v>503104.485958047</c:v>
                </c:pt>
                <c:pt idx="215">
                  <c:v>500672.555552078</c:v>
                </c:pt>
                <c:pt idx="216">
                  <c:v>499305.495847211</c:v>
                </c:pt>
                <c:pt idx="217">
                  <c:v>498033.65205776</c:v>
                </c:pt>
                <c:pt idx="218">
                  <c:v>496114.06230544</c:v>
                </c:pt>
                <c:pt idx="219">
                  <c:v>496706.538525428</c:v>
                </c:pt>
                <c:pt idx="220">
                  <c:v>494298.665355478</c:v>
                </c:pt>
                <c:pt idx="221">
                  <c:v>492778.698361144</c:v>
                </c:pt>
                <c:pt idx="222">
                  <c:v>490775.379652206</c:v>
                </c:pt>
                <c:pt idx="223">
                  <c:v>490138.020461545</c:v>
                </c:pt>
                <c:pt idx="224">
                  <c:v>489765.09675495</c:v>
                </c:pt>
                <c:pt idx="225">
                  <c:v>488733.622567084</c:v>
                </c:pt>
                <c:pt idx="226">
                  <c:v>486949.531774251</c:v>
                </c:pt>
                <c:pt idx="227">
                  <c:v>485974.302048554</c:v>
                </c:pt>
                <c:pt idx="228">
                  <c:v>483212.923513536</c:v>
                </c:pt>
                <c:pt idx="229">
                  <c:v>483561.685482823</c:v>
                </c:pt>
                <c:pt idx="230">
                  <c:v>482582.391437656</c:v>
                </c:pt>
                <c:pt idx="231">
                  <c:v>482218.282404252</c:v>
                </c:pt>
                <c:pt idx="232">
                  <c:v>480696.608601746</c:v>
                </c:pt>
                <c:pt idx="233">
                  <c:v>478955.5864461</c:v>
                </c:pt>
                <c:pt idx="234">
                  <c:v>478218.461312864</c:v>
                </c:pt>
                <c:pt idx="235">
                  <c:v>477821.964780232</c:v>
                </c:pt>
                <c:pt idx="236">
                  <c:v>476696.404388385</c:v>
                </c:pt>
                <c:pt idx="237">
                  <c:v>478038.201890537</c:v>
                </c:pt>
                <c:pt idx="238">
                  <c:v>476290.338858855</c:v>
                </c:pt>
                <c:pt idx="239">
                  <c:v>475582.659769387</c:v>
                </c:pt>
                <c:pt idx="240">
                  <c:v>474248.004991625</c:v>
                </c:pt>
                <c:pt idx="241">
                  <c:v>474299.561030715</c:v>
                </c:pt>
                <c:pt idx="242">
                  <c:v>474737.996528595</c:v>
                </c:pt>
                <c:pt idx="243">
                  <c:v>474419.618908852</c:v>
                </c:pt>
                <c:pt idx="244">
                  <c:v>473374.502042556</c:v>
                </c:pt>
                <c:pt idx="245">
                  <c:v>473148.492032101</c:v>
                </c:pt>
                <c:pt idx="246">
                  <c:v>470788.178184787</c:v>
                </c:pt>
                <c:pt idx="247">
                  <c:v>471730.721491464</c:v>
                </c:pt>
                <c:pt idx="248">
                  <c:v>471407.598827168</c:v>
                </c:pt>
                <c:pt idx="249">
                  <c:v>471843.510619621</c:v>
                </c:pt>
                <c:pt idx="250">
                  <c:v>470940.752955111</c:v>
                </c:pt>
                <c:pt idx="251">
                  <c:v>469631.50897499</c:v>
                </c:pt>
                <c:pt idx="252">
                  <c:v>469277.870786647</c:v>
                </c:pt>
                <c:pt idx="253">
                  <c:v>469529.894718396</c:v>
                </c:pt>
                <c:pt idx="254">
                  <c:v>468926.717659205</c:v>
                </c:pt>
                <c:pt idx="255">
                  <c:v>470878.687588575</c:v>
                </c:pt>
                <c:pt idx="256">
                  <c:v>469431.794844284</c:v>
                </c:pt>
                <c:pt idx="257">
                  <c:v>469158.067990731</c:v>
                </c:pt>
                <c:pt idx="258">
                  <c:v>467994.27289024</c:v>
                </c:pt>
                <c:pt idx="259">
                  <c:v>468341.544255368</c:v>
                </c:pt>
                <c:pt idx="260">
                  <c:v>469269.908523341</c:v>
                </c:pt>
                <c:pt idx="261">
                  <c:v>469319.1107066</c:v>
                </c:pt>
                <c:pt idx="262">
                  <c:v>468492.781539515</c:v>
                </c:pt>
                <c:pt idx="263">
                  <c:v>468627.50914388</c:v>
                </c:pt>
                <c:pt idx="264">
                  <c:v>466168.936564398</c:v>
                </c:pt>
                <c:pt idx="265">
                  <c:v>467299.862082834</c:v>
                </c:pt>
                <c:pt idx="266">
                  <c:v>467074.199324178</c:v>
                </c:pt>
                <c:pt idx="267">
                  <c:v>467997.437030187</c:v>
                </c:pt>
                <c:pt idx="268">
                  <c:v>467260.368385433</c:v>
                </c:pt>
                <c:pt idx="269">
                  <c:v>465762.711719118</c:v>
                </c:pt>
                <c:pt idx="270">
                  <c:v>465313.032964944</c:v>
                </c:pt>
                <c:pt idx="271">
                  <c:v>465775.963020385</c:v>
                </c:pt>
                <c:pt idx="272">
                  <c:v>465384.533855893</c:v>
                </c:pt>
                <c:pt idx="273">
                  <c:v>467658.570327769</c:v>
                </c:pt>
                <c:pt idx="274">
                  <c:v>466248.551731142</c:v>
                </c:pt>
                <c:pt idx="275">
                  <c:v>466774.393335623</c:v>
                </c:pt>
                <c:pt idx="276">
                  <c:v>464851.53075163</c:v>
                </c:pt>
                <c:pt idx="277">
                  <c:v>464412.183419777</c:v>
                </c:pt>
                <c:pt idx="278">
                  <c:v>466086.82157475</c:v>
                </c:pt>
                <c:pt idx="279">
                  <c:v>466568.283236413</c:v>
                </c:pt>
                <c:pt idx="280">
                  <c:v>466385.202081383</c:v>
                </c:pt>
                <c:pt idx="281">
                  <c:v>467335.324129011</c:v>
                </c:pt>
                <c:pt idx="282">
                  <c:v>463613.610147374</c:v>
                </c:pt>
                <c:pt idx="283">
                  <c:v>465627.274205705</c:v>
                </c:pt>
                <c:pt idx="284">
                  <c:v>465751.817625565</c:v>
                </c:pt>
                <c:pt idx="285">
                  <c:v>466392.222899488</c:v>
                </c:pt>
                <c:pt idx="286">
                  <c:v>466033.998521478</c:v>
                </c:pt>
                <c:pt idx="287">
                  <c:v>465365.011191677</c:v>
                </c:pt>
                <c:pt idx="288">
                  <c:v>466710.761632079</c:v>
                </c:pt>
                <c:pt idx="289">
                  <c:v>466310.797070291</c:v>
                </c:pt>
                <c:pt idx="290">
                  <c:v>466630.47009631</c:v>
                </c:pt>
                <c:pt idx="291">
                  <c:v>466235.88206131</c:v>
                </c:pt>
                <c:pt idx="292">
                  <c:v>466427.685405979</c:v>
                </c:pt>
                <c:pt idx="293">
                  <c:v>466659.346116119</c:v>
                </c:pt>
                <c:pt idx="294">
                  <c:v>465933.819537395</c:v>
                </c:pt>
                <c:pt idx="295">
                  <c:v>465699.173800164</c:v>
                </c:pt>
                <c:pt idx="296">
                  <c:v>465512.534524441</c:v>
                </c:pt>
                <c:pt idx="297">
                  <c:v>465925.502465425</c:v>
                </c:pt>
                <c:pt idx="298">
                  <c:v>465959.459070921</c:v>
                </c:pt>
                <c:pt idx="299">
                  <c:v>465743.413031799</c:v>
                </c:pt>
                <c:pt idx="300">
                  <c:v>465515.43164402</c:v>
                </c:pt>
                <c:pt idx="301">
                  <c:v>465670.236619818</c:v>
                </c:pt>
                <c:pt idx="302">
                  <c:v>465784.284160456</c:v>
                </c:pt>
                <c:pt idx="303">
                  <c:v>465903.683242679</c:v>
                </c:pt>
                <c:pt idx="304">
                  <c:v>465726.934080149</c:v>
                </c:pt>
                <c:pt idx="305">
                  <c:v>465758.933561465</c:v>
                </c:pt>
                <c:pt idx="306">
                  <c:v>465933.634149762</c:v>
                </c:pt>
                <c:pt idx="307">
                  <c:v>465636.528288143</c:v>
                </c:pt>
                <c:pt idx="308">
                  <c:v>465769.115257905</c:v>
                </c:pt>
                <c:pt idx="309">
                  <c:v>465678.837949687</c:v>
                </c:pt>
                <c:pt idx="310">
                  <c:v>465794.999328854</c:v>
                </c:pt>
                <c:pt idx="311">
                  <c:v>465746.540544755</c:v>
                </c:pt>
                <c:pt idx="312">
                  <c:v>465714.450428415</c:v>
                </c:pt>
                <c:pt idx="313">
                  <c:v>465807.278211338</c:v>
                </c:pt>
                <c:pt idx="314">
                  <c:v>465764.098268079</c:v>
                </c:pt>
                <c:pt idx="315">
                  <c:v>465862.289952992</c:v>
                </c:pt>
                <c:pt idx="316">
                  <c:v>465818.292518186</c:v>
                </c:pt>
                <c:pt idx="317">
                  <c:v>465819.522858531</c:v>
                </c:pt>
                <c:pt idx="318">
                  <c:v>465905.411965796</c:v>
                </c:pt>
                <c:pt idx="319">
                  <c:v>465932.764794177</c:v>
                </c:pt>
                <c:pt idx="320">
                  <c:v>465869.15658238</c:v>
                </c:pt>
                <c:pt idx="321">
                  <c:v>465849.541209358</c:v>
                </c:pt>
                <c:pt idx="322">
                  <c:v>465826.579452829</c:v>
                </c:pt>
                <c:pt idx="323">
                  <c:v>465854.532357535</c:v>
                </c:pt>
                <c:pt idx="324">
                  <c:v>465798.404946821</c:v>
                </c:pt>
                <c:pt idx="325">
                  <c:v>465852.108408857</c:v>
                </c:pt>
                <c:pt idx="326">
                  <c:v>465830.310112104</c:v>
                </c:pt>
                <c:pt idx="327">
                  <c:v>465838.168015339</c:v>
                </c:pt>
                <c:pt idx="328">
                  <c:v>465826.104861769</c:v>
                </c:pt>
                <c:pt idx="329">
                  <c:v>465794.236842574</c:v>
                </c:pt>
                <c:pt idx="330">
                  <c:v>465764.936063899</c:v>
                </c:pt>
                <c:pt idx="331">
                  <c:v>465804.641326525</c:v>
                </c:pt>
                <c:pt idx="332">
                  <c:v>465787.029788144</c:v>
                </c:pt>
                <c:pt idx="333">
                  <c:v>465782.291313587</c:v>
                </c:pt>
                <c:pt idx="334">
                  <c:v>465781.628253426</c:v>
                </c:pt>
                <c:pt idx="335">
                  <c:v>465791.201471841</c:v>
                </c:pt>
                <c:pt idx="336">
                  <c:v>465806.933244663</c:v>
                </c:pt>
                <c:pt idx="337">
                  <c:v>465795.224199835</c:v>
                </c:pt>
                <c:pt idx="338">
                  <c:v>465752.561882545</c:v>
                </c:pt>
                <c:pt idx="339">
                  <c:v>465795.565641586</c:v>
                </c:pt>
                <c:pt idx="340">
                  <c:v>465829.242683056</c:v>
                </c:pt>
                <c:pt idx="341">
                  <c:v>465795.861925563</c:v>
                </c:pt>
                <c:pt idx="342">
                  <c:v>465794.301980155</c:v>
                </c:pt>
                <c:pt idx="343">
                  <c:v>465791.673311507</c:v>
                </c:pt>
                <c:pt idx="344">
                  <c:v>465792.339231919</c:v>
                </c:pt>
                <c:pt idx="345">
                  <c:v>465787.263973779</c:v>
                </c:pt>
                <c:pt idx="346">
                  <c:v>465787.757438683</c:v>
                </c:pt>
                <c:pt idx="347">
                  <c:v>465787.249844441</c:v>
                </c:pt>
                <c:pt idx="348">
                  <c:v>465782.463577861</c:v>
                </c:pt>
                <c:pt idx="349">
                  <c:v>465789.36197154</c:v>
                </c:pt>
                <c:pt idx="350">
                  <c:v>465794.387096575</c:v>
                </c:pt>
                <c:pt idx="351">
                  <c:v>465794.813342014</c:v>
                </c:pt>
                <c:pt idx="352">
                  <c:v>465799.412823355</c:v>
                </c:pt>
                <c:pt idx="353">
                  <c:v>465802.067068986</c:v>
                </c:pt>
                <c:pt idx="354">
                  <c:v>465797.591662976</c:v>
                </c:pt>
                <c:pt idx="355">
                  <c:v>465801.701691961</c:v>
                </c:pt>
                <c:pt idx="356">
                  <c:v>465805.881025376</c:v>
                </c:pt>
                <c:pt idx="357">
                  <c:v>465805.583668499</c:v>
                </c:pt>
                <c:pt idx="358">
                  <c:v>465807.895548923</c:v>
                </c:pt>
                <c:pt idx="359">
                  <c:v>465805.102825372</c:v>
                </c:pt>
                <c:pt idx="360">
                  <c:v>465808.42747252</c:v>
                </c:pt>
                <c:pt idx="361">
                  <c:v>465805.051124644</c:v>
                </c:pt>
                <c:pt idx="362">
                  <c:v>465799.364072329</c:v>
                </c:pt>
                <c:pt idx="363">
                  <c:v>465810.004280969</c:v>
                </c:pt>
                <c:pt idx="364">
                  <c:v>465804.286448296</c:v>
                </c:pt>
                <c:pt idx="365">
                  <c:v>465803.594608935</c:v>
                </c:pt>
                <c:pt idx="366">
                  <c:v>465805.503563344</c:v>
                </c:pt>
                <c:pt idx="367">
                  <c:v>465803.487522083</c:v>
                </c:pt>
                <c:pt idx="368">
                  <c:v>465799.253424742</c:v>
                </c:pt>
                <c:pt idx="369">
                  <c:v>465802.76095409</c:v>
                </c:pt>
                <c:pt idx="370">
                  <c:v>465804.022205455</c:v>
                </c:pt>
                <c:pt idx="371">
                  <c:v>465808.259612564</c:v>
                </c:pt>
                <c:pt idx="372">
                  <c:v>465808.724667561</c:v>
                </c:pt>
                <c:pt idx="373">
                  <c:v>465806.634016026</c:v>
                </c:pt>
                <c:pt idx="374">
                  <c:v>465808.258078501</c:v>
                </c:pt>
                <c:pt idx="375">
                  <c:v>465810.939625267</c:v>
                </c:pt>
                <c:pt idx="376">
                  <c:v>465811.91459513</c:v>
                </c:pt>
                <c:pt idx="377">
                  <c:v>465809.985422142</c:v>
                </c:pt>
                <c:pt idx="378">
                  <c:v>465808.4468697</c:v>
                </c:pt>
                <c:pt idx="379">
                  <c:v>465807.667892665</c:v>
                </c:pt>
                <c:pt idx="380">
                  <c:v>465805.641734001</c:v>
                </c:pt>
                <c:pt idx="381">
                  <c:v>465807.631727801</c:v>
                </c:pt>
                <c:pt idx="382">
                  <c:v>465801.357001107</c:v>
                </c:pt>
                <c:pt idx="383">
                  <c:v>465805.683928034</c:v>
                </c:pt>
                <c:pt idx="384">
                  <c:v>465806.304087682</c:v>
                </c:pt>
                <c:pt idx="385">
                  <c:v>465805.356905588</c:v>
                </c:pt>
                <c:pt idx="386">
                  <c:v>465807.957411806</c:v>
                </c:pt>
                <c:pt idx="387">
                  <c:v>465805.527431183</c:v>
                </c:pt>
                <c:pt idx="388">
                  <c:v>465804.792535258</c:v>
                </c:pt>
                <c:pt idx="389">
                  <c:v>465805.462997085</c:v>
                </c:pt>
                <c:pt idx="390">
                  <c:v>465805.117836426</c:v>
                </c:pt>
                <c:pt idx="391">
                  <c:v>465804.713517402</c:v>
                </c:pt>
                <c:pt idx="392">
                  <c:v>465804.077010484</c:v>
                </c:pt>
                <c:pt idx="393">
                  <c:v>465804.50048604</c:v>
                </c:pt>
                <c:pt idx="394">
                  <c:v>465805.535466738</c:v>
                </c:pt>
                <c:pt idx="395">
                  <c:v>465805.152077315</c:v>
                </c:pt>
                <c:pt idx="396">
                  <c:v>465805.621497841</c:v>
                </c:pt>
                <c:pt idx="397">
                  <c:v>465806.121788267</c:v>
                </c:pt>
                <c:pt idx="398">
                  <c:v>465806.405252064</c:v>
                </c:pt>
                <c:pt idx="399">
                  <c:v>465805.779367245</c:v>
                </c:pt>
                <c:pt idx="400">
                  <c:v>465806.472331301</c:v>
                </c:pt>
                <c:pt idx="401">
                  <c:v>465807.716567886</c:v>
                </c:pt>
                <c:pt idx="402">
                  <c:v>465806.647835593</c:v>
                </c:pt>
                <c:pt idx="403">
                  <c:v>465805.791053368</c:v>
                </c:pt>
                <c:pt idx="404">
                  <c:v>465806.730500541</c:v>
                </c:pt>
                <c:pt idx="405">
                  <c:v>465806.798394235</c:v>
                </c:pt>
                <c:pt idx="406">
                  <c:v>465806.274675636</c:v>
                </c:pt>
                <c:pt idx="407">
                  <c:v>465806.868629572</c:v>
                </c:pt>
                <c:pt idx="408">
                  <c:v>465807.090534602</c:v>
                </c:pt>
                <c:pt idx="409">
                  <c:v>465806.75797385</c:v>
                </c:pt>
                <c:pt idx="410">
                  <c:v>465806.958646717</c:v>
                </c:pt>
                <c:pt idx="411">
                  <c:v>465806.944464349</c:v>
                </c:pt>
                <c:pt idx="412">
                  <c:v>465806.513767857</c:v>
                </c:pt>
                <c:pt idx="413">
                  <c:v>465806.474424</c:v>
                </c:pt>
                <c:pt idx="414">
                  <c:v>465806.258423773</c:v>
                </c:pt>
                <c:pt idx="415">
                  <c:v>465806.114128697</c:v>
                </c:pt>
                <c:pt idx="416">
                  <c:v>465806.46442164</c:v>
                </c:pt>
                <c:pt idx="417">
                  <c:v>465806.006842195</c:v>
                </c:pt>
                <c:pt idx="418">
                  <c:v>465806.626885468</c:v>
                </c:pt>
                <c:pt idx="419">
                  <c:v>465806.238554352</c:v>
                </c:pt>
                <c:pt idx="420">
                  <c:v>465806.631437036</c:v>
                </c:pt>
                <c:pt idx="421">
                  <c:v>465806.472456694</c:v>
                </c:pt>
                <c:pt idx="422">
                  <c:v>465806.607016706</c:v>
                </c:pt>
                <c:pt idx="423">
                  <c:v>465806.55533892</c:v>
                </c:pt>
                <c:pt idx="424">
                  <c:v>465806.640431311</c:v>
                </c:pt>
                <c:pt idx="425">
                  <c:v>465806.614687362</c:v>
                </c:pt>
                <c:pt idx="426">
                  <c:v>465806.372745252</c:v>
                </c:pt>
                <c:pt idx="427">
                  <c:v>465806.431355423</c:v>
                </c:pt>
                <c:pt idx="428">
                  <c:v>465806.296260742</c:v>
                </c:pt>
                <c:pt idx="429">
                  <c:v>465806.521386211</c:v>
                </c:pt>
                <c:pt idx="430">
                  <c:v>465806.392016075</c:v>
                </c:pt>
                <c:pt idx="431">
                  <c:v>465806.352353449</c:v>
                </c:pt>
                <c:pt idx="432">
                  <c:v>465806.258746025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TE y TT!$C$2:$C$434</c:f>
              <c:numCache>
                <c:formatCode>General</c:formatCode>
                <c:ptCount val="433"/>
                <c:pt idx="0">
                  <c:v>6590816.86386222</c:v>
                </c:pt>
                <c:pt idx="1">
                  <c:v>26676605.7622639</c:v>
                </c:pt>
                <c:pt idx="2">
                  <c:v>26090987.808705</c:v>
                </c:pt>
                <c:pt idx="3">
                  <c:v>25491602.3168057</c:v>
                </c:pt>
                <c:pt idx="4">
                  <c:v>24884195.95838</c:v>
                </c:pt>
                <c:pt idx="5">
                  <c:v>24272929.8856595</c:v>
                </c:pt>
                <c:pt idx="6">
                  <c:v>23661290.9897858</c:v>
                </c:pt>
                <c:pt idx="7">
                  <c:v>23092238.8592471</c:v>
                </c:pt>
                <c:pt idx="8">
                  <c:v>22536863.1189375</c:v>
                </c:pt>
                <c:pt idx="9">
                  <c:v>15517834.1520408</c:v>
                </c:pt>
                <c:pt idx="10">
                  <c:v>13050549.174535</c:v>
                </c:pt>
                <c:pt idx="11">
                  <c:v>12345433.7459295</c:v>
                </c:pt>
                <c:pt idx="12">
                  <c:v>11834920.4674518</c:v>
                </c:pt>
                <c:pt idx="13">
                  <c:v>11776585.9711873</c:v>
                </c:pt>
                <c:pt idx="14">
                  <c:v>11380322.1299307</c:v>
                </c:pt>
                <c:pt idx="15">
                  <c:v>11404552.8383404</c:v>
                </c:pt>
                <c:pt idx="16">
                  <c:v>11543068.4668008</c:v>
                </c:pt>
                <c:pt idx="17">
                  <c:v>11475839.0236928</c:v>
                </c:pt>
                <c:pt idx="18">
                  <c:v>10480300.2656313</c:v>
                </c:pt>
                <c:pt idx="19">
                  <c:v>9797210.89640384</c:v>
                </c:pt>
                <c:pt idx="20">
                  <c:v>9422863.45308184</c:v>
                </c:pt>
                <c:pt idx="21">
                  <c:v>9169479.03582866</c:v>
                </c:pt>
                <c:pt idx="22">
                  <c:v>9127974.10986985</c:v>
                </c:pt>
                <c:pt idx="23">
                  <c:v>9168265.60475273</c:v>
                </c:pt>
                <c:pt idx="24">
                  <c:v>8960472.35770958</c:v>
                </c:pt>
                <c:pt idx="25">
                  <c:v>8934143.46039536</c:v>
                </c:pt>
                <c:pt idx="26">
                  <c:v>8928956.12073625</c:v>
                </c:pt>
                <c:pt idx="27">
                  <c:v>8542333.70888435</c:v>
                </c:pt>
                <c:pt idx="28">
                  <c:v>8237004.87638548</c:v>
                </c:pt>
                <c:pt idx="29">
                  <c:v>7999593.66805453</c:v>
                </c:pt>
                <c:pt idx="30">
                  <c:v>7817366.45658604</c:v>
                </c:pt>
                <c:pt idx="31">
                  <c:v>7741904.49534072</c:v>
                </c:pt>
                <c:pt idx="32">
                  <c:v>7745862.60405103</c:v>
                </c:pt>
                <c:pt idx="33">
                  <c:v>7669482.01733952</c:v>
                </c:pt>
                <c:pt idx="34">
                  <c:v>7673426.93589115</c:v>
                </c:pt>
                <c:pt idx="35">
                  <c:v>7564589.24057679</c:v>
                </c:pt>
                <c:pt idx="36">
                  <c:v>7378620.99226124</c:v>
                </c:pt>
                <c:pt idx="37">
                  <c:v>7227559.1392571</c:v>
                </c:pt>
                <c:pt idx="38">
                  <c:v>7087461.37831328</c:v>
                </c:pt>
                <c:pt idx="39">
                  <c:v>6964333.68379513</c:v>
                </c:pt>
                <c:pt idx="40">
                  <c:v>6888857.88115494</c:v>
                </c:pt>
                <c:pt idx="41">
                  <c:v>6843031.63470799</c:v>
                </c:pt>
                <c:pt idx="42">
                  <c:v>6834227.03446178</c:v>
                </c:pt>
                <c:pt idx="43">
                  <c:v>6839919.33475823</c:v>
                </c:pt>
                <c:pt idx="44">
                  <c:v>6781343.60277336</c:v>
                </c:pt>
                <c:pt idx="45">
                  <c:v>6675963.60397837</c:v>
                </c:pt>
                <c:pt idx="46">
                  <c:v>6586402.75878515</c:v>
                </c:pt>
                <c:pt idx="47">
                  <c:v>6500543.80511769</c:v>
                </c:pt>
                <c:pt idx="48">
                  <c:v>6419460.00581881</c:v>
                </c:pt>
                <c:pt idx="49">
                  <c:v>6363468.39429328</c:v>
                </c:pt>
                <c:pt idx="50">
                  <c:v>6324755.11970705</c:v>
                </c:pt>
                <c:pt idx="51">
                  <c:v>6269498.80413192</c:v>
                </c:pt>
                <c:pt idx="52">
                  <c:v>6238958.87911501</c:v>
                </c:pt>
                <c:pt idx="53">
                  <c:v>6221160.2843256</c:v>
                </c:pt>
                <c:pt idx="54">
                  <c:v>6221737.36257812</c:v>
                </c:pt>
                <c:pt idx="55">
                  <c:v>6159336.31975424</c:v>
                </c:pt>
                <c:pt idx="56">
                  <c:v>6108898.61750263</c:v>
                </c:pt>
                <c:pt idx="57">
                  <c:v>6051488.81899812</c:v>
                </c:pt>
                <c:pt idx="58">
                  <c:v>6004412.88953371</c:v>
                </c:pt>
                <c:pt idx="59">
                  <c:v>5969946.0398252</c:v>
                </c:pt>
                <c:pt idx="60">
                  <c:v>5926637.25415421</c:v>
                </c:pt>
                <c:pt idx="61">
                  <c:v>5899713.42217695</c:v>
                </c:pt>
                <c:pt idx="62">
                  <c:v>5885524.83566953</c:v>
                </c:pt>
                <c:pt idx="63">
                  <c:v>5886376.4006016</c:v>
                </c:pt>
                <c:pt idx="64">
                  <c:v>5843775.9384568</c:v>
                </c:pt>
                <c:pt idx="65">
                  <c:v>5812287.26205956</c:v>
                </c:pt>
                <c:pt idx="66">
                  <c:v>5773715.24022127</c:v>
                </c:pt>
                <c:pt idx="67">
                  <c:v>5740880.3151496</c:v>
                </c:pt>
                <c:pt idx="68">
                  <c:v>5714428.60519246</c:v>
                </c:pt>
                <c:pt idx="69">
                  <c:v>5681087.13787205</c:v>
                </c:pt>
                <c:pt idx="70">
                  <c:v>5658252.72671152</c:v>
                </c:pt>
                <c:pt idx="71">
                  <c:v>5636651.20168078</c:v>
                </c:pt>
                <c:pt idx="72">
                  <c:v>5616627.70995795</c:v>
                </c:pt>
                <c:pt idx="73">
                  <c:v>5590681.56822956</c:v>
                </c:pt>
                <c:pt idx="74">
                  <c:v>5570764.48577934</c:v>
                </c:pt>
                <c:pt idx="75">
                  <c:v>5544845.80592803</c:v>
                </c:pt>
                <c:pt idx="76">
                  <c:v>5521210.04741647</c:v>
                </c:pt>
                <c:pt idx="77">
                  <c:v>5502600.8670322</c:v>
                </c:pt>
                <c:pt idx="78">
                  <c:v>5478903.24025351</c:v>
                </c:pt>
                <c:pt idx="79">
                  <c:v>5461037.0459553</c:v>
                </c:pt>
                <c:pt idx="80">
                  <c:v>5443236.20779225</c:v>
                </c:pt>
                <c:pt idx="81">
                  <c:v>5426774.55595883</c:v>
                </c:pt>
                <c:pt idx="82">
                  <c:v>5406958.68312044</c:v>
                </c:pt>
                <c:pt idx="83">
                  <c:v>5391974.04840998</c:v>
                </c:pt>
                <c:pt idx="84">
                  <c:v>5373032.70101456</c:v>
                </c:pt>
                <c:pt idx="85">
                  <c:v>5356987.01301848</c:v>
                </c:pt>
                <c:pt idx="86">
                  <c:v>5344138.23188382</c:v>
                </c:pt>
                <c:pt idx="87">
                  <c:v>5326370.01388145</c:v>
                </c:pt>
                <c:pt idx="88">
                  <c:v>5311404.37682052</c:v>
                </c:pt>
                <c:pt idx="89">
                  <c:v>5297169.09671722</c:v>
                </c:pt>
                <c:pt idx="90">
                  <c:v>5284142.80002853</c:v>
                </c:pt>
                <c:pt idx="91">
                  <c:v>5269240.25230288</c:v>
                </c:pt>
                <c:pt idx="92">
                  <c:v>5257582.38528633</c:v>
                </c:pt>
                <c:pt idx="93">
                  <c:v>5243448.08941192</c:v>
                </c:pt>
                <c:pt idx="94">
                  <c:v>5230465.1018468</c:v>
                </c:pt>
                <c:pt idx="95">
                  <c:v>5220565.86535945</c:v>
                </c:pt>
                <c:pt idx="96">
                  <c:v>5207016.3001558</c:v>
                </c:pt>
                <c:pt idx="97">
                  <c:v>5195770.2326338</c:v>
                </c:pt>
                <c:pt idx="98">
                  <c:v>5184511.03207306</c:v>
                </c:pt>
                <c:pt idx="99">
                  <c:v>5173984.0398104</c:v>
                </c:pt>
                <c:pt idx="100">
                  <c:v>5161947.08670297</c:v>
                </c:pt>
                <c:pt idx="101">
                  <c:v>5152742.37699806</c:v>
                </c:pt>
                <c:pt idx="102">
                  <c:v>5141413.55212379</c:v>
                </c:pt>
                <c:pt idx="103">
                  <c:v>5131953.99211714</c:v>
                </c:pt>
                <c:pt idx="104">
                  <c:v>5124511.20713841</c:v>
                </c:pt>
                <c:pt idx="105">
                  <c:v>5113777.05713711</c:v>
                </c:pt>
                <c:pt idx="106">
                  <c:v>5104150.49655254</c:v>
                </c:pt>
                <c:pt idx="107">
                  <c:v>5094927.82656084</c:v>
                </c:pt>
                <c:pt idx="108">
                  <c:v>5086529.21326546</c:v>
                </c:pt>
                <c:pt idx="109">
                  <c:v>5077134.48194796</c:v>
                </c:pt>
                <c:pt idx="110">
                  <c:v>5069425.75656883</c:v>
                </c:pt>
                <c:pt idx="111">
                  <c:v>5060550.14468746</c:v>
                </c:pt>
                <c:pt idx="112">
                  <c:v>5052178.04815879</c:v>
                </c:pt>
                <c:pt idx="113">
                  <c:v>5045889.32699238</c:v>
                </c:pt>
                <c:pt idx="114">
                  <c:v>5037235.69280686</c:v>
                </c:pt>
                <c:pt idx="115">
                  <c:v>5029851.27764787</c:v>
                </c:pt>
                <c:pt idx="116">
                  <c:v>5022447.36859777</c:v>
                </c:pt>
                <c:pt idx="117">
                  <c:v>5015451.41165531</c:v>
                </c:pt>
                <c:pt idx="118">
                  <c:v>5007504.43842628</c:v>
                </c:pt>
                <c:pt idx="119">
                  <c:v>5001390.72188327</c:v>
                </c:pt>
                <c:pt idx="120">
                  <c:v>4993836.79259801</c:v>
                </c:pt>
                <c:pt idx="121">
                  <c:v>4987577.11292127</c:v>
                </c:pt>
                <c:pt idx="122">
                  <c:v>4982678.72102927</c:v>
                </c:pt>
                <c:pt idx="123">
                  <c:v>4975563.02537424</c:v>
                </c:pt>
                <c:pt idx="124">
                  <c:v>4968948.44911681</c:v>
                </c:pt>
                <c:pt idx="125">
                  <c:v>4962607.66416054</c:v>
                </c:pt>
                <c:pt idx="126">
                  <c:v>4956903.92122205</c:v>
                </c:pt>
                <c:pt idx="127">
                  <c:v>4950558.92267546</c:v>
                </c:pt>
                <c:pt idx="128">
                  <c:v>4945120.37643295</c:v>
                </c:pt>
                <c:pt idx="129">
                  <c:v>4939101.01410066</c:v>
                </c:pt>
                <c:pt idx="130">
                  <c:v>4933221.05515581</c:v>
                </c:pt>
                <c:pt idx="131">
                  <c:v>4928843.47780879</c:v>
                </c:pt>
                <c:pt idx="132">
                  <c:v>4922872.30952729</c:v>
                </c:pt>
                <c:pt idx="133">
                  <c:v>4917738.41612065</c:v>
                </c:pt>
                <c:pt idx="134">
                  <c:v>4912594.58857101</c:v>
                </c:pt>
                <c:pt idx="135">
                  <c:v>4907684.64897301</c:v>
                </c:pt>
                <c:pt idx="136">
                  <c:v>4902084.64669457</c:v>
                </c:pt>
                <c:pt idx="137">
                  <c:v>4898120.09811036</c:v>
                </c:pt>
                <c:pt idx="138">
                  <c:v>4893950.79935447</c:v>
                </c:pt>
                <c:pt idx="139">
                  <c:v>4888736.24851883</c:v>
                </c:pt>
                <c:pt idx="140">
                  <c:v>4884452.88179915</c:v>
                </c:pt>
                <c:pt idx="141">
                  <c:v>4879635.06053428</c:v>
                </c:pt>
                <c:pt idx="142">
                  <c:v>4874785.89066678</c:v>
                </c:pt>
                <c:pt idx="143">
                  <c:v>4870107.09324954</c:v>
                </c:pt>
                <c:pt idx="144">
                  <c:v>4865934.62642762</c:v>
                </c:pt>
                <c:pt idx="145">
                  <c:v>4861358.40617102</c:v>
                </c:pt>
                <c:pt idx="146">
                  <c:v>4857174.91062484</c:v>
                </c:pt>
                <c:pt idx="147">
                  <c:v>4854667.88775793</c:v>
                </c:pt>
                <c:pt idx="148">
                  <c:v>4850765.52699689</c:v>
                </c:pt>
                <c:pt idx="149">
                  <c:v>4846372.74129438</c:v>
                </c:pt>
                <c:pt idx="150">
                  <c:v>4842087.93273739</c:v>
                </c:pt>
                <c:pt idx="151">
                  <c:v>4838366.39381441</c:v>
                </c:pt>
                <c:pt idx="152">
                  <c:v>4834593.06732762</c:v>
                </c:pt>
                <c:pt idx="153">
                  <c:v>4830900.09857086</c:v>
                </c:pt>
                <c:pt idx="154">
                  <c:v>4826705.27825637</c:v>
                </c:pt>
                <c:pt idx="155">
                  <c:v>4823257.20889854</c:v>
                </c:pt>
                <c:pt idx="156">
                  <c:v>4820015.87656665</c:v>
                </c:pt>
                <c:pt idx="157">
                  <c:v>4817067.50621729</c:v>
                </c:pt>
                <c:pt idx="158">
                  <c:v>4813337.6030971</c:v>
                </c:pt>
                <c:pt idx="159">
                  <c:v>4809918.29090517</c:v>
                </c:pt>
                <c:pt idx="160">
                  <c:v>4806347.88748228</c:v>
                </c:pt>
                <c:pt idx="161">
                  <c:v>4802869.55676052</c:v>
                </c:pt>
                <c:pt idx="162">
                  <c:v>4799821.44283401</c:v>
                </c:pt>
                <c:pt idx="163">
                  <c:v>4796428.33159211</c:v>
                </c:pt>
                <c:pt idx="164">
                  <c:v>4793094.09437488</c:v>
                </c:pt>
                <c:pt idx="165">
                  <c:v>4791118.25960148</c:v>
                </c:pt>
                <c:pt idx="166">
                  <c:v>4788025.74663733</c:v>
                </c:pt>
                <c:pt idx="167">
                  <c:v>4784746.35121168</c:v>
                </c:pt>
                <c:pt idx="168">
                  <c:v>4781523.8382155</c:v>
                </c:pt>
                <c:pt idx="169">
                  <c:v>4778867.11841604</c:v>
                </c:pt>
                <c:pt idx="170">
                  <c:v>4776177.00899852</c:v>
                </c:pt>
                <c:pt idx="171">
                  <c:v>4773483.88022695</c:v>
                </c:pt>
                <c:pt idx="172">
                  <c:v>4770277.82305713</c:v>
                </c:pt>
                <c:pt idx="173">
                  <c:v>4767604.07154895</c:v>
                </c:pt>
                <c:pt idx="174">
                  <c:v>4764914.61837589</c:v>
                </c:pt>
                <c:pt idx="175">
                  <c:v>4762754.35091726</c:v>
                </c:pt>
                <c:pt idx="176">
                  <c:v>4759934.29524633</c:v>
                </c:pt>
                <c:pt idx="177">
                  <c:v>4757389.6309514</c:v>
                </c:pt>
                <c:pt idx="178">
                  <c:v>4754635.90371641</c:v>
                </c:pt>
                <c:pt idx="179">
                  <c:v>4751961.3244728</c:v>
                </c:pt>
                <c:pt idx="180">
                  <c:v>4749725.94356744</c:v>
                </c:pt>
                <c:pt idx="181">
                  <c:v>4747193.56350646</c:v>
                </c:pt>
                <c:pt idx="182">
                  <c:v>4744589.17532524</c:v>
                </c:pt>
                <c:pt idx="183">
                  <c:v>4743212.7320946</c:v>
                </c:pt>
                <c:pt idx="184">
                  <c:v>4740765.78421151</c:v>
                </c:pt>
                <c:pt idx="185">
                  <c:v>4738265.08748767</c:v>
                </c:pt>
                <c:pt idx="186">
                  <c:v>4735748.56639232</c:v>
                </c:pt>
                <c:pt idx="187">
                  <c:v>4733802.26637059</c:v>
                </c:pt>
                <c:pt idx="188">
                  <c:v>4731862.04277791</c:v>
                </c:pt>
                <c:pt idx="189">
                  <c:v>4729866.3840387</c:v>
                </c:pt>
                <c:pt idx="190">
                  <c:v>4727373.89863036</c:v>
                </c:pt>
                <c:pt idx="191">
                  <c:v>4725329.84002721</c:v>
                </c:pt>
                <c:pt idx="192">
                  <c:v>4723079.73791245</c:v>
                </c:pt>
                <c:pt idx="193">
                  <c:v>4721584.85711597</c:v>
                </c:pt>
                <c:pt idx="194">
                  <c:v>4719453.29917468</c:v>
                </c:pt>
                <c:pt idx="195">
                  <c:v>4717571.92878647</c:v>
                </c:pt>
                <c:pt idx="196">
                  <c:v>4715402.93705255</c:v>
                </c:pt>
                <c:pt idx="197">
                  <c:v>4713291.61378672</c:v>
                </c:pt>
                <c:pt idx="198">
                  <c:v>4711644.06471879</c:v>
                </c:pt>
                <c:pt idx="199">
                  <c:v>4709779.04903772</c:v>
                </c:pt>
                <c:pt idx="200">
                  <c:v>4707747.52292194</c:v>
                </c:pt>
                <c:pt idx="201">
                  <c:v>4706917.04066676</c:v>
                </c:pt>
                <c:pt idx="202">
                  <c:v>4704970.98906344</c:v>
                </c:pt>
                <c:pt idx="203">
                  <c:v>4703084.12937341</c:v>
                </c:pt>
                <c:pt idx="204">
                  <c:v>4701103.07168169</c:v>
                </c:pt>
                <c:pt idx="205">
                  <c:v>4699718.93791238</c:v>
                </c:pt>
                <c:pt idx="206">
                  <c:v>4698382.43745766</c:v>
                </c:pt>
                <c:pt idx="207">
                  <c:v>4696934.32033295</c:v>
                </c:pt>
                <c:pt idx="208">
                  <c:v>4695003.11830617</c:v>
                </c:pt>
                <c:pt idx="209">
                  <c:v>4693487.39214038</c:v>
                </c:pt>
                <c:pt idx="210">
                  <c:v>4691563.34850564</c:v>
                </c:pt>
                <c:pt idx="211">
                  <c:v>4690647.33838083</c:v>
                </c:pt>
                <c:pt idx="212">
                  <c:v>4689092.60119599</c:v>
                </c:pt>
                <c:pt idx="213">
                  <c:v>4687791.40611704</c:v>
                </c:pt>
                <c:pt idx="214">
                  <c:v>4686106.18690586</c:v>
                </c:pt>
                <c:pt idx="215">
                  <c:v>4684441.0242249</c:v>
                </c:pt>
                <c:pt idx="216">
                  <c:v>4683268.65444068</c:v>
                </c:pt>
                <c:pt idx="217">
                  <c:v>4681985.50333018</c:v>
                </c:pt>
                <c:pt idx="218">
                  <c:v>4680447.42240365</c:v>
                </c:pt>
                <c:pt idx="219">
                  <c:v>4680140.27197453</c:v>
                </c:pt>
                <c:pt idx="220">
                  <c:v>4678610.56834853</c:v>
                </c:pt>
                <c:pt idx="221">
                  <c:v>4677265.97013651</c:v>
                </c:pt>
                <c:pt idx="222">
                  <c:v>4675740.69145278</c:v>
                </c:pt>
                <c:pt idx="223">
                  <c:v>4674860.03714797</c:v>
                </c:pt>
                <c:pt idx="224">
                  <c:v>4674080.64043162</c:v>
                </c:pt>
                <c:pt idx="225">
                  <c:v>4673123.39179255</c:v>
                </c:pt>
                <c:pt idx="226">
                  <c:v>4671693.28184097</c:v>
                </c:pt>
                <c:pt idx="227">
                  <c:v>4670672.61368075</c:v>
                </c:pt>
                <c:pt idx="228">
                  <c:v>4669010.98839963</c:v>
                </c:pt>
                <c:pt idx="229">
                  <c:v>4668622.69763838</c:v>
                </c:pt>
                <c:pt idx="230">
                  <c:v>4667598.46764904</c:v>
                </c:pt>
                <c:pt idx="231">
                  <c:v>4666864.47980351</c:v>
                </c:pt>
                <c:pt idx="232">
                  <c:v>4665636.41093517</c:v>
                </c:pt>
                <c:pt idx="233">
                  <c:v>4664365.72540262</c:v>
                </c:pt>
                <c:pt idx="234">
                  <c:v>4663601.63109879</c:v>
                </c:pt>
                <c:pt idx="235">
                  <c:v>4662869.35193005</c:v>
                </c:pt>
                <c:pt idx="236">
                  <c:v>4661797.29687786</c:v>
                </c:pt>
                <c:pt idx="237">
                  <c:v>4662008.09494105</c:v>
                </c:pt>
                <c:pt idx="238">
                  <c:v>4660848.54599114</c:v>
                </c:pt>
                <c:pt idx="239">
                  <c:v>4660003.48657259</c:v>
                </c:pt>
                <c:pt idx="240">
                  <c:v>4658878.12795936</c:v>
                </c:pt>
                <c:pt idx="241">
                  <c:v>4658449.31472687</c:v>
                </c:pt>
                <c:pt idx="242">
                  <c:v>4658192.52668501</c:v>
                </c:pt>
                <c:pt idx="243">
                  <c:v>4657685.84018494</c:v>
                </c:pt>
                <c:pt idx="244">
                  <c:v>4656701.85010947</c:v>
                </c:pt>
                <c:pt idx="245">
                  <c:v>4656144.90747531</c:v>
                </c:pt>
                <c:pt idx="246">
                  <c:v>4654697.77586226</c:v>
                </c:pt>
                <c:pt idx="247">
                  <c:v>4654734.97499602</c:v>
                </c:pt>
                <c:pt idx="248">
                  <c:v>4654139.39778702</c:v>
                </c:pt>
                <c:pt idx="249">
                  <c:v>4653913.22894356</c:v>
                </c:pt>
                <c:pt idx="250">
                  <c:v>4653066.45038811</c:v>
                </c:pt>
                <c:pt idx="251">
                  <c:v>4652082.90222123</c:v>
                </c:pt>
                <c:pt idx="252">
                  <c:v>4651606.27172232</c:v>
                </c:pt>
                <c:pt idx="253">
                  <c:v>4651309.39744034</c:v>
                </c:pt>
                <c:pt idx="254">
                  <c:v>4650577.10253588</c:v>
                </c:pt>
                <c:pt idx="255">
                  <c:v>4651208.47848116</c:v>
                </c:pt>
                <c:pt idx="256">
                  <c:v>4650290.11332881</c:v>
                </c:pt>
                <c:pt idx="257">
                  <c:v>4649770.70744362</c:v>
                </c:pt>
                <c:pt idx="258">
                  <c:v>4648821.85871496</c:v>
                </c:pt>
                <c:pt idx="259">
                  <c:v>4648643.81604333</c:v>
                </c:pt>
                <c:pt idx="260">
                  <c:v>4648740.10236533</c:v>
                </c:pt>
                <c:pt idx="261">
                  <c:v>4648531.87225131</c:v>
                </c:pt>
                <c:pt idx="262">
                  <c:v>4647765.36131842</c:v>
                </c:pt>
                <c:pt idx="263">
                  <c:v>4647490.46809932</c:v>
                </c:pt>
                <c:pt idx="264">
                  <c:v>4646084.93879869</c:v>
                </c:pt>
                <c:pt idx="265">
                  <c:v>4646327.7612606</c:v>
                </c:pt>
                <c:pt idx="266">
                  <c:v>4645906.8966981</c:v>
                </c:pt>
                <c:pt idx="267">
                  <c:v>4646039.35357228</c:v>
                </c:pt>
                <c:pt idx="268">
                  <c:v>4645383.77229899</c:v>
                </c:pt>
                <c:pt idx="269">
                  <c:v>4644434.98714987</c:v>
                </c:pt>
                <c:pt idx="270">
                  <c:v>4644039.97590981</c:v>
                </c:pt>
                <c:pt idx="271">
                  <c:v>4644262.99377504</c:v>
                </c:pt>
                <c:pt idx="272">
                  <c:v>4643691.82626733</c:v>
                </c:pt>
                <c:pt idx="273">
                  <c:v>4644547.67321333</c:v>
                </c:pt>
                <c:pt idx="274">
                  <c:v>4643778.03580389</c:v>
                </c:pt>
                <c:pt idx="275">
                  <c:v>4644013.6536119</c:v>
                </c:pt>
                <c:pt idx="276">
                  <c:v>4642803.3929007</c:v>
                </c:pt>
                <c:pt idx="277">
                  <c:v>4642588.77079937</c:v>
                </c:pt>
                <c:pt idx="278">
                  <c:v>4643146.34683763</c:v>
                </c:pt>
                <c:pt idx="279">
                  <c:v>4643382.19634372</c:v>
                </c:pt>
                <c:pt idx="280">
                  <c:v>4643227.96086704</c:v>
                </c:pt>
                <c:pt idx="281">
                  <c:v>4643709.10750053</c:v>
                </c:pt>
                <c:pt idx="282">
                  <c:v>4642044.58371416</c:v>
                </c:pt>
                <c:pt idx="283">
                  <c:v>4642892.30423649</c:v>
                </c:pt>
                <c:pt idx="284">
                  <c:v>4642974.8328147</c:v>
                </c:pt>
                <c:pt idx="285">
                  <c:v>4643245.95027561</c:v>
                </c:pt>
                <c:pt idx="286">
                  <c:v>4643000.38956906</c:v>
                </c:pt>
                <c:pt idx="287">
                  <c:v>4642772.63462551</c:v>
                </c:pt>
                <c:pt idx="288">
                  <c:v>4643336.27758885</c:v>
                </c:pt>
                <c:pt idx="289">
                  <c:v>4643199.82150873</c:v>
                </c:pt>
                <c:pt idx="290">
                  <c:v>4643355.16651957</c:v>
                </c:pt>
                <c:pt idx="291">
                  <c:v>4643155.95969361</c:v>
                </c:pt>
                <c:pt idx="292">
                  <c:v>4643285.08897671</c:v>
                </c:pt>
                <c:pt idx="293">
                  <c:v>4643401.34989743</c:v>
                </c:pt>
                <c:pt idx="294">
                  <c:v>4643106.28439249</c:v>
                </c:pt>
                <c:pt idx="295">
                  <c:v>4643007.21892133</c:v>
                </c:pt>
                <c:pt idx="296">
                  <c:v>4642914.75315237</c:v>
                </c:pt>
                <c:pt idx="297">
                  <c:v>4643149.79043451</c:v>
                </c:pt>
                <c:pt idx="298">
                  <c:v>4643153.40270709</c:v>
                </c:pt>
                <c:pt idx="299">
                  <c:v>4643097.68655223</c:v>
                </c:pt>
                <c:pt idx="300">
                  <c:v>4643000.76408749</c:v>
                </c:pt>
                <c:pt idx="301">
                  <c:v>4643054.85468148</c:v>
                </c:pt>
                <c:pt idx="302">
                  <c:v>4643137.29756614</c:v>
                </c:pt>
                <c:pt idx="303">
                  <c:v>4643181.30680237</c:v>
                </c:pt>
                <c:pt idx="304">
                  <c:v>4643124.54336243</c:v>
                </c:pt>
                <c:pt idx="305">
                  <c:v>4643123.34444263</c:v>
                </c:pt>
                <c:pt idx="306">
                  <c:v>4643217.42831101</c:v>
                </c:pt>
                <c:pt idx="307">
                  <c:v>4643055.15943436</c:v>
                </c:pt>
                <c:pt idx="308">
                  <c:v>4643111.32007098</c:v>
                </c:pt>
                <c:pt idx="309">
                  <c:v>4643101.06389305</c:v>
                </c:pt>
                <c:pt idx="310">
                  <c:v>4643144.57928982</c:v>
                </c:pt>
                <c:pt idx="311">
                  <c:v>4643124.74915196</c:v>
                </c:pt>
                <c:pt idx="312">
                  <c:v>4643104.53376265</c:v>
                </c:pt>
                <c:pt idx="313">
                  <c:v>4643154.24243149</c:v>
                </c:pt>
                <c:pt idx="314">
                  <c:v>4643133.30368252</c:v>
                </c:pt>
                <c:pt idx="315">
                  <c:v>4643168.8743637</c:v>
                </c:pt>
                <c:pt idx="316">
                  <c:v>4643144.42991391</c:v>
                </c:pt>
                <c:pt idx="317">
                  <c:v>4643149.9192213</c:v>
                </c:pt>
                <c:pt idx="318">
                  <c:v>4643181.86308177</c:v>
                </c:pt>
                <c:pt idx="319">
                  <c:v>4643216.9164498</c:v>
                </c:pt>
                <c:pt idx="320">
                  <c:v>4643169.18813396</c:v>
                </c:pt>
                <c:pt idx="321">
                  <c:v>4643157.18894379</c:v>
                </c:pt>
                <c:pt idx="322">
                  <c:v>4643147.56501984</c:v>
                </c:pt>
                <c:pt idx="323">
                  <c:v>4643160.8703409</c:v>
                </c:pt>
                <c:pt idx="324">
                  <c:v>4643137.15563507</c:v>
                </c:pt>
                <c:pt idx="325">
                  <c:v>4643157.05616016</c:v>
                </c:pt>
                <c:pt idx="326">
                  <c:v>4643158.49208617</c:v>
                </c:pt>
                <c:pt idx="327">
                  <c:v>4643160.90355718</c:v>
                </c:pt>
                <c:pt idx="328">
                  <c:v>4643155.37648125</c:v>
                </c:pt>
                <c:pt idx="329">
                  <c:v>4643143.28205163</c:v>
                </c:pt>
                <c:pt idx="330">
                  <c:v>4643127.74346318</c:v>
                </c:pt>
                <c:pt idx="331">
                  <c:v>4643147.93195301</c:v>
                </c:pt>
                <c:pt idx="332">
                  <c:v>4643143.96805365</c:v>
                </c:pt>
                <c:pt idx="333">
                  <c:v>4643146.72183932</c:v>
                </c:pt>
                <c:pt idx="334">
                  <c:v>4643147.29188868</c:v>
                </c:pt>
                <c:pt idx="335">
                  <c:v>4643153.68747109</c:v>
                </c:pt>
                <c:pt idx="336">
                  <c:v>4643159.93057944</c:v>
                </c:pt>
                <c:pt idx="337">
                  <c:v>4643155.54818425</c:v>
                </c:pt>
                <c:pt idx="338">
                  <c:v>4643137.47598439</c:v>
                </c:pt>
                <c:pt idx="339">
                  <c:v>4643155.33235939</c:v>
                </c:pt>
                <c:pt idx="340">
                  <c:v>4643173.05948312</c:v>
                </c:pt>
                <c:pt idx="341">
                  <c:v>4643159.98811643</c:v>
                </c:pt>
                <c:pt idx="342">
                  <c:v>4643153.28274672</c:v>
                </c:pt>
                <c:pt idx="343">
                  <c:v>4643153.71619518</c:v>
                </c:pt>
                <c:pt idx="344">
                  <c:v>4643155.18126328</c:v>
                </c:pt>
                <c:pt idx="345">
                  <c:v>4643151.87438653</c:v>
                </c:pt>
                <c:pt idx="346">
                  <c:v>4643152.40971815</c:v>
                </c:pt>
                <c:pt idx="347">
                  <c:v>4643152.04489821</c:v>
                </c:pt>
                <c:pt idx="348">
                  <c:v>4643149.6165488</c:v>
                </c:pt>
                <c:pt idx="349">
                  <c:v>4643152.95395764</c:v>
                </c:pt>
                <c:pt idx="350">
                  <c:v>4643155.58030955</c:v>
                </c:pt>
                <c:pt idx="351">
                  <c:v>4643155.73185725</c:v>
                </c:pt>
                <c:pt idx="352">
                  <c:v>4643158.46541036</c:v>
                </c:pt>
                <c:pt idx="353">
                  <c:v>4643161.04868955</c:v>
                </c:pt>
                <c:pt idx="354">
                  <c:v>4643159.22131487</c:v>
                </c:pt>
                <c:pt idx="355">
                  <c:v>4643161.80001317</c:v>
                </c:pt>
                <c:pt idx="356">
                  <c:v>4643163.66814252</c:v>
                </c:pt>
                <c:pt idx="357">
                  <c:v>4643163.81656126</c:v>
                </c:pt>
                <c:pt idx="358">
                  <c:v>4643164.79439854</c:v>
                </c:pt>
                <c:pt idx="359">
                  <c:v>4643164.01334356</c:v>
                </c:pt>
                <c:pt idx="360">
                  <c:v>4643166.39367959</c:v>
                </c:pt>
                <c:pt idx="361">
                  <c:v>4643164.47390824</c:v>
                </c:pt>
                <c:pt idx="362">
                  <c:v>4643162.19878131</c:v>
                </c:pt>
                <c:pt idx="363">
                  <c:v>4643166.73048077</c:v>
                </c:pt>
                <c:pt idx="364">
                  <c:v>4643163.94596644</c:v>
                </c:pt>
                <c:pt idx="365">
                  <c:v>4643163.91166492</c:v>
                </c:pt>
                <c:pt idx="366">
                  <c:v>4643165.07217001</c:v>
                </c:pt>
                <c:pt idx="367">
                  <c:v>4643164.18111322</c:v>
                </c:pt>
                <c:pt idx="368">
                  <c:v>4643162.62951185</c:v>
                </c:pt>
                <c:pt idx="369">
                  <c:v>4643163.60899983</c:v>
                </c:pt>
                <c:pt idx="370">
                  <c:v>4643164.71359868</c:v>
                </c:pt>
                <c:pt idx="371">
                  <c:v>4643167.03017176</c:v>
                </c:pt>
                <c:pt idx="372">
                  <c:v>4643167.14921006</c:v>
                </c:pt>
                <c:pt idx="373">
                  <c:v>4643166.06687308</c:v>
                </c:pt>
                <c:pt idx="374">
                  <c:v>4643167.10312451</c:v>
                </c:pt>
                <c:pt idx="375">
                  <c:v>4643168.87771568</c:v>
                </c:pt>
                <c:pt idx="376">
                  <c:v>4643169.36418627</c:v>
                </c:pt>
                <c:pt idx="377">
                  <c:v>4643168.24471832</c:v>
                </c:pt>
                <c:pt idx="378">
                  <c:v>4643167.93705142</c:v>
                </c:pt>
                <c:pt idx="379">
                  <c:v>4643167.9184415</c:v>
                </c:pt>
                <c:pt idx="380">
                  <c:v>4643167.17254437</c:v>
                </c:pt>
                <c:pt idx="381">
                  <c:v>4643168.24116295</c:v>
                </c:pt>
                <c:pt idx="382">
                  <c:v>4643165.33774654</c:v>
                </c:pt>
                <c:pt idx="383">
                  <c:v>4643167.25637966</c:v>
                </c:pt>
                <c:pt idx="384">
                  <c:v>4643167.43751451</c:v>
                </c:pt>
                <c:pt idx="385">
                  <c:v>4643167.31868179</c:v>
                </c:pt>
                <c:pt idx="386">
                  <c:v>4643168.22895589</c:v>
                </c:pt>
                <c:pt idx="387">
                  <c:v>4643166.99208426</c:v>
                </c:pt>
                <c:pt idx="388">
                  <c:v>4643166.59467591</c:v>
                </c:pt>
                <c:pt idx="389">
                  <c:v>4643167.18083107</c:v>
                </c:pt>
                <c:pt idx="390">
                  <c:v>4643167.03700432</c:v>
                </c:pt>
                <c:pt idx="391">
                  <c:v>4643166.88908246</c:v>
                </c:pt>
                <c:pt idx="392">
                  <c:v>4643166.6942502</c:v>
                </c:pt>
                <c:pt idx="393">
                  <c:v>4643166.81429215</c:v>
                </c:pt>
                <c:pt idx="394">
                  <c:v>4643167.29911606</c:v>
                </c:pt>
                <c:pt idx="395">
                  <c:v>4643167.05763313</c:v>
                </c:pt>
                <c:pt idx="396">
                  <c:v>4643167.33667828</c:v>
                </c:pt>
                <c:pt idx="397">
                  <c:v>4643167.5709158</c:v>
                </c:pt>
                <c:pt idx="398">
                  <c:v>4643167.65648666</c:v>
                </c:pt>
                <c:pt idx="399">
                  <c:v>4643167.42165407</c:v>
                </c:pt>
                <c:pt idx="400">
                  <c:v>4643167.71111669</c:v>
                </c:pt>
                <c:pt idx="401">
                  <c:v>4643168.38539862</c:v>
                </c:pt>
                <c:pt idx="402">
                  <c:v>4643167.73909706</c:v>
                </c:pt>
                <c:pt idx="403">
                  <c:v>4643167.45481526</c:v>
                </c:pt>
                <c:pt idx="404">
                  <c:v>4643167.88014132</c:v>
                </c:pt>
                <c:pt idx="405">
                  <c:v>4643167.90417373</c:v>
                </c:pt>
                <c:pt idx="406">
                  <c:v>4643167.67189374</c:v>
                </c:pt>
                <c:pt idx="407">
                  <c:v>4643167.94677462</c:v>
                </c:pt>
                <c:pt idx="408">
                  <c:v>4643168.11357383</c:v>
                </c:pt>
                <c:pt idx="409">
                  <c:v>4643168.0026237</c:v>
                </c:pt>
                <c:pt idx="410">
                  <c:v>4643168.07667076</c:v>
                </c:pt>
                <c:pt idx="411">
                  <c:v>4643168.0740326</c:v>
                </c:pt>
                <c:pt idx="412">
                  <c:v>4643167.91274861</c:v>
                </c:pt>
                <c:pt idx="413">
                  <c:v>4643167.86678737</c:v>
                </c:pt>
                <c:pt idx="414">
                  <c:v>4643167.84047525</c:v>
                </c:pt>
                <c:pt idx="415">
                  <c:v>4643167.77708719</c:v>
                </c:pt>
                <c:pt idx="416">
                  <c:v>4643167.96670679</c:v>
                </c:pt>
                <c:pt idx="417">
                  <c:v>4643167.75727699</c:v>
                </c:pt>
                <c:pt idx="418">
                  <c:v>4643168.03186249</c:v>
                </c:pt>
                <c:pt idx="419">
                  <c:v>4643167.87899931</c:v>
                </c:pt>
                <c:pt idx="420">
                  <c:v>4643168.0553214</c:v>
                </c:pt>
                <c:pt idx="421">
                  <c:v>4643167.96491029</c:v>
                </c:pt>
                <c:pt idx="422">
                  <c:v>4643168.03990278</c:v>
                </c:pt>
                <c:pt idx="423">
                  <c:v>4643168.02905444</c:v>
                </c:pt>
                <c:pt idx="424">
                  <c:v>4643168.04682377</c:v>
                </c:pt>
                <c:pt idx="425">
                  <c:v>4643168.05753004</c:v>
                </c:pt>
                <c:pt idx="426">
                  <c:v>4643167.96104745</c:v>
                </c:pt>
                <c:pt idx="427">
                  <c:v>4643168.01231535</c:v>
                </c:pt>
                <c:pt idx="428">
                  <c:v>4643167.96898092</c:v>
                </c:pt>
                <c:pt idx="429">
                  <c:v>4643168.06298876</c:v>
                </c:pt>
                <c:pt idx="430">
                  <c:v>4643167.97485787</c:v>
                </c:pt>
                <c:pt idx="431">
                  <c:v>4643167.97912755</c:v>
                </c:pt>
                <c:pt idx="432">
                  <c:v>4643167.93932698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CT y CO!$B$2:$B$434</c:f>
              <c:numCache>
                <c:formatCode>General</c:formatCode>
                <c:ptCount val="433"/>
                <c:pt idx="0">
                  <c:v>27584279.8342482</c:v>
                </c:pt>
                <c:pt idx="1">
                  <c:v>122860742.174046</c:v>
                </c:pt>
                <c:pt idx="2">
                  <c:v>120100628.212272</c:v>
                </c:pt>
                <c:pt idx="3">
                  <c:v>117333290.020655</c:v>
                </c:pt>
                <c:pt idx="4">
                  <c:v>114549875.835229</c:v>
                </c:pt>
                <c:pt idx="5">
                  <c:v>111759046.996354</c:v>
                </c:pt>
                <c:pt idx="6">
                  <c:v>108967552.512598</c:v>
                </c:pt>
                <c:pt idx="7">
                  <c:v>105948312.189824</c:v>
                </c:pt>
                <c:pt idx="8">
                  <c:v>103009630.366625</c:v>
                </c:pt>
                <c:pt idx="9">
                  <c:v>70215429.6576235</c:v>
                </c:pt>
                <c:pt idx="10">
                  <c:v>58598593.8362051</c:v>
                </c:pt>
                <c:pt idx="11">
                  <c:v>55211730.3095209</c:v>
                </c:pt>
                <c:pt idx="12">
                  <c:v>52764297.8566224</c:v>
                </c:pt>
                <c:pt idx="13">
                  <c:v>52502728.0205072</c:v>
                </c:pt>
                <c:pt idx="14">
                  <c:v>50677606.0315838</c:v>
                </c:pt>
                <c:pt idx="15">
                  <c:v>50790926.3165803</c:v>
                </c:pt>
                <c:pt idx="16">
                  <c:v>51368834.9325268</c:v>
                </c:pt>
                <c:pt idx="17">
                  <c:v>51096800.4629757</c:v>
                </c:pt>
                <c:pt idx="18">
                  <c:v>46451667.1012466</c:v>
                </c:pt>
                <c:pt idx="19">
                  <c:v>43231884.4624866</c:v>
                </c:pt>
                <c:pt idx="20">
                  <c:v>41499986.3140599</c:v>
                </c:pt>
                <c:pt idx="21">
                  <c:v>40322697.1879461</c:v>
                </c:pt>
                <c:pt idx="22">
                  <c:v>40083854.100288</c:v>
                </c:pt>
                <c:pt idx="23">
                  <c:v>40267559.3230323</c:v>
                </c:pt>
                <c:pt idx="24">
                  <c:v>39269878.0354556</c:v>
                </c:pt>
                <c:pt idx="25">
                  <c:v>39113856.6784012</c:v>
                </c:pt>
                <c:pt idx="26">
                  <c:v>39091269.937756</c:v>
                </c:pt>
                <c:pt idx="27">
                  <c:v>37289233.0461942</c:v>
                </c:pt>
                <c:pt idx="28">
                  <c:v>35871868.2976592</c:v>
                </c:pt>
                <c:pt idx="29">
                  <c:v>34755447.2861895</c:v>
                </c:pt>
                <c:pt idx="30">
                  <c:v>33898052.5364379</c:v>
                </c:pt>
                <c:pt idx="31">
                  <c:v>33544767.6544174</c:v>
                </c:pt>
                <c:pt idx="32">
                  <c:v>33572710.2156811</c:v>
                </c:pt>
                <c:pt idx="33">
                  <c:v>33213575.4664674</c:v>
                </c:pt>
                <c:pt idx="34">
                  <c:v>33232774.6774166</c:v>
                </c:pt>
                <c:pt idx="35">
                  <c:v>32746411.8578047</c:v>
                </c:pt>
                <c:pt idx="36">
                  <c:v>31878076.3872561</c:v>
                </c:pt>
                <c:pt idx="37">
                  <c:v>31167734.144941</c:v>
                </c:pt>
                <c:pt idx="38">
                  <c:v>30517509.3707116</c:v>
                </c:pt>
                <c:pt idx="39">
                  <c:v>29946861.0596289</c:v>
                </c:pt>
                <c:pt idx="40">
                  <c:v>29602636.5847984</c:v>
                </c:pt>
                <c:pt idx="41">
                  <c:v>29388435.4646108</c:v>
                </c:pt>
                <c:pt idx="42">
                  <c:v>29335150.9080725</c:v>
                </c:pt>
                <c:pt idx="43">
                  <c:v>29360432.9913094</c:v>
                </c:pt>
                <c:pt idx="44">
                  <c:v>29091969.8771097</c:v>
                </c:pt>
                <c:pt idx="45">
                  <c:v>28598177.5545163</c:v>
                </c:pt>
                <c:pt idx="46">
                  <c:v>28186948.0205236</c:v>
                </c:pt>
                <c:pt idx="47">
                  <c:v>27788812.197165</c:v>
                </c:pt>
                <c:pt idx="48">
                  <c:v>27412877.7560778</c:v>
                </c:pt>
                <c:pt idx="49">
                  <c:v>27149011.0708148</c:v>
                </c:pt>
                <c:pt idx="50">
                  <c:v>26970647.7024941</c:v>
                </c:pt>
                <c:pt idx="51">
                  <c:v>26720052.7040374</c:v>
                </c:pt>
                <c:pt idx="52">
                  <c:v>26578812.3058781</c:v>
                </c:pt>
                <c:pt idx="53">
                  <c:v>26494345.4603387</c:v>
                </c:pt>
                <c:pt idx="54">
                  <c:v>26500461.3856932</c:v>
                </c:pt>
                <c:pt idx="55">
                  <c:v>26211125.3750256</c:v>
                </c:pt>
                <c:pt idx="56">
                  <c:v>25976512.161778</c:v>
                </c:pt>
                <c:pt idx="57">
                  <c:v>25713157.6793005</c:v>
                </c:pt>
                <c:pt idx="58">
                  <c:v>25501193.9704443</c:v>
                </c:pt>
                <c:pt idx="59">
                  <c:v>25343887.6023491</c:v>
                </c:pt>
                <c:pt idx="60">
                  <c:v>25144238.4878384</c:v>
                </c:pt>
                <c:pt idx="61">
                  <c:v>25022003.5913199</c:v>
                </c:pt>
                <c:pt idx="62">
                  <c:v>24959262.8900763</c:v>
                </c:pt>
                <c:pt idx="63">
                  <c:v>24960548.4565577</c:v>
                </c:pt>
                <c:pt idx="64">
                  <c:v>24769183.6528927</c:v>
                </c:pt>
                <c:pt idx="65">
                  <c:v>24628104.9815474</c:v>
                </c:pt>
                <c:pt idx="66">
                  <c:v>24453967.1654209</c:v>
                </c:pt>
                <c:pt idx="67">
                  <c:v>24302971.317698</c:v>
                </c:pt>
                <c:pt idx="68">
                  <c:v>24183300.8999951</c:v>
                </c:pt>
                <c:pt idx="69">
                  <c:v>24034590.7823889</c:v>
                </c:pt>
                <c:pt idx="70">
                  <c:v>23934992.5562891</c:v>
                </c:pt>
                <c:pt idx="71">
                  <c:v>23837824.0899155</c:v>
                </c:pt>
                <c:pt idx="72">
                  <c:v>23747745.7433017</c:v>
                </c:pt>
                <c:pt idx="73">
                  <c:v>23630255.4475588</c:v>
                </c:pt>
                <c:pt idx="74">
                  <c:v>23540614.4066669</c:v>
                </c:pt>
                <c:pt idx="75">
                  <c:v>23424617.6218965</c:v>
                </c:pt>
                <c:pt idx="76">
                  <c:v>23322171.504503</c:v>
                </c:pt>
                <c:pt idx="77">
                  <c:v>23240478.3726213</c:v>
                </c:pt>
                <c:pt idx="78">
                  <c:v>23135203.7774218</c:v>
                </c:pt>
                <c:pt idx="79">
                  <c:v>23054298.0480565</c:v>
                </c:pt>
                <c:pt idx="80">
                  <c:v>22975972.5114494</c:v>
                </c:pt>
                <c:pt idx="81">
                  <c:v>22904071.9022736</c:v>
                </c:pt>
                <c:pt idx="82">
                  <c:v>22818441.48721</c:v>
                </c:pt>
                <c:pt idx="83">
                  <c:v>22753159.3233791</c:v>
                </c:pt>
                <c:pt idx="84">
                  <c:v>22671270.3548031</c:v>
                </c:pt>
                <c:pt idx="85">
                  <c:v>22599410.2479406</c:v>
                </c:pt>
                <c:pt idx="86">
                  <c:v>22543015.8877511</c:v>
                </c:pt>
                <c:pt idx="87">
                  <c:v>22466647.3491962</c:v>
                </c:pt>
                <c:pt idx="88">
                  <c:v>22404009.5096717</c:v>
                </c:pt>
                <c:pt idx="89">
                  <c:v>22343216.9547073</c:v>
                </c:pt>
                <c:pt idx="90">
                  <c:v>22287267.8731852</c:v>
                </c:pt>
                <c:pt idx="91">
                  <c:v>22222961.8842478</c:v>
                </c:pt>
                <c:pt idx="92">
                  <c:v>22173741.4056323</c:v>
                </c:pt>
                <c:pt idx="93">
                  <c:v>22113344.6186348</c:v>
                </c:pt>
                <c:pt idx="94">
                  <c:v>22060585.3197585</c:v>
                </c:pt>
                <c:pt idx="95">
                  <c:v>22019775.166215</c:v>
                </c:pt>
                <c:pt idx="96">
                  <c:v>21962905.5745504</c:v>
                </c:pt>
                <c:pt idx="97">
                  <c:v>21914591.1995039</c:v>
                </c:pt>
                <c:pt idx="98">
                  <c:v>21867463.2055675</c:v>
                </c:pt>
                <c:pt idx="99">
                  <c:v>21824104.5767704</c:v>
                </c:pt>
                <c:pt idx="100">
                  <c:v>21775136.9643535</c:v>
                </c:pt>
                <c:pt idx="101">
                  <c:v>21736819.7191487</c:v>
                </c:pt>
                <c:pt idx="102">
                  <c:v>21690996.0078698</c:v>
                </c:pt>
                <c:pt idx="103">
                  <c:v>21650659.6368573</c:v>
                </c:pt>
                <c:pt idx="104">
                  <c:v>21619647.0152146</c:v>
                </c:pt>
                <c:pt idx="105">
                  <c:v>21576194.16808</c:v>
                </c:pt>
                <c:pt idx="106">
                  <c:v>21538562.1145675</c:v>
                </c:pt>
                <c:pt idx="107">
                  <c:v>21501899.9589127</c:v>
                </c:pt>
                <c:pt idx="108">
                  <c:v>21468084.909937</c:v>
                </c:pt>
                <c:pt idx="109">
                  <c:v>21430066.5720593</c:v>
                </c:pt>
                <c:pt idx="110">
                  <c:v>21400122.5139045</c:v>
                </c:pt>
                <c:pt idx="111">
                  <c:v>21364504.088373</c:v>
                </c:pt>
                <c:pt idx="112">
                  <c:v>21333175.2451054</c:v>
                </c:pt>
                <c:pt idx="113">
                  <c:v>21309300.3064657</c:v>
                </c:pt>
                <c:pt idx="114">
                  <c:v>21275656.5113706</c:v>
                </c:pt>
                <c:pt idx="115">
                  <c:v>21246033.1939317</c:v>
                </c:pt>
                <c:pt idx="116">
                  <c:v>21217102.360419</c:v>
                </c:pt>
                <c:pt idx="117">
                  <c:v>21190496.3810088</c:v>
                </c:pt>
                <c:pt idx="118">
                  <c:v>21160761.5681367</c:v>
                </c:pt>
                <c:pt idx="119">
                  <c:v>21136886.459331</c:v>
                </c:pt>
                <c:pt idx="120">
                  <c:v>21108964.0690348</c:v>
                </c:pt>
                <c:pt idx="121">
                  <c:v>21084069.206105</c:v>
                </c:pt>
                <c:pt idx="122">
                  <c:v>21065077.5710584</c:v>
                </c:pt>
                <c:pt idx="123">
                  <c:v>21038520.0748006</c:v>
                </c:pt>
                <c:pt idx="124">
                  <c:v>21014959.8584906</c:v>
                </c:pt>
                <c:pt idx="125">
                  <c:v>20992054.9493388</c:v>
                </c:pt>
                <c:pt idx="126">
                  <c:v>20970984.7853262</c:v>
                </c:pt>
                <c:pt idx="127">
                  <c:v>20947373.1841203</c:v>
                </c:pt>
                <c:pt idx="128">
                  <c:v>20928432.7034443</c:v>
                </c:pt>
                <c:pt idx="129">
                  <c:v>20906185.497493</c:v>
                </c:pt>
                <c:pt idx="130">
                  <c:v>20886422.1969427</c:v>
                </c:pt>
                <c:pt idx="131">
                  <c:v>20871506.3375566</c:v>
                </c:pt>
                <c:pt idx="132">
                  <c:v>20850523.2413909</c:v>
                </c:pt>
                <c:pt idx="133">
                  <c:v>20831689.811392</c:v>
                </c:pt>
                <c:pt idx="134">
                  <c:v>20813321.9155544</c:v>
                </c:pt>
                <c:pt idx="135">
                  <c:v>20796502.6056787</c:v>
                </c:pt>
                <c:pt idx="136">
                  <c:v>20777747.155291</c:v>
                </c:pt>
                <c:pt idx="137">
                  <c:v>20766046.8289153</c:v>
                </c:pt>
                <c:pt idx="138">
                  <c:v>20751076.5670887</c:v>
                </c:pt>
                <c:pt idx="139">
                  <c:v>20733105.2256447</c:v>
                </c:pt>
                <c:pt idx="140">
                  <c:v>20718908.8745411</c:v>
                </c:pt>
                <c:pt idx="141">
                  <c:v>20702426.7497456</c:v>
                </c:pt>
                <c:pt idx="142">
                  <c:v>20687093.2568756</c:v>
                </c:pt>
                <c:pt idx="143">
                  <c:v>20672151.7307218</c:v>
                </c:pt>
                <c:pt idx="144">
                  <c:v>20658384.1314268</c:v>
                </c:pt>
                <c:pt idx="145">
                  <c:v>20643124.1032137</c:v>
                </c:pt>
                <c:pt idx="146">
                  <c:v>20630218.0009923</c:v>
                </c:pt>
                <c:pt idx="147">
                  <c:v>20620469.3969032</c:v>
                </c:pt>
                <c:pt idx="148">
                  <c:v>20608847.9734303</c:v>
                </c:pt>
                <c:pt idx="149">
                  <c:v>20595038.9993068</c:v>
                </c:pt>
                <c:pt idx="150">
                  <c:v>20582055.1059496</c:v>
                </c:pt>
                <c:pt idx="151">
                  <c:v>20569820.7422485</c:v>
                </c:pt>
                <c:pt idx="152">
                  <c:v>20557742.9042843</c:v>
                </c:pt>
                <c:pt idx="153">
                  <c:v>20546579.0820681</c:v>
                </c:pt>
                <c:pt idx="154">
                  <c:v>20534274.3625297</c:v>
                </c:pt>
                <c:pt idx="155">
                  <c:v>20523456.9134095</c:v>
                </c:pt>
                <c:pt idx="156">
                  <c:v>20515364.1866415</c:v>
                </c:pt>
                <c:pt idx="157">
                  <c:v>20505823.1320398</c:v>
                </c:pt>
                <c:pt idx="158">
                  <c:v>20494791.2048859</c:v>
                </c:pt>
                <c:pt idx="159">
                  <c:v>20484414.0651098</c:v>
                </c:pt>
                <c:pt idx="160">
                  <c:v>20474775.3668074</c:v>
                </c:pt>
                <c:pt idx="161">
                  <c:v>20465331.8756818</c:v>
                </c:pt>
                <c:pt idx="162">
                  <c:v>20456617.0694297</c:v>
                </c:pt>
                <c:pt idx="163">
                  <c:v>20446738.561653</c:v>
                </c:pt>
                <c:pt idx="164">
                  <c:v>20437896.604516</c:v>
                </c:pt>
                <c:pt idx="165">
                  <c:v>20431009.4104113</c:v>
                </c:pt>
                <c:pt idx="166">
                  <c:v>20423334.9810454</c:v>
                </c:pt>
                <c:pt idx="167">
                  <c:v>20414528.6356761</c:v>
                </c:pt>
                <c:pt idx="168">
                  <c:v>20406327.5082837</c:v>
                </c:pt>
                <c:pt idx="169">
                  <c:v>20398666.1372112</c:v>
                </c:pt>
                <c:pt idx="170">
                  <c:v>20391106.7201182</c:v>
                </c:pt>
                <c:pt idx="171">
                  <c:v>20384183.1832371</c:v>
                </c:pt>
                <c:pt idx="172">
                  <c:v>20376308.7077742</c:v>
                </c:pt>
                <c:pt idx="173">
                  <c:v>20369176.0539536</c:v>
                </c:pt>
                <c:pt idx="174">
                  <c:v>20363804.8412523</c:v>
                </c:pt>
                <c:pt idx="175">
                  <c:v>20357644.6494379</c:v>
                </c:pt>
                <c:pt idx="176">
                  <c:v>20350612.1455909</c:v>
                </c:pt>
                <c:pt idx="177">
                  <c:v>20344001.7681528</c:v>
                </c:pt>
                <c:pt idx="178">
                  <c:v>20337939.7432296</c:v>
                </c:pt>
                <c:pt idx="179">
                  <c:v>20332072.5479247</c:v>
                </c:pt>
                <c:pt idx="180">
                  <c:v>20326746.8150075</c:v>
                </c:pt>
                <c:pt idx="181">
                  <c:v>20320500.9940403</c:v>
                </c:pt>
                <c:pt idx="182">
                  <c:v>20314820.796182</c:v>
                </c:pt>
                <c:pt idx="183">
                  <c:v>20310364.0373487</c:v>
                </c:pt>
                <c:pt idx="184">
                  <c:v>20305556.4186389</c:v>
                </c:pt>
                <c:pt idx="185">
                  <c:v>20300015.0227996</c:v>
                </c:pt>
                <c:pt idx="186">
                  <c:v>20294857.9224508</c:v>
                </c:pt>
                <c:pt idx="187">
                  <c:v>20290065.4590185</c:v>
                </c:pt>
                <c:pt idx="188">
                  <c:v>20285373.2743909</c:v>
                </c:pt>
                <c:pt idx="189">
                  <c:v>20281159.1445662</c:v>
                </c:pt>
                <c:pt idx="190">
                  <c:v>20276256.1263361</c:v>
                </c:pt>
                <c:pt idx="191">
                  <c:v>20271753.4250265</c:v>
                </c:pt>
                <c:pt idx="192">
                  <c:v>20268424.5011401</c:v>
                </c:pt>
                <c:pt idx="193">
                  <c:v>20264651.2041632</c:v>
                </c:pt>
                <c:pt idx="194">
                  <c:v>20260307.8879448</c:v>
                </c:pt>
                <c:pt idx="195">
                  <c:v>20256198.3614031</c:v>
                </c:pt>
                <c:pt idx="196">
                  <c:v>20252464.6874554</c:v>
                </c:pt>
                <c:pt idx="197">
                  <c:v>20248907.9726838</c:v>
                </c:pt>
                <c:pt idx="198">
                  <c:v>20245754.0619989</c:v>
                </c:pt>
                <c:pt idx="199">
                  <c:v>20241938.488839</c:v>
                </c:pt>
                <c:pt idx="200">
                  <c:v>20238441.9487578</c:v>
                </c:pt>
                <c:pt idx="201">
                  <c:v>20235704.9026749</c:v>
                </c:pt>
                <c:pt idx="202">
                  <c:v>20232852.4853286</c:v>
                </c:pt>
                <c:pt idx="203">
                  <c:v>20229507.2188323</c:v>
                </c:pt>
                <c:pt idx="204">
                  <c:v>20226392.1172932</c:v>
                </c:pt>
                <c:pt idx="205">
                  <c:v>20223503.8144573</c:v>
                </c:pt>
                <c:pt idx="206">
                  <c:v>20220697.3945834</c:v>
                </c:pt>
                <c:pt idx="207">
                  <c:v>20218240.3663574</c:v>
                </c:pt>
                <c:pt idx="208">
                  <c:v>20215319.6557037</c:v>
                </c:pt>
                <c:pt idx="209">
                  <c:v>20212608.9344986</c:v>
                </c:pt>
                <c:pt idx="210">
                  <c:v>20210666.6326206</c:v>
                </c:pt>
                <c:pt idx="211">
                  <c:v>20208484.1953638</c:v>
                </c:pt>
                <c:pt idx="212">
                  <c:v>20205935.7863747</c:v>
                </c:pt>
                <c:pt idx="213">
                  <c:v>20203502.0885251</c:v>
                </c:pt>
                <c:pt idx="214">
                  <c:v>20201310.9063827</c:v>
                </c:pt>
                <c:pt idx="215">
                  <c:v>20199263.5787208</c:v>
                </c:pt>
                <c:pt idx="216">
                  <c:v>20197502.7858848</c:v>
                </c:pt>
                <c:pt idx="217">
                  <c:v>20195296.0277773</c:v>
                </c:pt>
                <c:pt idx="218">
                  <c:v>20193260.6091245</c:v>
                </c:pt>
                <c:pt idx="219">
                  <c:v>20191677.1022197</c:v>
                </c:pt>
                <c:pt idx="220">
                  <c:v>20190092.4929514</c:v>
                </c:pt>
                <c:pt idx="221">
                  <c:v>20188191.9980611</c:v>
                </c:pt>
                <c:pt idx="222">
                  <c:v>20186421.2976868</c:v>
                </c:pt>
                <c:pt idx="223">
                  <c:v>20184783.4365556</c:v>
                </c:pt>
                <c:pt idx="224">
                  <c:v>20183208.3557406</c:v>
                </c:pt>
                <c:pt idx="225">
                  <c:v>20181875.0661745</c:v>
                </c:pt>
                <c:pt idx="226">
                  <c:v>20180247.5414199</c:v>
                </c:pt>
                <c:pt idx="227">
                  <c:v>20178720.5097693</c:v>
                </c:pt>
                <c:pt idx="228">
                  <c:v>20177661.8476018</c:v>
                </c:pt>
                <c:pt idx="229">
                  <c:v>20176495.479273</c:v>
                </c:pt>
                <c:pt idx="230">
                  <c:v>20175110.1133168</c:v>
                </c:pt>
                <c:pt idx="231">
                  <c:v>20173776.3060344</c:v>
                </c:pt>
                <c:pt idx="232">
                  <c:v>20172584.499602</c:v>
                </c:pt>
                <c:pt idx="233">
                  <c:v>20171494.3221188</c:v>
                </c:pt>
                <c:pt idx="234">
                  <c:v>20170595.6705623</c:v>
                </c:pt>
                <c:pt idx="235">
                  <c:v>20169426.9571094</c:v>
                </c:pt>
                <c:pt idx="236">
                  <c:v>20168340.1619503</c:v>
                </c:pt>
                <c:pt idx="237">
                  <c:v>20167520.142624</c:v>
                </c:pt>
                <c:pt idx="238">
                  <c:v>20166727.0945411</c:v>
                </c:pt>
                <c:pt idx="239">
                  <c:v>20165754.4598651</c:v>
                </c:pt>
                <c:pt idx="240">
                  <c:v>20164845.764189</c:v>
                </c:pt>
                <c:pt idx="241">
                  <c:v>20164017.5127795</c:v>
                </c:pt>
                <c:pt idx="242">
                  <c:v>20163244.0858817</c:v>
                </c:pt>
                <c:pt idx="243">
                  <c:v>20162626.2541768</c:v>
                </c:pt>
                <c:pt idx="244">
                  <c:v>20161833.8053026</c:v>
                </c:pt>
                <c:pt idx="245">
                  <c:v>20161087.0893576</c:v>
                </c:pt>
                <c:pt idx="246">
                  <c:v>20160581.6000102</c:v>
                </c:pt>
                <c:pt idx="247">
                  <c:v>20160065.9587213</c:v>
                </c:pt>
                <c:pt idx="248">
                  <c:v>20159434.0002646</c:v>
                </c:pt>
                <c:pt idx="249">
                  <c:v>20158832.656806</c:v>
                </c:pt>
                <c:pt idx="250">
                  <c:v>20158302.1857952</c:v>
                </c:pt>
                <c:pt idx="251">
                  <c:v>20157830.4522713</c:v>
                </c:pt>
                <c:pt idx="252">
                  <c:v>20157473.7854936</c:v>
                </c:pt>
                <c:pt idx="253">
                  <c:v>20156990.9871686</c:v>
                </c:pt>
                <c:pt idx="254">
                  <c:v>20156539.0252935</c:v>
                </c:pt>
                <c:pt idx="255">
                  <c:v>20156238.6250792</c:v>
                </c:pt>
                <c:pt idx="256">
                  <c:v>20155954.4278985</c:v>
                </c:pt>
                <c:pt idx="257">
                  <c:v>20155599.7896583</c:v>
                </c:pt>
                <c:pt idx="258">
                  <c:v>20155269.0525255</c:v>
                </c:pt>
                <c:pt idx="259">
                  <c:v>20154983.9242163</c:v>
                </c:pt>
                <c:pt idx="260">
                  <c:v>20154741.5737005</c:v>
                </c:pt>
                <c:pt idx="261">
                  <c:v>20154573.930193</c:v>
                </c:pt>
                <c:pt idx="262">
                  <c:v>20154342.3305217</c:v>
                </c:pt>
                <c:pt idx="263">
                  <c:v>20154127.4837623</c:v>
                </c:pt>
                <c:pt idx="264">
                  <c:v>20153994.3642562</c:v>
                </c:pt>
                <c:pt idx="265">
                  <c:v>20153884.5952238</c:v>
                </c:pt>
                <c:pt idx="266">
                  <c:v>20153749.2096148</c:v>
                </c:pt>
                <c:pt idx="267">
                  <c:v>20153629.9192</c:v>
                </c:pt>
                <c:pt idx="268">
                  <c:v>20153530.6300033</c:v>
                </c:pt>
                <c:pt idx="269">
                  <c:v>20153457.4317698</c:v>
                </c:pt>
                <c:pt idx="270">
                  <c:v>20153416.2723517</c:v>
                </c:pt>
                <c:pt idx="271">
                  <c:v>20153415.4773246</c:v>
                </c:pt>
                <c:pt idx="272">
                  <c:v>20153348.9009421</c:v>
                </c:pt>
                <c:pt idx="273">
                  <c:v>20153320.541158</c:v>
                </c:pt>
                <c:pt idx="274">
                  <c:v>20153314.1881844</c:v>
                </c:pt>
                <c:pt idx="275">
                  <c:v>20153318.2901647</c:v>
                </c:pt>
                <c:pt idx="276">
                  <c:v>20153312.2284505</c:v>
                </c:pt>
                <c:pt idx="277">
                  <c:v>20153324.1312616</c:v>
                </c:pt>
                <c:pt idx="278">
                  <c:v>20153311.5557793</c:v>
                </c:pt>
                <c:pt idx="279">
                  <c:v>20153336.5675323</c:v>
                </c:pt>
                <c:pt idx="280">
                  <c:v>20153330.7794885</c:v>
                </c:pt>
                <c:pt idx="281">
                  <c:v>20153344.7396834</c:v>
                </c:pt>
                <c:pt idx="282">
                  <c:v>20153396.1460264</c:v>
                </c:pt>
                <c:pt idx="283">
                  <c:v>20153303.9123581</c:v>
                </c:pt>
                <c:pt idx="284">
                  <c:v>20153315.1540316</c:v>
                </c:pt>
                <c:pt idx="285">
                  <c:v>20153292.2631704</c:v>
                </c:pt>
                <c:pt idx="286">
                  <c:v>20153294.3512823</c:v>
                </c:pt>
                <c:pt idx="287">
                  <c:v>20153311.0732782</c:v>
                </c:pt>
                <c:pt idx="288">
                  <c:v>20153308.783699</c:v>
                </c:pt>
                <c:pt idx="289">
                  <c:v>20153275.8942139</c:v>
                </c:pt>
                <c:pt idx="290">
                  <c:v>20153278.6209825</c:v>
                </c:pt>
                <c:pt idx="291">
                  <c:v>20153279.6205527</c:v>
                </c:pt>
                <c:pt idx="292">
                  <c:v>20153273.1331626</c:v>
                </c:pt>
                <c:pt idx="293">
                  <c:v>20153276.283676</c:v>
                </c:pt>
                <c:pt idx="294">
                  <c:v>20153271.3408577</c:v>
                </c:pt>
                <c:pt idx="295">
                  <c:v>20153268.4672448</c:v>
                </c:pt>
                <c:pt idx="296">
                  <c:v>20153274.4646503</c:v>
                </c:pt>
                <c:pt idx="297">
                  <c:v>20153267.6155517</c:v>
                </c:pt>
                <c:pt idx="298">
                  <c:v>20153269.1056887</c:v>
                </c:pt>
                <c:pt idx="299">
                  <c:v>20153265.0874066</c:v>
                </c:pt>
                <c:pt idx="300">
                  <c:v>20153267.0714234</c:v>
                </c:pt>
                <c:pt idx="301">
                  <c:v>20153265.1417776</c:v>
                </c:pt>
                <c:pt idx="302">
                  <c:v>20153264.4390442</c:v>
                </c:pt>
                <c:pt idx="303">
                  <c:v>20153264.9998483</c:v>
                </c:pt>
                <c:pt idx="304">
                  <c:v>20153265.1586211</c:v>
                </c:pt>
                <c:pt idx="305">
                  <c:v>20153263.8853133</c:v>
                </c:pt>
                <c:pt idx="306">
                  <c:v>20153264.8643141</c:v>
                </c:pt>
                <c:pt idx="307">
                  <c:v>20153264.7344703</c:v>
                </c:pt>
                <c:pt idx="308">
                  <c:v>20153264.0904563</c:v>
                </c:pt>
                <c:pt idx="309">
                  <c:v>20153263.9077239</c:v>
                </c:pt>
                <c:pt idx="310">
                  <c:v>20153264.0126104</c:v>
                </c:pt>
                <c:pt idx="311">
                  <c:v>20153263.7858524</c:v>
                </c:pt>
                <c:pt idx="312">
                  <c:v>20153263.776195</c:v>
                </c:pt>
                <c:pt idx="313">
                  <c:v>20153263.6583831</c:v>
                </c:pt>
                <c:pt idx="314">
                  <c:v>20153263.5466085</c:v>
                </c:pt>
                <c:pt idx="315">
                  <c:v>20153263.5305198</c:v>
                </c:pt>
                <c:pt idx="316">
                  <c:v>20153263.6387493</c:v>
                </c:pt>
                <c:pt idx="317">
                  <c:v>20153263.9053613</c:v>
                </c:pt>
                <c:pt idx="318">
                  <c:v>20153263.681307</c:v>
                </c:pt>
                <c:pt idx="319">
                  <c:v>20153263.7253961</c:v>
                </c:pt>
                <c:pt idx="320">
                  <c:v>20153263.4670156</c:v>
                </c:pt>
                <c:pt idx="321">
                  <c:v>20153263.4863328</c:v>
                </c:pt>
                <c:pt idx="322">
                  <c:v>20153263.406065</c:v>
                </c:pt>
                <c:pt idx="323">
                  <c:v>20153263.4151441</c:v>
                </c:pt>
                <c:pt idx="324">
                  <c:v>20153263.4587896</c:v>
                </c:pt>
                <c:pt idx="325">
                  <c:v>20153263.4755207</c:v>
                </c:pt>
                <c:pt idx="326">
                  <c:v>20153263.3917912</c:v>
                </c:pt>
                <c:pt idx="327">
                  <c:v>20153263.4113863</c:v>
                </c:pt>
                <c:pt idx="328">
                  <c:v>20153263.4054808</c:v>
                </c:pt>
                <c:pt idx="329">
                  <c:v>20153263.3744473</c:v>
                </c:pt>
                <c:pt idx="330">
                  <c:v>20153263.3976511</c:v>
                </c:pt>
                <c:pt idx="331">
                  <c:v>20153263.3822749</c:v>
                </c:pt>
                <c:pt idx="332">
                  <c:v>20153263.3287099</c:v>
                </c:pt>
                <c:pt idx="333">
                  <c:v>20153263.3128073</c:v>
                </c:pt>
                <c:pt idx="334">
                  <c:v>20153263.3079119</c:v>
                </c:pt>
                <c:pt idx="335">
                  <c:v>20153263.303265</c:v>
                </c:pt>
                <c:pt idx="336">
                  <c:v>20153263.313295</c:v>
                </c:pt>
                <c:pt idx="337">
                  <c:v>20153263.3073576</c:v>
                </c:pt>
                <c:pt idx="338">
                  <c:v>20153263.3136551</c:v>
                </c:pt>
                <c:pt idx="339">
                  <c:v>20153263.3076728</c:v>
                </c:pt>
                <c:pt idx="340">
                  <c:v>20153263.3049822</c:v>
                </c:pt>
                <c:pt idx="341">
                  <c:v>20153263.3198408</c:v>
                </c:pt>
                <c:pt idx="342">
                  <c:v>20153263.3140304</c:v>
                </c:pt>
                <c:pt idx="343">
                  <c:v>20153263.3019453</c:v>
                </c:pt>
                <c:pt idx="344">
                  <c:v>20153263.303021</c:v>
                </c:pt>
                <c:pt idx="345">
                  <c:v>20153263.3024351</c:v>
                </c:pt>
                <c:pt idx="346">
                  <c:v>20153263.2997614</c:v>
                </c:pt>
                <c:pt idx="347">
                  <c:v>20153263.3026649</c:v>
                </c:pt>
                <c:pt idx="348">
                  <c:v>20153263.3018614</c:v>
                </c:pt>
                <c:pt idx="349">
                  <c:v>20153263.2978744</c:v>
                </c:pt>
                <c:pt idx="350">
                  <c:v>20153263.2968954</c:v>
                </c:pt>
                <c:pt idx="351">
                  <c:v>20153263.2979043</c:v>
                </c:pt>
                <c:pt idx="352">
                  <c:v>20153263.2948514</c:v>
                </c:pt>
                <c:pt idx="353">
                  <c:v>20153263.2937266</c:v>
                </c:pt>
                <c:pt idx="354">
                  <c:v>20153263.2933632</c:v>
                </c:pt>
                <c:pt idx="355">
                  <c:v>20153263.2929575</c:v>
                </c:pt>
                <c:pt idx="356">
                  <c:v>20153263.2928929</c:v>
                </c:pt>
                <c:pt idx="357">
                  <c:v>20153263.2935532</c:v>
                </c:pt>
                <c:pt idx="358">
                  <c:v>20153263.2930484</c:v>
                </c:pt>
                <c:pt idx="359">
                  <c:v>20153263.2920327</c:v>
                </c:pt>
                <c:pt idx="360">
                  <c:v>20153263.2922458</c:v>
                </c:pt>
                <c:pt idx="361">
                  <c:v>20153263.2918599</c:v>
                </c:pt>
                <c:pt idx="362">
                  <c:v>20153263.2940143</c:v>
                </c:pt>
                <c:pt idx="363">
                  <c:v>20153263.2922397</c:v>
                </c:pt>
                <c:pt idx="364">
                  <c:v>20153263.291981</c:v>
                </c:pt>
                <c:pt idx="365">
                  <c:v>20153263.2914974</c:v>
                </c:pt>
                <c:pt idx="366">
                  <c:v>20153263.2913788</c:v>
                </c:pt>
                <c:pt idx="367">
                  <c:v>20153263.2913007</c:v>
                </c:pt>
                <c:pt idx="368">
                  <c:v>20153263.2915265</c:v>
                </c:pt>
                <c:pt idx="369">
                  <c:v>20153263.2916593</c:v>
                </c:pt>
                <c:pt idx="370">
                  <c:v>20153263.2910267</c:v>
                </c:pt>
                <c:pt idx="371">
                  <c:v>20153263.2909623</c:v>
                </c:pt>
                <c:pt idx="372">
                  <c:v>20153263.2910374</c:v>
                </c:pt>
                <c:pt idx="373">
                  <c:v>20153263.2912978</c:v>
                </c:pt>
                <c:pt idx="374">
                  <c:v>20153263.2909552</c:v>
                </c:pt>
                <c:pt idx="375">
                  <c:v>20153263.2909509</c:v>
                </c:pt>
                <c:pt idx="376">
                  <c:v>20153263.2911528</c:v>
                </c:pt>
                <c:pt idx="377">
                  <c:v>20153263.2914871</c:v>
                </c:pt>
                <c:pt idx="378">
                  <c:v>20153263.2908239</c:v>
                </c:pt>
                <c:pt idx="379">
                  <c:v>20153263.290527</c:v>
                </c:pt>
                <c:pt idx="380">
                  <c:v>20153263.2905127</c:v>
                </c:pt>
                <c:pt idx="381">
                  <c:v>20153263.2905587</c:v>
                </c:pt>
                <c:pt idx="382">
                  <c:v>20153263.2907507</c:v>
                </c:pt>
                <c:pt idx="383">
                  <c:v>20153263.2906562</c:v>
                </c:pt>
                <c:pt idx="384">
                  <c:v>20153263.2906763</c:v>
                </c:pt>
                <c:pt idx="385">
                  <c:v>20153263.290668</c:v>
                </c:pt>
                <c:pt idx="386">
                  <c:v>20153263.2906196</c:v>
                </c:pt>
                <c:pt idx="387">
                  <c:v>20153263.290558</c:v>
                </c:pt>
                <c:pt idx="388">
                  <c:v>20153263.2905748</c:v>
                </c:pt>
                <c:pt idx="389">
                  <c:v>20153263.2904965</c:v>
                </c:pt>
                <c:pt idx="390">
                  <c:v>20153263.2905069</c:v>
                </c:pt>
                <c:pt idx="391">
                  <c:v>20153263.2904589</c:v>
                </c:pt>
                <c:pt idx="392">
                  <c:v>20153263.2904685</c:v>
                </c:pt>
                <c:pt idx="393">
                  <c:v>20153263.2904906</c:v>
                </c:pt>
                <c:pt idx="394">
                  <c:v>20153263.2904301</c:v>
                </c:pt>
                <c:pt idx="395">
                  <c:v>20153263.2904193</c:v>
                </c:pt>
                <c:pt idx="396">
                  <c:v>20153263.290405</c:v>
                </c:pt>
                <c:pt idx="397">
                  <c:v>20153263.2903978</c:v>
                </c:pt>
                <c:pt idx="398">
                  <c:v>20153263.2904024</c:v>
                </c:pt>
                <c:pt idx="399">
                  <c:v>20153263.290401</c:v>
                </c:pt>
                <c:pt idx="400">
                  <c:v>20153263.2903963</c:v>
                </c:pt>
                <c:pt idx="401">
                  <c:v>20153263.2904128</c:v>
                </c:pt>
                <c:pt idx="402">
                  <c:v>20153263.2904061</c:v>
                </c:pt>
                <c:pt idx="403">
                  <c:v>20153263.2904042</c:v>
                </c:pt>
                <c:pt idx="404">
                  <c:v>20153263.2903941</c:v>
                </c:pt>
                <c:pt idx="405">
                  <c:v>20153263.2903988</c:v>
                </c:pt>
                <c:pt idx="406">
                  <c:v>20153263.2903968</c:v>
                </c:pt>
                <c:pt idx="407">
                  <c:v>20153263.2903987</c:v>
                </c:pt>
                <c:pt idx="408">
                  <c:v>20153263.2903888</c:v>
                </c:pt>
                <c:pt idx="409">
                  <c:v>20153263.2903833</c:v>
                </c:pt>
                <c:pt idx="410">
                  <c:v>20153263.2903868</c:v>
                </c:pt>
                <c:pt idx="411">
                  <c:v>20153263.290388</c:v>
                </c:pt>
                <c:pt idx="412">
                  <c:v>20153263.2903837</c:v>
                </c:pt>
                <c:pt idx="413">
                  <c:v>20153263.2903831</c:v>
                </c:pt>
                <c:pt idx="414">
                  <c:v>20153263.2903804</c:v>
                </c:pt>
                <c:pt idx="415">
                  <c:v>20153263.2903851</c:v>
                </c:pt>
                <c:pt idx="416">
                  <c:v>20153263.29038</c:v>
                </c:pt>
                <c:pt idx="417">
                  <c:v>20153263.2903822</c:v>
                </c:pt>
                <c:pt idx="418">
                  <c:v>20153263.2903803</c:v>
                </c:pt>
                <c:pt idx="419">
                  <c:v>20153263.2903842</c:v>
                </c:pt>
                <c:pt idx="420">
                  <c:v>20153263.2903819</c:v>
                </c:pt>
                <c:pt idx="421">
                  <c:v>20153263.2903814</c:v>
                </c:pt>
                <c:pt idx="422">
                  <c:v>20153263.2903788</c:v>
                </c:pt>
                <c:pt idx="423">
                  <c:v>20153263.2903781</c:v>
                </c:pt>
                <c:pt idx="424">
                  <c:v>20153263.2903788</c:v>
                </c:pt>
                <c:pt idx="425">
                  <c:v>20153263.2903786</c:v>
                </c:pt>
                <c:pt idx="426">
                  <c:v>20153263.2903765</c:v>
                </c:pt>
                <c:pt idx="427">
                  <c:v>20153263.2903759</c:v>
                </c:pt>
                <c:pt idx="428">
                  <c:v>20153263.290376</c:v>
                </c:pt>
                <c:pt idx="429">
                  <c:v>20153263.2903759</c:v>
                </c:pt>
                <c:pt idx="430">
                  <c:v>20153263.2903766</c:v>
                </c:pt>
                <c:pt idx="431">
                  <c:v>20153263.2903764</c:v>
                </c:pt>
                <c:pt idx="432">
                  <c:v>20153263.2903756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CT y CO!$C$2:$C$434</c:f>
              <c:numCache>
                <c:formatCode>General</c:formatCode>
                <c:ptCount val="433"/>
                <c:pt idx="0">
                  <c:v>0</c:v>
                </c:pt>
                <c:pt idx="1">
                  <c:v>662890.890404634</c:v>
                </c:pt>
                <c:pt idx="2">
                  <c:v>660840.25790471</c:v>
                </c:pt>
                <c:pt idx="3">
                  <c:v>658712.177603855</c:v>
                </c:pt>
                <c:pt idx="4">
                  <c:v>656538.497943151</c:v>
                </c:pt>
                <c:pt idx="5">
                  <c:v>654342.725205854</c:v>
                </c:pt>
                <c:pt idx="6">
                  <c:v>652144.755094819</c:v>
                </c:pt>
                <c:pt idx="7">
                  <c:v>649174.547850255</c:v>
                </c:pt>
                <c:pt idx="8">
                  <c:v>646190.932755364</c:v>
                </c:pt>
                <c:pt idx="9">
                  <c:v>500204.800065883</c:v>
                </c:pt>
                <c:pt idx="10">
                  <c:v>455096.638444404</c:v>
                </c:pt>
                <c:pt idx="11">
                  <c:v>449771.276358091</c:v>
                </c:pt>
                <c:pt idx="12">
                  <c:v>446673.815385482</c:v>
                </c:pt>
                <c:pt idx="13">
                  <c:v>448407.512230525</c:v>
                </c:pt>
                <c:pt idx="14">
                  <c:v>445229.3248546</c:v>
                </c:pt>
                <c:pt idx="15">
                  <c:v>445444.748779249</c:v>
                </c:pt>
                <c:pt idx="16">
                  <c:v>441176.487723641</c:v>
                </c:pt>
                <c:pt idx="17">
                  <c:v>444418.485511941</c:v>
                </c:pt>
                <c:pt idx="18">
                  <c:v>432781.705156804</c:v>
                </c:pt>
                <c:pt idx="19">
                  <c:v>430389.109574011</c:v>
                </c:pt>
                <c:pt idx="20">
                  <c:v>427653.040180109</c:v>
                </c:pt>
                <c:pt idx="21">
                  <c:v>426099.923992152</c:v>
                </c:pt>
                <c:pt idx="22">
                  <c:v>423776.41187863</c:v>
                </c:pt>
                <c:pt idx="23">
                  <c:v>422822.487067899</c:v>
                </c:pt>
                <c:pt idx="24">
                  <c:v>423309.516034529</c:v>
                </c:pt>
                <c:pt idx="25">
                  <c:v>422622.872688893</c:v>
                </c:pt>
                <c:pt idx="26">
                  <c:v>422647.646636292</c:v>
                </c:pt>
                <c:pt idx="27">
                  <c:v>427703.468929264</c:v>
                </c:pt>
                <c:pt idx="28">
                  <c:v>431495.783281258</c:v>
                </c:pt>
                <c:pt idx="29">
                  <c:v>437070.568760249</c:v>
                </c:pt>
                <c:pt idx="30">
                  <c:v>442569.186228119</c:v>
                </c:pt>
                <c:pt idx="31">
                  <c:v>445346.479987695</c:v>
                </c:pt>
                <c:pt idx="32">
                  <c:v>446432.05963624</c:v>
                </c:pt>
                <c:pt idx="33">
                  <c:v>447275.376226269</c:v>
                </c:pt>
                <c:pt idx="34">
                  <c:v>447368.701245248</c:v>
                </c:pt>
                <c:pt idx="35">
                  <c:v>451339.037646812</c:v>
                </c:pt>
                <c:pt idx="36">
                  <c:v>456761.208032992</c:v>
                </c:pt>
                <c:pt idx="37">
                  <c:v>464193.60100123</c:v>
                </c:pt>
                <c:pt idx="38">
                  <c:v>470642.115695697</c:v>
                </c:pt>
                <c:pt idx="39">
                  <c:v>476599.684565032</c:v>
                </c:pt>
                <c:pt idx="40">
                  <c:v>483235.626444524</c:v>
                </c:pt>
                <c:pt idx="41">
                  <c:v>486202.382468872</c:v>
                </c:pt>
                <c:pt idx="42">
                  <c:v>485456.347852936</c:v>
                </c:pt>
                <c:pt idx="43">
                  <c:v>485347.125333</c:v>
                </c:pt>
                <c:pt idx="44">
                  <c:v>489685.222682271</c:v>
                </c:pt>
                <c:pt idx="45">
                  <c:v>496889.776555291</c:v>
                </c:pt>
                <c:pt idx="46">
                  <c:v>502841.839900599</c:v>
                </c:pt>
                <c:pt idx="47">
                  <c:v>510397.060762421</c:v>
                </c:pt>
                <c:pt idx="48">
                  <c:v>518640.006853486</c:v>
                </c:pt>
                <c:pt idx="49">
                  <c:v>522695.725574872</c:v>
                </c:pt>
                <c:pt idx="50">
                  <c:v>526642.616595894</c:v>
                </c:pt>
                <c:pt idx="51">
                  <c:v>533546.26286195</c:v>
                </c:pt>
                <c:pt idx="52">
                  <c:v>537948.987630197</c:v>
                </c:pt>
                <c:pt idx="53">
                  <c:v>539767.946797441</c:v>
                </c:pt>
                <c:pt idx="54">
                  <c:v>540260.156829381</c:v>
                </c:pt>
                <c:pt idx="55">
                  <c:v>546870.323549281</c:v>
                </c:pt>
                <c:pt idx="56">
                  <c:v>554696.477596118</c:v>
                </c:pt>
                <c:pt idx="57">
                  <c:v>562534.049968537</c:v>
                </c:pt>
                <c:pt idx="58">
                  <c:v>570971.61495021</c:v>
                </c:pt>
                <c:pt idx="59">
                  <c:v>576843.064860018</c:v>
                </c:pt>
                <c:pt idx="60">
                  <c:v>583951.098087994</c:v>
                </c:pt>
                <c:pt idx="61">
                  <c:v>588247.374538186</c:v>
                </c:pt>
                <c:pt idx="62">
                  <c:v>591733.166226015</c:v>
                </c:pt>
                <c:pt idx="63">
                  <c:v>591119.372885048</c:v>
                </c:pt>
                <c:pt idx="64">
                  <c:v>600169.395487381</c:v>
                </c:pt>
                <c:pt idx="65">
                  <c:v>605556.731738041</c:v>
                </c:pt>
                <c:pt idx="66">
                  <c:v>614599.630968897</c:v>
                </c:pt>
                <c:pt idx="67">
                  <c:v>621308.468138683</c:v>
                </c:pt>
                <c:pt idx="68">
                  <c:v>627476.834007699</c:v>
                </c:pt>
                <c:pt idx="69">
                  <c:v>636160.811401345</c:v>
                </c:pt>
                <c:pt idx="70">
                  <c:v>643089.836104705</c:v>
                </c:pt>
                <c:pt idx="71">
                  <c:v>649459.093015725</c:v>
                </c:pt>
                <c:pt idx="72">
                  <c:v>654545.227442864</c:v>
                </c:pt>
                <c:pt idx="73">
                  <c:v>661473.578577857</c:v>
                </c:pt>
                <c:pt idx="74">
                  <c:v>668719.059928586</c:v>
                </c:pt>
                <c:pt idx="75">
                  <c:v>676254.05865005</c:v>
                </c:pt>
                <c:pt idx="76">
                  <c:v>684931.394336346</c:v>
                </c:pt>
                <c:pt idx="77">
                  <c:v>691627.937992151</c:v>
                </c:pt>
                <c:pt idx="78">
                  <c:v>699992.001541319</c:v>
                </c:pt>
                <c:pt idx="79">
                  <c:v>705864.039614761</c:v>
                </c:pt>
                <c:pt idx="80">
                  <c:v>712228.391800852</c:v>
                </c:pt>
                <c:pt idx="81">
                  <c:v>719190.092558488</c:v>
                </c:pt>
                <c:pt idx="82">
                  <c:v>727821.274984465</c:v>
                </c:pt>
                <c:pt idx="83">
                  <c:v>732969.019859969</c:v>
                </c:pt>
                <c:pt idx="84">
                  <c:v>741862.200227369</c:v>
                </c:pt>
                <c:pt idx="85">
                  <c:v>748270.929116561</c:v>
                </c:pt>
                <c:pt idx="86">
                  <c:v>753924.697620951</c:v>
                </c:pt>
                <c:pt idx="87">
                  <c:v>762514.896544668</c:v>
                </c:pt>
                <c:pt idx="88">
                  <c:v>770618.538351203</c:v>
                </c:pt>
                <c:pt idx="89">
                  <c:v>778375.549737572</c:v>
                </c:pt>
                <c:pt idx="90">
                  <c:v>784893.301125837</c:v>
                </c:pt>
                <c:pt idx="91">
                  <c:v>792587.011872748</c:v>
                </c:pt>
                <c:pt idx="92">
                  <c:v>800291.953077811</c:v>
                </c:pt>
                <c:pt idx="93">
                  <c:v>807920.816076408</c:v>
                </c:pt>
                <c:pt idx="94">
                  <c:v>816525.115399736</c:v>
                </c:pt>
                <c:pt idx="95">
                  <c:v>822973.132878225</c:v>
                </c:pt>
                <c:pt idx="96">
                  <c:v>831566.50077585</c:v>
                </c:pt>
                <c:pt idx="97">
                  <c:v>838329.142250643</c:v>
                </c:pt>
                <c:pt idx="98">
                  <c:v>845450.74309146</c:v>
                </c:pt>
                <c:pt idx="99">
                  <c:v>853027.585380284</c:v>
                </c:pt>
                <c:pt idx="100">
                  <c:v>861951.201840607</c:v>
                </c:pt>
                <c:pt idx="101">
                  <c:v>867540.271307438</c:v>
                </c:pt>
                <c:pt idx="102">
                  <c:v>876511.294738694</c:v>
                </c:pt>
                <c:pt idx="103">
                  <c:v>882949.50948705</c:v>
                </c:pt>
                <c:pt idx="104">
                  <c:v>888395.333100887</c:v>
                </c:pt>
                <c:pt idx="105">
                  <c:v>896923.016545356</c:v>
                </c:pt>
                <c:pt idx="106">
                  <c:v>905334.898864829</c:v>
                </c:pt>
                <c:pt idx="107">
                  <c:v>913505.86209408</c:v>
                </c:pt>
                <c:pt idx="108">
                  <c:v>920442.552501493</c:v>
                </c:pt>
                <c:pt idx="109">
                  <c:v>928354.273283348</c:v>
                </c:pt>
                <c:pt idx="110">
                  <c:v>936364.66675855</c:v>
                </c:pt>
                <c:pt idx="111">
                  <c:v>944069.452516716</c:v>
                </c:pt>
                <c:pt idx="112">
                  <c:v>952750.340987272</c:v>
                </c:pt>
                <c:pt idx="113">
                  <c:v>959201.771620785</c:v>
                </c:pt>
                <c:pt idx="114">
                  <c:v>967848.066249426</c:v>
                </c:pt>
                <c:pt idx="115">
                  <c:v>974874.61026924</c:v>
                </c:pt>
                <c:pt idx="116">
                  <c:v>982158.61486205</c:v>
                </c:pt>
                <c:pt idx="117">
                  <c:v>989850.882151293</c:v>
                </c:pt>
                <c:pt idx="118">
                  <c:v>998841.677223026</c:v>
                </c:pt>
                <c:pt idx="119">
                  <c:v>1004623.73356028</c:v>
                </c:pt>
                <c:pt idx="120">
                  <c:v>1013660.47838734</c:v>
                </c:pt>
                <c:pt idx="121">
                  <c:v>1020203.23672891</c:v>
                </c:pt>
                <c:pt idx="122">
                  <c:v>1025608.36337835</c:v>
                </c:pt>
                <c:pt idx="123">
                  <c:v>1034043.55218518</c:v>
                </c:pt>
                <c:pt idx="124">
                  <c:v>1042564.87786793</c:v>
                </c:pt>
                <c:pt idx="125">
                  <c:v>1050876.7418392</c:v>
                </c:pt>
                <c:pt idx="126">
                  <c:v>1057893.08947571</c:v>
                </c:pt>
                <c:pt idx="127">
                  <c:v>1065784.18702398</c:v>
                </c:pt>
                <c:pt idx="128">
                  <c:v>1073937.36492618</c:v>
                </c:pt>
                <c:pt idx="129">
                  <c:v>1081590.63622269</c:v>
                </c:pt>
                <c:pt idx="130">
                  <c:v>1090326.70121106</c:v>
                </c:pt>
                <c:pt idx="131">
                  <c:v>1096800.44533228</c:v>
                </c:pt>
                <c:pt idx="132">
                  <c:v>1105421.27901667</c:v>
                </c:pt>
                <c:pt idx="133">
                  <c:v>1112501.73399526</c:v>
                </c:pt>
                <c:pt idx="134">
                  <c:v>1119749.97329897</c:v>
                </c:pt>
                <c:pt idx="135">
                  <c:v>1127390.6713715</c:v>
                </c:pt>
                <c:pt idx="136">
                  <c:v>1136349.65545893</c:v>
                </c:pt>
                <c:pt idx="137">
                  <c:v>1143756.11496609</c:v>
                </c:pt>
                <c:pt idx="138">
                  <c:v>1149440.98158121</c:v>
                </c:pt>
                <c:pt idx="139">
                  <c:v>1157749.51788449</c:v>
                </c:pt>
                <c:pt idx="140">
                  <c:v>1164889.25568132</c:v>
                </c:pt>
                <c:pt idx="141">
                  <c:v>1172682.65118272</c:v>
                </c:pt>
                <c:pt idx="142">
                  <c:v>1181276.82654747</c:v>
                </c:pt>
                <c:pt idx="143">
                  <c:v>1189737.48412097</c:v>
                </c:pt>
                <c:pt idx="144">
                  <c:v>1196889.60700708</c:v>
                </c:pt>
                <c:pt idx="145">
                  <c:v>1204780.13417693</c:v>
                </c:pt>
                <c:pt idx="146">
                  <c:v>1212611.10240993</c:v>
                </c:pt>
                <c:pt idx="147">
                  <c:v>1216103.4419929</c:v>
                </c:pt>
                <c:pt idx="148">
                  <c:v>1224245.73013199</c:v>
                </c:pt>
                <c:pt idx="149">
                  <c:v>1232514.94097553</c:v>
                </c:pt>
                <c:pt idx="150">
                  <c:v>1241000.21538951</c:v>
                </c:pt>
                <c:pt idx="151">
                  <c:v>1247930.76757256</c:v>
                </c:pt>
                <c:pt idx="152">
                  <c:v>1255043.49666159</c:v>
                </c:pt>
                <c:pt idx="153">
                  <c:v>1262631.34367234</c:v>
                </c:pt>
                <c:pt idx="154">
                  <c:v>1271480.52916767</c:v>
                </c:pt>
                <c:pt idx="155">
                  <c:v>1278473.42588197</c:v>
                </c:pt>
                <c:pt idx="156">
                  <c:v>1286308.43301329</c:v>
                </c:pt>
                <c:pt idx="157">
                  <c:v>1291770.79469451</c:v>
                </c:pt>
                <c:pt idx="158">
                  <c:v>1299866.78576538</c:v>
                </c:pt>
                <c:pt idx="159">
                  <c:v>1307154.02106189</c:v>
                </c:pt>
                <c:pt idx="160">
                  <c:v>1315460.88229334</c:v>
                </c:pt>
                <c:pt idx="161">
                  <c:v>1323742.90251838</c:v>
                </c:pt>
                <c:pt idx="162">
                  <c:v>1330637.4792269</c:v>
                </c:pt>
                <c:pt idx="163">
                  <c:v>1338325.12770174</c:v>
                </c:pt>
                <c:pt idx="164">
                  <c:v>1346373.10942961</c:v>
                </c:pt>
                <c:pt idx="165">
                  <c:v>1350199.05601625</c:v>
                </c:pt>
                <c:pt idx="166">
                  <c:v>1358452.18905091</c:v>
                </c:pt>
                <c:pt idx="167">
                  <c:v>1366479.66566093</c:v>
                </c:pt>
                <c:pt idx="168">
                  <c:v>1374726.16015407</c:v>
                </c:pt>
                <c:pt idx="169">
                  <c:v>1381114.71829873</c:v>
                </c:pt>
                <c:pt idx="170">
                  <c:v>1387595.19693086</c:v>
                </c:pt>
                <c:pt idx="171">
                  <c:v>1394658.84019538</c:v>
                </c:pt>
                <c:pt idx="172">
                  <c:v>1403284.05006712</c:v>
                </c:pt>
                <c:pt idx="173">
                  <c:v>1410283.2123658</c:v>
                </c:pt>
                <c:pt idx="174">
                  <c:v>1418369.81643556</c:v>
                </c:pt>
                <c:pt idx="175">
                  <c:v>1423515.12058768</c:v>
                </c:pt>
                <c:pt idx="176">
                  <c:v>1431284.11123741</c:v>
                </c:pt>
                <c:pt idx="177">
                  <c:v>1438175.78788126</c:v>
                </c:pt>
                <c:pt idx="178">
                  <c:v>1446237.82360191</c:v>
                </c:pt>
                <c:pt idx="179">
                  <c:v>1454274.82364618</c:v>
                </c:pt>
                <c:pt idx="180">
                  <c:v>1460665.85593854</c:v>
                </c:pt>
                <c:pt idx="181">
                  <c:v>1467889.38350019</c:v>
                </c:pt>
                <c:pt idx="182">
                  <c:v>1475709.39863754</c:v>
                </c:pt>
                <c:pt idx="183">
                  <c:v>1479060.01767236</c:v>
                </c:pt>
                <c:pt idx="184">
                  <c:v>1487123.65192305</c:v>
                </c:pt>
                <c:pt idx="185">
                  <c:v>1494749.815654</c:v>
                </c:pt>
                <c:pt idx="186">
                  <c:v>1502726.5481086</c:v>
                </c:pt>
                <c:pt idx="187">
                  <c:v>1508561.16626268</c:v>
                </c:pt>
                <c:pt idx="188">
                  <c:v>1514328.06867829</c:v>
                </c:pt>
                <c:pt idx="189">
                  <c:v>1520766.31188473</c:v>
                </c:pt>
                <c:pt idx="190">
                  <c:v>1528999.90132961</c:v>
                </c:pt>
                <c:pt idx="191">
                  <c:v>1535625.15125351</c:v>
                </c:pt>
                <c:pt idx="192">
                  <c:v>1543769.64487959</c:v>
                </c:pt>
                <c:pt idx="193">
                  <c:v>1548108.946357</c:v>
                </c:pt>
                <c:pt idx="194">
                  <c:v>1555281.29615239</c:v>
                </c:pt>
                <c:pt idx="195">
                  <c:v>1561507.23634187</c:v>
                </c:pt>
                <c:pt idx="196">
                  <c:v>1569179.2789509</c:v>
                </c:pt>
                <c:pt idx="197">
                  <c:v>1576864.61981927</c:v>
                </c:pt>
                <c:pt idx="198">
                  <c:v>1582596.64417103</c:v>
                </c:pt>
                <c:pt idx="199">
                  <c:v>1589055.83534866</c:v>
                </c:pt>
                <c:pt idx="200">
                  <c:v>1596383.46866326</c:v>
                </c:pt>
                <c:pt idx="201">
                  <c:v>1598760.81107705</c:v>
                </c:pt>
                <c:pt idx="202">
                  <c:v>1606411.30421857</c:v>
                </c:pt>
                <c:pt idx="203">
                  <c:v>1613323.56767289</c:v>
                </c:pt>
                <c:pt idx="204">
                  <c:v>1620826.70406396</c:v>
                </c:pt>
                <c:pt idx="205">
                  <c:v>1625834.51471847</c:v>
                </c:pt>
                <c:pt idx="206">
                  <c:v>1630570.23805076</c:v>
                </c:pt>
                <c:pt idx="207">
                  <c:v>1636127.03321056</c:v>
                </c:pt>
                <c:pt idx="208">
                  <c:v>1643690.00986758</c:v>
                </c:pt>
                <c:pt idx="209">
                  <c:v>1649571.80733607</c:v>
                </c:pt>
                <c:pt idx="210">
                  <c:v>1657654.14638955</c:v>
                </c:pt>
                <c:pt idx="211">
                  <c:v>1660738.36899838</c:v>
                </c:pt>
                <c:pt idx="212">
                  <c:v>1666926.24519942</c:v>
                </c:pt>
                <c:pt idx="213">
                  <c:v>1672025.23954867</c:v>
                </c:pt>
                <c:pt idx="214">
                  <c:v>1678982.46303112</c:v>
                </c:pt>
                <c:pt idx="215">
                  <c:v>1686071.61175826</c:v>
                </c:pt>
                <c:pt idx="216">
                  <c:v>1690878.23526348</c:v>
                </c:pt>
                <c:pt idx="217">
                  <c:v>1696123.62748541</c:v>
                </c:pt>
                <c:pt idx="218">
                  <c:v>1702582.81975631</c:v>
                </c:pt>
                <c:pt idx="219">
                  <c:v>1703471.72547608</c:v>
                </c:pt>
                <c:pt idx="220">
                  <c:v>1710421.08581713</c:v>
                </c:pt>
                <c:pt idx="221">
                  <c:v>1716169.56953344</c:v>
                </c:pt>
                <c:pt idx="222">
                  <c:v>1722858.60176285</c:v>
                </c:pt>
                <c:pt idx="223">
                  <c:v>1726632.31846678</c:v>
                </c:pt>
                <c:pt idx="224">
                  <c:v>1729847.76260008</c:v>
                </c:pt>
                <c:pt idx="225">
                  <c:v>1734118.09900373</c:v>
                </c:pt>
                <c:pt idx="226">
                  <c:v>1740573.17938894</c:v>
                </c:pt>
                <c:pt idx="227">
                  <c:v>1745229.0811005</c:v>
                </c:pt>
                <c:pt idx="228">
                  <c:v>1753049.22432067</c:v>
                </c:pt>
                <c:pt idx="229">
                  <c:v>1754474.62645095</c:v>
                </c:pt>
                <c:pt idx="230">
                  <c:v>1759218.03972878</c:v>
                </c:pt>
                <c:pt idx="231">
                  <c:v>1762614.41582691</c:v>
                </c:pt>
                <c:pt idx="232">
                  <c:v>1768391.23322368</c:v>
                </c:pt>
                <c:pt idx="233">
                  <c:v>1774554.36530092</c:v>
                </c:pt>
                <c:pt idx="234">
                  <c:v>1778186.2052536</c:v>
                </c:pt>
                <c:pt idx="235">
                  <c:v>1781735.98463524</c:v>
                </c:pt>
                <c:pt idx="236">
                  <c:v>1786888.54001094</c:v>
                </c:pt>
                <c:pt idx="237">
                  <c:v>1785852.7539116</c:v>
                </c:pt>
                <c:pt idx="238">
                  <c:v>1791811.07576622</c:v>
                </c:pt>
                <c:pt idx="239">
                  <c:v>1796020.71919287</c:v>
                </c:pt>
                <c:pt idx="240">
                  <c:v>1801634.38430673</c:v>
                </c:pt>
                <c:pt idx="241">
                  <c:v>1803937.29662652</c:v>
                </c:pt>
                <c:pt idx="242">
                  <c:v>1805291.66155171</c:v>
                </c:pt>
                <c:pt idx="243">
                  <c:v>1807983.53936843</c:v>
                </c:pt>
                <c:pt idx="244">
                  <c:v>1813065.27686074</c:v>
                </c:pt>
                <c:pt idx="245">
                  <c:v>1816191.3993512</c:v>
                </c:pt>
                <c:pt idx="246">
                  <c:v>1823593.09539178</c:v>
                </c:pt>
                <c:pt idx="247">
                  <c:v>1823423.96939026</c:v>
                </c:pt>
                <c:pt idx="248">
                  <c:v>1826744.99719154</c:v>
                </c:pt>
                <c:pt idx="249">
                  <c:v>1828292.47346157</c:v>
                </c:pt>
                <c:pt idx="250">
                  <c:v>1832826.47179229</c:v>
                </c:pt>
                <c:pt idx="251">
                  <c:v>1838180.13913715</c:v>
                </c:pt>
                <c:pt idx="252">
                  <c:v>1840844.0564074</c:v>
                </c:pt>
                <c:pt idx="253">
                  <c:v>1842852.68608927</c:v>
                </c:pt>
                <c:pt idx="254">
                  <c:v>1846919.49707209</c:v>
                </c:pt>
                <c:pt idx="255">
                  <c:v>1844155.64631193</c:v>
                </c:pt>
                <c:pt idx="256">
                  <c:v>1849371.2634912</c:v>
                </c:pt>
                <c:pt idx="257">
                  <c:v>1852507.24078787</c:v>
                </c:pt>
                <c:pt idx="258">
                  <c:v>1857774.49469784</c:v>
                </c:pt>
                <c:pt idx="259">
                  <c:v>1859299.60112969</c:v>
                </c:pt>
                <c:pt idx="260">
                  <c:v>1859299.14255743</c:v>
                </c:pt>
                <c:pt idx="261">
                  <c:v>1860797.0683566</c:v>
                </c:pt>
                <c:pt idx="262">
                  <c:v>1865234.60496134</c:v>
                </c:pt>
                <c:pt idx="263">
                  <c:v>1867435.71670393</c:v>
                </c:pt>
                <c:pt idx="264">
                  <c:v>1874925.93598036</c:v>
                </c:pt>
                <c:pt idx="265">
                  <c:v>1873948.32383965</c:v>
                </c:pt>
                <c:pt idx="266">
                  <c:v>1876736.5716962</c:v>
                </c:pt>
                <c:pt idx="267">
                  <c:v>1876854.93545779</c:v>
                </c:pt>
                <c:pt idx="268">
                  <c:v>1880716.47233807</c:v>
                </c:pt>
                <c:pt idx="269">
                  <c:v>1886142.54758281</c:v>
                </c:pt>
                <c:pt idx="270">
                  <c:v>1888498.37819028</c:v>
                </c:pt>
                <c:pt idx="271">
                  <c:v>1887517.9551759</c:v>
                </c:pt>
                <c:pt idx="272">
                  <c:v>1891213.02067803</c:v>
                </c:pt>
                <c:pt idx="273">
                  <c:v>1887456.17105278</c:v>
                </c:pt>
                <c:pt idx="274">
                  <c:v>1891984.05769587</c:v>
                </c:pt>
                <c:pt idx="275">
                  <c:v>1890893.69247122</c:v>
                </c:pt>
                <c:pt idx="276">
                  <c:v>1897522.649097</c:v>
                </c:pt>
                <c:pt idx="277">
                  <c:v>1898724.3017452</c:v>
                </c:pt>
                <c:pt idx="278">
                  <c:v>1896308.66999844</c:v>
                </c:pt>
                <c:pt idx="279">
                  <c:v>1895283.57496876</c:v>
                </c:pt>
                <c:pt idx="280">
                  <c:v>1895977.84442634</c:v>
                </c:pt>
                <c:pt idx="281">
                  <c:v>1893615.38823797</c:v>
                </c:pt>
                <c:pt idx="282">
                  <c:v>1901541.84580037</c:v>
                </c:pt>
                <c:pt idx="283">
                  <c:v>1897735.08689661</c:v>
                </c:pt>
                <c:pt idx="284">
                  <c:v>1897174.05703939</c:v>
                </c:pt>
                <c:pt idx="285">
                  <c:v>1895872.34571887</c:v>
                </c:pt>
                <c:pt idx="286">
                  <c:v>1897265.36613107</c:v>
                </c:pt>
                <c:pt idx="287">
                  <c:v>1898229.99264207</c:v>
                </c:pt>
                <c:pt idx="288">
                  <c:v>1895564.47250988</c:v>
                </c:pt>
                <c:pt idx="289">
                  <c:v>1896105.56475178</c:v>
                </c:pt>
                <c:pt idx="290">
                  <c:v>1895341.99826315</c:v>
                </c:pt>
                <c:pt idx="291">
                  <c:v>1896378.59459917</c:v>
                </c:pt>
                <c:pt idx="292">
                  <c:v>1895670.89355572</c:v>
                </c:pt>
                <c:pt idx="293">
                  <c:v>1895042.4830197</c:v>
                </c:pt>
                <c:pt idx="294">
                  <c:v>1896378.12683589</c:v>
                </c:pt>
                <c:pt idx="295">
                  <c:v>1896868.49134566</c:v>
                </c:pt>
                <c:pt idx="296">
                  <c:v>1897379.73230966</c:v>
                </c:pt>
                <c:pt idx="297">
                  <c:v>1896082.56483559</c:v>
                </c:pt>
                <c:pt idx="298">
                  <c:v>1896115.422236</c:v>
                </c:pt>
                <c:pt idx="299">
                  <c:v>1896275.07443276</c:v>
                </c:pt>
                <c:pt idx="300">
                  <c:v>1896781.4328089</c:v>
                </c:pt>
                <c:pt idx="301">
                  <c:v>1896500.71184902</c:v>
                </c:pt>
                <c:pt idx="302">
                  <c:v>1895984.38790612</c:v>
                </c:pt>
                <c:pt idx="303">
                  <c:v>1895806.88572849</c:v>
                </c:pt>
                <c:pt idx="304">
                  <c:v>1896018.18248792</c:v>
                </c:pt>
                <c:pt idx="305">
                  <c:v>1896066.01399477</c:v>
                </c:pt>
                <c:pt idx="306">
                  <c:v>1895531.10780959</c:v>
                </c:pt>
                <c:pt idx="307">
                  <c:v>1896429.32478375</c:v>
                </c:pt>
                <c:pt idx="308">
                  <c:v>1896140.10274202</c:v>
                </c:pt>
                <c:pt idx="309">
                  <c:v>1896153.25802848</c:v>
                </c:pt>
                <c:pt idx="310">
                  <c:v>1895954.58532983</c:v>
                </c:pt>
                <c:pt idx="311">
                  <c:v>1896045.42530409</c:v>
                </c:pt>
                <c:pt idx="312">
                  <c:v>1896171.42995568</c:v>
                </c:pt>
                <c:pt idx="313">
                  <c:v>1895902.87501054</c:v>
                </c:pt>
                <c:pt idx="314">
                  <c:v>1895999.33596871</c:v>
                </c:pt>
                <c:pt idx="315">
                  <c:v>1895846.41213746</c:v>
                </c:pt>
                <c:pt idx="316">
                  <c:v>1895979.82358866</c:v>
                </c:pt>
                <c:pt idx="317">
                  <c:v>1895920.67870548</c:v>
                </c:pt>
                <c:pt idx="318">
                  <c:v>1895793.18706158</c:v>
                </c:pt>
                <c:pt idx="319">
                  <c:v>1895579.61074678</c:v>
                </c:pt>
                <c:pt idx="320">
                  <c:v>1895849.26239129</c:v>
                </c:pt>
                <c:pt idx="321">
                  <c:v>1895922.41743898</c:v>
                </c:pt>
                <c:pt idx="322">
                  <c:v>1895960.72059725</c:v>
                </c:pt>
                <c:pt idx="323">
                  <c:v>1895899.04031978</c:v>
                </c:pt>
                <c:pt idx="324">
                  <c:v>1896003.36674251</c:v>
                </c:pt>
                <c:pt idx="325">
                  <c:v>1895919.33603921</c:v>
                </c:pt>
                <c:pt idx="326">
                  <c:v>1895886.34444454</c:v>
                </c:pt>
                <c:pt idx="327">
                  <c:v>1895873.33367677</c:v>
                </c:pt>
                <c:pt idx="328">
                  <c:v>1895904.37832961</c:v>
                </c:pt>
                <c:pt idx="329">
                  <c:v>1895958.75259939</c:v>
                </c:pt>
                <c:pt idx="330">
                  <c:v>1896047.08332849</c:v>
                </c:pt>
                <c:pt idx="331">
                  <c:v>1895936.47510177</c:v>
                </c:pt>
                <c:pt idx="332">
                  <c:v>1895944.21366147</c:v>
                </c:pt>
                <c:pt idx="333">
                  <c:v>1895916.03412171</c:v>
                </c:pt>
                <c:pt idx="334">
                  <c:v>1895906.61874214</c:v>
                </c:pt>
                <c:pt idx="335">
                  <c:v>1895872.19979865</c:v>
                </c:pt>
                <c:pt idx="336">
                  <c:v>1895846.83802977</c:v>
                </c:pt>
                <c:pt idx="337">
                  <c:v>1895860.63361066</c:v>
                </c:pt>
                <c:pt idx="338">
                  <c:v>1895951.38143286</c:v>
                </c:pt>
                <c:pt idx="339">
                  <c:v>1895864.47862341</c:v>
                </c:pt>
                <c:pt idx="340">
                  <c:v>1895770.79919023</c:v>
                </c:pt>
                <c:pt idx="341">
                  <c:v>1895829.22394659</c:v>
                </c:pt>
                <c:pt idx="342">
                  <c:v>1895879.92328895</c:v>
                </c:pt>
                <c:pt idx="343">
                  <c:v>1895874.81471333</c:v>
                </c:pt>
                <c:pt idx="344">
                  <c:v>1895864.32627233</c:v>
                </c:pt>
                <c:pt idx="345">
                  <c:v>1895883.34403041</c:v>
                </c:pt>
                <c:pt idx="346">
                  <c:v>1895881.25159318</c:v>
                </c:pt>
                <c:pt idx="347">
                  <c:v>1895885.31347239</c:v>
                </c:pt>
                <c:pt idx="348">
                  <c:v>1895895.9552723</c:v>
                </c:pt>
                <c:pt idx="349">
                  <c:v>1895878.54882381</c:v>
                </c:pt>
                <c:pt idx="350">
                  <c:v>1895865.02074714</c:v>
                </c:pt>
                <c:pt idx="351">
                  <c:v>1895864.75247092</c:v>
                </c:pt>
                <c:pt idx="352">
                  <c:v>1895848.21174249</c:v>
                </c:pt>
                <c:pt idx="353">
                  <c:v>1895831.72971153</c:v>
                </c:pt>
                <c:pt idx="354">
                  <c:v>1895839.98650604</c:v>
                </c:pt>
                <c:pt idx="355">
                  <c:v>1895826.0305678</c:v>
                </c:pt>
                <c:pt idx="356">
                  <c:v>1895816.39180024</c:v>
                </c:pt>
                <c:pt idx="357">
                  <c:v>1895813.18368232</c:v>
                </c:pt>
                <c:pt idx="358">
                  <c:v>1895810.56566717</c:v>
                </c:pt>
                <c:pt idx="359">
                  <c:v>1895812.62573831</c:v>
                </c:pt>
                <c:pt idx="360">
                  <c:v>1895798.71346913</c:v>
                </c:pt>
                <c:pt idx="361">
                  <c:v>1895809.27987872</c:v>
                </c:pt>
                <c:pt idx="362">
                  <c:v>1895820.3229409</c:v>
                </c:pt>
                <c:pt idx="363">
                  <c:v>1895798.28252204</c:v>
                </c:pt>
                <c:pt idx="364">
                  <c:v>1895812.44044089</c:v>
                </c:pt>
                <c:pt idx="365">
                  <c:v>1895810.81650205</c:v>
                </c:pt>
                <c:pt idx="366">
                  <c:v>1895804.50141673</c:v>
                </c:pt>
                <c:pt idx="367">
                  <c:v>1895809.07483395</c:v>
                </c:pt>
                <c:pt idx="368">
                  <c:v>1895815.43337957</c:v>
                </c:pt>
                <c:pt idx="369">
                  <c:v>1895812.51962636</c:v>
                </c:pt>
                <c:pt idx="370">
                  <c:v>1895805.52895448</c:v>
                </c:pt>
                <c:pt idx="371">
                  <c:v>1895792.94005082</c:v>
                </c:pt>
                <c:pt idx="372">
                  <c:v>1895792.46715154</c:v>
                </c:pt>
                <c:pt idx="373">
                  <c:v>1895798.10567267</c:v>
                </c:pt>
                <c:pt idx="374">
                  <c:v>1895792.89035635</c:v>
                </c:pt>
                <c:pt idx="375">
                  <c:v>1895782.75524534</c:v>
                </c:pt>
                <c:pt idx="376">
                  <c:v>1895780.39044582</c:v>
                </c:pt>
                <c:pt idx="377">
                  <c:v>1895786.63415526</c:v>
                </c:pt>
                <c:pt idx="378">
                  <c:v>1895786.87713126</c:v>
                </c:pt>
                <c:pt idx="379">
                  <c:v>1895785.833225</c:v>
                </c:pt>
                <c:pt idx="380">
                  <c:v>1895788.70000453</c:v>
                </c:pt>
                <c:pt idx="381">
                  <c:v>1895782.94345789</c:v>
                </c:pt>
                <c:pt idx="382">
                  <c:v>1895797.42597242</c:v>
                </c:pt>
                <c:pt idx="383">
                  <c:v>1895788.60613959</c:v>
                </c:pt>
                <c:pt idx="384">
                  <c:v>1895786.96205111</c:v>
                </c:pt>
                <c:pt idx="385">
                  <c:v>1895787.0994319</c:v>
                </c:pt>
                <c:pt idx="386">
                  <c:v>1895783.37754794</c:v>
                </c:pt>
                <c:pt idx="387">
                  <c:v>1895789.88960275</c:v>
                </c:pt>
                <c:pt idx="388">
                  <c:v>1895791.989602</c:v>
                </c:pt>
                <c:pt idx="389">
                  <c:v>1895788.39900466</c:v>
                </c:pt>
                <c:pt idx="390">
                  <c:v>1895789.11171541</c:v>
                </c:pt>
                <c:pt idx="391">
                  <c:v>1895789.55726405</c:v>
                </c:pt>
                <c:pt idx="392">
                  <c:v>1895790.40200826</c:v>
                </c:pt>
                <c:pt idx="393">
                  <c:v>1895789.82265972</c:v>
                </c:pt>
                <c:pt idx="394">
                  <c:v>1895787.38159373</c:v>
                </c:pt>
                <c:pt idx="395">
                  <c:v>1895788.69017588</c:v>
                </c:pt>
                <c:pt idx="396">
                  <c:v>1895787.13771734</c:v>
                </c:pt>
                <c:pt idx="397">
                  <c:v>1895785.89503299</c:v>
                </c:pt>
                <c:pt idx="398">
                  <c:v>1895785.57322288</c:v>
                </c:pt>
                <c:pt idx="399">
                  <c:v>1895786.67832497</c:v>
                </c:pt>
                <c:pt idx="400">
                  <c:v>1895785.3677158</c:v>
                </c:pt>
                <c:pt idx="401">
                  <c:v>1895781.69685987</c:v>
                </c:pt>
                <c:pt idx="402">
                  <c:v>1895785.31104987</c:v>
                </c:pt>
                <c:pt idx="403">
                  <c:v>1895786.57740275</c:v>
                </c:pt>
                <c:pt idx="404">
                  <c:v>1895784.43237103</c:v>
                </c:pt>
                <c:pt idx="405">
                  <c:v>1895784.31430938</c:v>
                </c:pt>
                <c:pt idx="406">
                  <c:v>1895785.52089605</c:v>
                </c:pt>
                <c:pt idx="407">
                  <c:v>1895784.07470099</c:v>
                </c:pt>
                <c:pt idx="408">
                  <c:v>1895783.12008318</c:v>
                </c:pt>
                <c:pt idx="409">
                  <c:v>1895783.62403856</c:v>
                </c:pt>
                <c:pt idx="410">
                  <c:v>1895783.32592546</c:v>
                </c:pt>
                <c:pt idx="411">
                  <c:v>1895783.35912015</c:v>
                </c:pt>
                <c:pt idx="412">
                  <c:v>1895783.96719468</c:v>
                </c:pt>
                <c:pt idx="413">
                  <c:v>1895784.34490765</c:v>
                </c:pt>
                <c:pt idx="414">
                  <c:v>1895784.27343669</c:v>
                </c:pt>
                <c:pt idx="415">
                  <c:v>1895784.57618522</c:v>
                </c:pt>
                <c:pt idx="416">
                  <c:v>1895783.57659975</c:v>
                </c:pt>
                <c:pt idx="417">
                  <c:v>1895784.57086311</c:v>
                </c:pt>
                <c:pt idx="418">
                  <c:v>1895783.22222969</c:v>
                </c:pt>
                <c:pt idx="419">
                  <c:v>1895783.9882551</c:v>
                </c:pt>
                <c:pt idx="420">
                  <c:v>1895783.12030301</c:v>
                </c:pt>
                <c:pt idx="421">
                  <c:v>1895783.61355158</c:v>
                </c:pt>
                <c:pt idx="422">
                  <c:v>1895783.17970255</c:v>
                </c:pt>
                <c:pt idx="423">
                  <c:v>1895783.18324748</c:v>
                </c:pt>
                <c:pt idx="424">
                  <c:v>1895783.1436887</c:v>
                </c:pt>
                <c:pt idx="425">
                  <c:v>1895783.04719719</c:v>
                </c:pt>
                <c:pt idx="426">
                  <c:v>1895783.45470698</c:v>
                </c:pt>
                <c:pt idx="427">
                  <c:v>1895783.12207756</c:v>
                </c:pt>
                <c:pt idx="428">
                  <c:v>1895783.26892118</c:v>
                </c:pt>
                <c:pt idx="429">
                  <c:v>1895782.85097611</c:v>
                </c:pt>
                <c:pt idx="430">
                  <c:v>1895783.33757466</c:v>
                </c:pt>
                <c:pt idx="431">
                  <c:v>1895783.30246761</c:v>
                </c:pt>
                <c:pt idx="432">
                  <c:v>1895783.44698202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TV y TA!$B$2:$B$434</c:f>
              <c:numCache>
                <c:formatCode>General</c:formatCode>
                <c:ptCount val="433"/>
                <c:pt idx="0">
                  <c:v>11371827.3927826</c:v>
                </c:pt>
                <c:pt idx="1">
                  <c:v>63559801.9316899</c:v>
                </c:pt>
                <c:pt idx="2">
                  <c:v>62650540.7680024</c:v>
                </c:pt>
                <c:pt idx="3">
                  <c:v>61743491.7720048</c:v>
                </c:pt>
                <c:pt idx="4">
                  <c:v>60825859.0649755</c:v>
                </c:pt>
                <c:pt idx="5">
                  <c:v>59903444.3836938</c:v>
                </c:pt>
                <c:pt idx="6">
                  <c:v>58980600.3691911</c:v>
                </c:pt>
                <c:pt idx="7">
                  <c:v>57876936.0142736</c:v>
                </c:pt>
                <c:pt idx="8">
                  <c:v>56851304.8097243</c:v>
                </c:pt>
                <c:pt idx="9">
                  <c:v>34646951.566987</c:v>
                </c:pt>
                <c:pt idx="10">
                  <c:v>27046994.3739869</c:v>
                </c:pt>
                <c:pt idx="11">
                  <c:v>25276926.6821179</c:v>
                </c:pt>
                <c:pt idx="12">
                  <c:v>24008044.5707303</c:v>
                </c:pt>
                <c:pt idx="13">
                  <c:v>24007819.7630785</c:v>
                </c:pt>
                <c:pt idx="14">
                  <c:v>22981853.3292327</c:v>
                </c:pt>
                <c:pt idx="15">
                  <c:v>23018022.0217431</c:v>
                </c:pt>
                <c:pt idx="16">
                  <c:v>22828837.197378</c:v>
                </c:pt>
                <c:pt idx="17">
                  <c:v>23060115.2155827</c:v>
                </c:pt>
                <c:pt idx="18">
                  <c:v>20296640.5115764</c:v>
                </c:pt>
                <c:pt idx="19">
                  <c:v>18545203.409024</c:v>
                </c:pt>
                <c:pt idx="20">
                  <c:v>17454584.0212753</c:v>
                </c:pt>
                <c:pt idx="21">
                  <c:v>16722123.3526383</c:v>
                </c:pt>
                <c:pt idx="22">
                  <c:v>16398927.0423068</c:v>
                </c:pt>
                <c:pt idx="23">
                  <c:v>16424997.6124103</c:v>
                </c:pt>
                <c:pt idx="24">
                  <c:v>15939665.4313917</c:v>
                </c:pt>
                <c:pt idx="25">
                  <c:v>15747977.0750951</c:v>
                </c:pt>
                <c:pt idx="26">
                  <c:v>15730820.0299162</c:v>
                </c:pt>
                <c:pt idx="27">
                  <c:v>14969699.5943768</c:v>
                </c:pt>
                <c:pt idx="28">
                  <c:v>14273748.7302174</c:v>
                </c:pt>
                <c:pt idx="29">
                  <c:v>13793570.7171431</c:v>
                </c:pt>
                <c:pt idx="30">
                  <c:v>13438269.884388</c:v>
                </c:pt>
                <c:pt idx="31">
                  <c:v>13251268.3700796</c:v>
                </c:pt>
                <c:pt idx="32">
                  <c:v>13318093.4015645</c:v>
                </c:pt>
                <c:pt idx="33">
                  <c:v>13097992.581636</c:v>
                </c:pt>
                <c:pt idx="34">
                  <c:v>13102561.2662551</c:v>
                </c:pt>
                <c:pt idx="35">
                  <c:v>12949002.9266578</c:v>
                </c:pt>
                <c:pt idx="36">
                  <c:v>12502163.0748</c:v>
                </c:pt>
                <c:pt idx="37">
                  <c:v>12200247.4425208</c:v>
                </c:pt>
                <c:pt idx="38">
                  <c:v>11879704.6291623</c:v>
                </c:pt>
                <c:pt idx="39">
                  <c:v>11587528.9884134</c:v>
                </c:pt>
                <c:pt idx="40">
                  <c:v>11463706.4802643</c:v>
                </c:pt>
                <c:pt idx="41">
                  <c:v>11364673.787806</c:v>
                </c:pt>
                <c:pt idx="42">
                  <c:v>11280500.5024428</c:v>
                </c:pt>
                <c:pt idx="43">
                  <c:v>11292776.3639992</c:v>
                </c:pt>
                <c:pt idx="44">
                  <c:v>11191914.3063254</c:v>
                </c:pt>
                <c:pt idx="45">
                  <c:v>10950780.4196585</c:v>
                </c:pt>
                <c:pt idx="46">
                  <c:v>10728341.549318</c:v>
                </c:pt>
                <c:pt idx="47">
                  <c:v>10537747.7616002</c:v>
                </c:pt>
                <c:pt idx="48">
                  <c:v>10364592.039547</c:v>
                </c:pt>
                <c:pt idx="49">
                  <c:v>10208373.1625298</c:v>
                </c:pt>
                <c:pt idx="50">
                  <c:v>10116751.0654413</c:v>
                </c:pt>
                <c:pt idx="51">
                  <c:v>9999560.13978382</c:v>
                </c:pt>
                <c:pt idx="52">
                  <c:v>9937209.91154849</c:v>
                </c:pt>
                <c:pt idx="53">
                  <c:v>9873310.6794485</c:v>
                </c:pt>
                <c:pt idx="54">
                  <c:v>9889401.77780567</c:v>
                </c:pt>
                <c:pt idx="55">
                  <c:v>9733637.88759756</c:v>
                </c:pt>
                <c:pt idx="56">
                  <c:v>9632721.47912247</c:v>
                </c:pt>
                <c:pt idx="57">
                  <c:v>9495539.45898248</c:v>
                </c:pt>
                <c:pt idx="58">
                  <c:v>9403957.87527404</c:v>
                </c:pt>
                <c:pt idx="59">
                  <c:v>9328044.23358566</c:v>
                </c:pt>
                <c:pt idx="60">
                  <c:v>9224332.70362545</c:v>
                </c:pt>
                <c:pt idx="61">
                  <c:v>9158066.84379518</c:v>
                </c:pt>
                <c:pt idx="62">
                  <c:v>9139458.49072938</c:v>
                </c:pt>
                <c:pt idx="63">
                  <c:v>9130856.36633787</c:v>
                </c:pt>
                <c:pt idx="64">
                  <c:v>9044850.42701221</c:v>
                </c:pt>
                <c:pt idx="65">
                  <c:v>8962105.99508504</c:v>
                </c:pt>
                <c:pt idx="66">
                  <c:v>8879982.55074729</c:v>
                </c:pt>
                <c:pt idx="67">
                  <c:v>8794769.62248064</c:v>
                </c:pt>
                <c:pt idx="68">
                  <c:v>8731959.666228</c:v>
                </c:pt>
                <c:pt idx="69">
                  <c:v>8658390.5273931</c:v>
                </c:pt>
                <c:pt idx="70">
                  <c:v>8614827.28564828</c:v>
                </c:pt>
                <c:pt idx="71">
                  <c:v>8568005.03537013</c:v>
                </c:pt>
                <c:pt idx="72">
                  <c:v>8516829.72295574</c:v>
                </c:pt>
                <c:pt idx="73">
                  <c:v>8450398.80505338</c:v>
                </c:pt>
                <c:pt idx="74">
                  <c:v>8412061.42816516</c:v>
                </c:pt>
                <c:pt idx="75">
                  <c:v>8346439.26314187</c:v>
                </c:pt>
                <c:pt idx="76">
                  <c:v>8298913.86124467</c:v>
                </c:pt>
                <c:pt idx="77">
                  <c:v>8257658.85275487</c:v>
                </c:pt>
                <c:pt idx="78">
                  <c:v>8200621.4135579</c:v>
                </c:pt>
                <c:pt idx="79">
                  <c:v>8152272.87711259</c:v>
                </c:pt>
                <c:pt idx="80">
                  <c:v>8107968.19776414</c:v>
                </c:pt>
                <c:pt idx="81">
                  <c:v>8072030.24600085</c:v>
                </c:pt>
                <c:pt idx="82">
                  <c:v>8029100.97030217</c:v>
                </c:pt>
                <c:pt idx="83">
                  <c:v>7987764.68210007</c:v>
                </c:pt>
                <c:pt idx="84">
                  <c:v>7946538.33209924</c:v>
                </c:pt>
                <c:pt idx="85">
                  <c:v>7902455.47285053</c:v>
                </c:pt>
                <c:pt idx="86">
                  <c:v>7869873.16528762</c:v>
                </c:pt>
                <c:pt idx="87">
                  <c:v>7828360.99489868</c:v>
                </c:pt>
                <c:pt idx="88">
                  <c:v>7797296.5318434</c:v>
                </c:pt>
                <c:pt idx="89">
                  <c:v>7765461.09206733</c:v>
                </c:pt>
                <c:pt idx="90">
                  <c:v>7732776.95760796</c:v>
                </c:pt>
                <c:pt idx="91">
                  <c:v>7694918.46555125</c:v>
                </c:pt>
                <c:pt idx="92">
                  <c:v>7671666.33508639</c:v>
                </c:pt>
                <c:pt idx="93">
                  <c:v>7635437.76712248</c:v>
                </c:pt>
                <c:pt idx="94">
                  <c:v>7609361.18063956</c:v>
                </c:pt>
                <c:pt idx="95">
                  <c:v>7587697.50503126</c:v>
                </c:pt>
                <c:pt idx="96">
                  <c:v>7555184.68145285</c:v>
                </c:pt>
                <c:pt idx="97">
                  <c:v>7525055.68798975</c:v>
                </c:pt>
                <c:pt idx="98">
                  <c:v>7496583.32776569</c:v>
                </c:pt>
                <c:pt idx="99">
                  <c:v>7472594.21773527</c:v>
                </c:pt>
                <c:pt idx="100">
                  <c:v>7445578.08199969</c:v>
                </c:pt>
                <c:pt idx="101">
                  <c:v>7420028.41058968</c:v>
                </c:pt>
                <c:pt idx="102">
                  <c:v>7394763.43119802</c:v>
                </c:pt>
                <c:pt idx="103">
                  <c:v>7368146.57680138</c:v>
                </c:pt>
                <c:pt idx="104">
                  <c:v>7348553.0234046</c:v>
                </c:pt>
                <c:pt idx="105">
                  <c:v>7322568.24316853</c:v>
                </c:pt>
                <c:pt idx="106">
                  <c:v>7301693.41399434</c:v>
                </c:pt>
                <c:pt idx="107">
                  <c:v>7280569.72340858</c:v>
                </c:pt>
                <c:pt idx="108">
                  <c:v>7259274.27249059</c:v>
                </c:pt>
                <c:pt idx="109">
                  <c:v>7234978.59843643</c:v>
                </c:pt>
                <c:pt idx="110">
                  <c:v>7218872.46474186</c:v>
                </c:pt>
                <c:pt idx="111">
                  <c:v>7195560.52603655</c:v>
                </c:pt>
                <c:pt idx="112">
                  <c:v>7178103.59396023</c:v>
                </c:pt>
                <c:pt idx="113">
                  <c:v>7164079.64157966</c:v>
                </c:pt>
                <c:pt idx="114">
                  <c:v>7142951.86145263</c:v>
                </c:pt>
                <c:pt idx="115">
                  <c:v>7122842.49155419</c:v>
                </c:pt>
                <c:pt idx="116">
                  <c:v>7103548.3668607</c:v>
                </c:pt>
                <c:pt idx="117">
                  <c:v>7086965.34248518</c:v>
                </c:pt>
                <c:pt idx="118">
                  <c:v>7068522.65288038</c:v>
                </c:pt>
                <c:pt idx="119">
                  <c:v>7051211.0284548</c:v>
                </c:pt>
                <c:pt idx="120">
                  <c:v>7033845.61485323</c:v>
                </c:pt>
                <c:pt idx="121">
                  <c:v>7015833.89476853</c:v>
                </c:pt>
                <c:pt idx="122">
                  <c:v>7002463.98295677</c:v>
                </c:pt>
                <c:pt idx="123">
                  <c:v>6984563.66444753</c:v>
                </c:pt>
                <c:pt idx="124">
                  <c:v>6969598.48232002</c:v>
                </c:pt>
                <c:pt idx="125">
                  <c:v>6954637.72465044</c:v>
                </c:pt>
                <c:pt idx="126">
                  <c:v>6939820.63065499</c:v>
                </c:pt>
                <c:pt idx="127">
                  <c:v>6922900.70944347</c:v>
                </c:pt>
                <c:pt idx="128">
                  <c:v>6911010.64480453</c:v>
                </c:pt>
                <c:pt idx="129">
                  <c:v>6894639.65236947</c:v>
                </c:pt>
                <c:pt idx="130">
                  <c:v>6881787.70008686</c:v>
                </c:pt>
                <c:pt idx="131">
                  <c:v>6871717.0376429</c:v>
                </c:pt>
                <c:pt idx="132">
                  <c:v>6856730.72082222</c:v>
                </c:pt>
                <c:pt idx="133">
                  <c:v>6842347.07590296</c:v>
                </c:pt>
                <c:pt idx="134">
                  <c:v>6828418.93869133</c:v>
                </c:pt>
                <c:pt idx="135">
                  <c:v>6816274.17034157</c:v>
                </c:pt>
                <c:pt idx="136">
                  <c:v>6802786.11519798</c:v>
                </c:pt>
                <c:pt idx="137">
                  <c:v>6795506.82860822</c:v>
                </c:pt>
                <c:pt idx="138">
                  <c:v>6783173.87676947</c:v>
                </c:pt>
                <c:pt idx="139">
                  <c:v>6769264.75870599</c:v>
                </c:pt>
                <c:pt idx="140">
                  <c:v>6758299.92975437</c:v>
                </c:pt>
                <c:pt idx="141">
                  <c:v>6745196.93280324</c:v>
                </c:pt>
                <c:pt idx="142">
                  <c:v>6733643.04990001</c:v>
                </c:pt>
                <c:pt idx="143">
                  <c:v>6722143.3363655</c:v>
                </c:pt>
                <c:pt idx="144">
                  <c:v>6710931.69662508</c:v>
                </c:pt>
                <c:pt idx="145">
                  <c:v>6698249.53837443</c:v>
                </c:pt>
                <c:pt idx="146">
                  <c:v>6687808.8871599</c:v>
                </c:pt>
                <c:pt idx="147">
                  <c:v>6678723.10604555</c:v>
                </c:pt>
                <c:pt idx="148">
                  <c:v>6669760.57916169</c:v>
                </c:pt>
                <c:pt idx="149">
                  <c:v>6658237.15061151</c:v>
                </c:pt>
                <c:pt idx="150">
                  <c:v>6647400.0823787</c:v>
                </c:pt>
                <c:pt idx="151">
                  <c:v>6636502.4381186</c:v>
                </c:pt>
                <c:pt idx="152">
                  <c:v>6625729.08638575</c:v>
                </c:pt>
                <c:pt idx="153">
                  <c:v>6616021.72865187</c:v>
                </c:pt>
                <c:pt idx="154">
                  <c:v>6605309.30024315</c:v>
                </c:pt>
                <c:pt idx="155">
                  <c:v>6595521.16703456</c:v>
                </c:pt>
                <c:pt idx="156">
                  <c:v>6588881.445383</c:v>
                </c:pt>
                <c:pt idx="157">
                  <c:v>6579665.88797598</c:v>
                </c:pt>
                <c:pt idx="158">
                  <c:v>6569392.79651909</c:v>
                </c:pt>
                <c:pt idx="159">
                  <c:v>6559534.99901109</c:v>
                </c:pt>
                <c:pt idx="160">
                  <c:v>6550668.83546081</c:v>
                </c:pt>
                <c:pt idx="161">
                  <c:v>6541817.74544599</c:v>
                </c:pt>
                <c:pt idx="162">
                  <c:v>6533314.10806392</c:v>
                </c:pt>
                <c:pt idx="163">
                  <c:v>6523483.09963879</c:v>
                </c:pt>
                <c:pt idx="164">
                  <c:v>6514730.54389562</c:v>
                </c:pt>
                <c:pt idx="165">
                  <c:v>6507398.19767532</c:v>
                </c:pt>
                <c:pt idx="166">
                  <c:v>6499864.5491441</c:v>
                </c:pt>
                <c:pt idx="167">
                  <c:v>6490838.0109108</c:v>
                </c:pt>
                <c:pt idx="168">
                  <c:v>6482356.21999293</c:v>
                </c:pt>
                <c:pt idx="169">
                  <c:v>6474095.4354058</c:v>
                </c:pt>
                <c:pt idx="170">
                  <c:v>6465890.22532459</c:v>
                </c:pt>
                <c:pt idx="171">
                  <c:v>6458398.97829655</c:v>
                </c:pt>
                <c:pt idx="172">
                  <c:v>6449802.1344732</c:v>
                </c:pt>
                <c:pt idx="173">
                  <c:v>6441844.90928504</c:v>
                </c:pt>
                <c:pt idx="174">
                  <c:v>6435942.28153469</c:v>
                </c:pt>
                <c:pt idx="175">
                  <c:v>6428794.85804453</c:v>
                </c:pt>
                <c:pt idx="176">
                  <c:v>6420613.09725705</c:v>
                </c:pt>
                <c:pt idx="177">
                  <c:v>6412818.27188821</c:v>
                </c:pt>
                <c:pt idx="178">
                  <c:v>6405630.90004941</c:v>
                </c:pt>
                <c:pt idx="179">
                  <c:v>6398533.92164083</c:v>
                </c:pt>
                <c:pt idx="180">
                  <c:v>6391985.87152634</c:v>
                </c:pt>
                <c:pt idx="181">
                  <c:v>6384192.44329676</c:v>
                </c:pt>
                <c:pt idx="182">
                  <c:v>6376960.71580477</c:v>
                </c:pt>
                <c:pt idx="183">
                  <c:v>6371309.86386373</c:v>
                </c:pt>
                <c:pt idx="184">
                  <c:v>6364987.07640287</c:v>
                </c:pt>
                <c:pt idx="185">
                  <c:v>6357676.97065941</c:v>
                </c:pt>
                <c:pt idx="186">
                  <c:v>6350696.99224526</c:v>
                </c:pt>
                <c:pt idx="187">
                  <c:v>6344199.03506212</c:v>
                </c:pt>
                <c:pt idx="188">
                  <c:v>6337783.64571319</c:v>
                </c:pt>
                <c:pt idx="189">
                  <c:v>6331841.61815626</c:v>
                </c:pt>
                <c:pt idx="190">
                  <c:v>6324761.07066287</c:v>
                </c:pt>
                <c:pt idx="191">
                  <c:v>6318264.01776221</c:v>
                </c:pt>
                <c:pt idx="192">
                  <c:v>6313021.94774221</c:v>
                </c:pt>
                <c:pt idx="193">
                  <c:v>6307582.40306764</c:v>
                </c:pt>
                <c:pt idx="194">
                  <c:v>6300953.76596176</c:v>
                </c:pt>
                <c:pt idx="195">
                  <c:v>6294684.6142363</c:v>
                </c:pt>
                <c:pt idx="196">
                  <c:v>6288636.61174053</c:v>
                </c:pt>
                <c:pt idx="197">
                  <c:v>6282707.05366643</c:v>
                </c:pt>
                <c:pt idx="198">
                  <c:v>6277552.81520741</c:v>
                </c:pt>
                <c:pt idx="199">
                  <c:v>6271311.33929712</c:v>
                </c:pt>
                <c:pt idx="200">
                  <c:v>6265263.39543492</c:v>
                </c:pt>
                <c:pt idx="201">
                  <c:v>6261095.29082142</c:v>
                </c:pt>
                <c:pt idx="202">
                  <c:v>6255719.23926863</c:v>
                </c:pt>
                <c:pt idx="203">
                  <c:v>6249749.02532508</c:v>
                </c:pt>
                <c:pt idx="204">
                  <c:v>6243882.92815167</c:v>
                </c:pt>
                <c:pt idx="205">
                  <c:v>6238762.15571072</c:v>
                </c:pt>
                <c:pt idx="206">
                  <c:v>6233782.60875305</c:v>
                </c:pt>
                <c:pt idx="207">
                  <c:v>6229053.50932051</c:v>
                </c:pt>
                <c:pt idx="208">
                  <c:v>6223139.63766535</c:v>
                </c:pt>
                <c:pt idx="209">
                  <c:v>6217838.80092489</c:v>
                </c:pt>
                <c:pt idx="210">
                  <c:v>6213050.5351812</c:v>
                </c:pt>
                <c:pt idx="211">
                  <c:v>6209100.51451032</c:v>
                </c:pt>
                <c:pt idx="212">
                  <c:v>6203760.99604413</c:v>
                </c:pt>
                <c:pt idx="213">
                  <c:v>6198810.38327042</c:v>
                </c:pt>
                <c:pt idx="214">
                  <c:v>6193683.08311588</c:v>
                </c:pt>
                <c:pt idx="215">
                  <c:v>6188643.69981381</c:v>
                </c:pt>
                <c:pt idx="216">
                  <c:v>6184615.71296166</c:v>
                </c:pt>
                <c:pt idx="217">
                  <c:v>6179718.55753215</c:v>
                </c:pt>
                <c:pt idx="218">
                  <c:v>6174681.61728729</c:v>
                </c:pt>
                <c:pt idx="219">
                  <c:v>6171923.87887194</c:v>
                </c:pt>
                <c:pt idx="220">
                  <c:v>6167327.4860585</c:v>
                </c:pt>
                <c:pt idx="221">
                  <c:v>6162543.07265827</c:v>
                </c:pt>
                <c:pt idx="222">
                  <c:v>6157611.93744718</c:v>
                </c:pt>
                <c:pt idx="223">
                  <c:v>6153718.37310756</c:v>
                </c:pt>
                <c:pt idx="224">
                  <c:v>6150080.16858216</c:v>
                </c:pt>
                <c:pt idx="225">
                  <c:v>6146465.2654394</c:v>
                </c:pt>
                <c:pt idx="226">
                  <c:v>6141596.86104394</c:v>
                </c:pt>
                <c:pt idx="227">
                  <c:v>6137409.82556776</c:v>
                </c:pt>
                <c:pt idx="228">
                  <c:v>6132954.02399622</c:v>
                </c:pt>
                <c:pt idx="229">
                  <c:v>6130401.78232904</c:v>
                </c:pt>
                <c:pt idx="230">
                  <c:v>6126276.52712956</c:v>
                </c:pt>
                <c:pt idx="231">
                  <c:v>6122644.44062792</c:v>
                </c:pt>
                <c:pt idx="232">
                  <c:v>6118425.55946961</c:v>
                </c:pt>
                <c:pt idx="233">
                  <c:v>6114183.95759744</c:v>
                </c:pt>
                <c:pt idx="234">
                  <c:v>6111154.68552527</c:v>
                </c:pt>
                <c:pt idx="235">
                  <c:v>6107564.96839211</c:v>
                </c:pt>
                <c:pt idx="236">
                  <c:v>6103523.23330139</c:v>
                </c:pt>
                <c:pt idx="237">
                  <c:v>6102186.40450905</c:v>
                </c:pt>
                <c:pt idx="238">
                  <c:v>6098342.44655311</c:v>
                </c:pt>
                <c:pt idx="239">
                  <c:v>6094712.90695849</c:v>
                </c:pt>
                <c:pt idx="240">
                  <c:v>6090650.55955948</c:v>
                </c:pt>
                <c:pt idx="241">
                  <c:v>6087896.65302358</c:v>
                </c:pt>
                <c:pt idx="242">
                  <c:v>6085587.21374462</c:v>
                </c:pt>
                <c:pt idx="243">
                  <c:v>6083102.56834284</c:v>
                </c:pt>
                <c:pt idx="244">
                  <c:v>6079257.48891801</c:v>
                </c:pt>
                <c:pt idx="245">
                  <c:v>6076167.60312726</c:v>
                </c:pt>
                <c:pt idx="246">
                  <c:v>6072067.86319955</c:v>
                </c:pt>
                <c:pt idx="247">
                  <c:v>6070741.60547177</c:v>
                </c:pt>
                <c:pt idx="248">
                  <c:v>6067707.31908715</c:v>
                </c:pt>
                <c:pt idx="249">
                  <c:v>6065348.75640948</c:v>
                </c:pt>
                <c:pt idx="250">
                  <c:v>6062033.82328795</c:v>
                </c:pt>
                <c:pt idx="251">
                  <c:v>6058501.21456621</c:v>
                </c:pt>
                <c:pt idx="252">
                  <c:v>6056310.89920545</c:v>
                </c:pt>
                <c:pt idx="253">
                  <c:v>6053864.32154885</c:v>
                </c:pt>
                <c:pt idx="254">
                  <c:v>6050681.02065458</c:v>
                </c:pt>
                <c:pt idx="255">
                  <c:v>6050561.12532574</c:v>
                </c:pt>
                <c:pt idx="256">
                  <c:v>6047426.56886247</c:v>
                </c:pt>
                <c:pt idx="257">
                  <c:v>6044729.0860643</c:v>
                </c:pt>
                <c:pt idx="258">
                  <c:v>6041243.7388507</c:v>
                </c:pt>
                <c:pt idx="259">
                  <c:v>6039264.27541617</c:v>
                </c:pt>
                <c:pt idx="260">
                  <c:v>6037997.73288265</c:v>
                </c:pt>
                <c:pt idx="261">
                  <c:v>6036491.19150674</c:v>
                </c:pt>
                <c:pt idx="262">
                  <c:v>6033414.89533068</c:v>
                </c:pt>
                <c:pt idx="263">
                  <c:v>6031139.10244336</c:v>
                </c:pt>
                <c:pt idx="264">
                  <c:v>6027379.86554094</c:v>
                </c:pt>
                <c:pt idx="265">
                  <c:v>6026873.96066899</c:v>
                </c:pt>
                <c:pt idx="266">
                  <c:v>6024596.85452458</c:v>
                </c:pt>
                <c:pt idx="267">
                  <c:v>6023303.50576795</c:v>
                </c:pt>
                <c:pt idx="268">
                  <c:v>6020735.32960905</c:v>
                </c:pt>
                <c:pt idx="269">
                  <c:v>6017682.49794621</c:v>
                </c:pt>
                <c:pt idx="270">
                  <c:v>6016130.19791487</c:v>
                </c:pt>
                <c:pt idx="271">
                  <c:v>6016423.87798149</c:v>
                </c:pt>
                <c:pt idx="272">
                  <c:v>6013624.83276911</c:v>
                </c:pt>
                <c:pt idx="273">
                  <c:v>6014223.43919232</c:v>
                </c:pt>
                <c:pt idx="274">
                  <c:v>6011868.85558177</c:v>
                </c:pt>
                <c:pt idx="275">
                  <c:v>6012201.86337414</c:v>
                </c:pt>
                <c:pt idx="276">
                  <c:v>6008699.9683294</c:v>
                </c:pt>
                <c:pt idx="277">
                  <c:v>6008164.1879255</c:v>
                </c:pt>
                <c:pt idx="278">
                  <c:v>6008335.02999674</c:v>
                </c:pt>
                <c:pt idx="279">
                  <c:v>6008667.82561165</c:v>
                </c:pt>
                <c:pt idx="280">
                  <c:v>6008305.08474195</c:v>
                </c:pt>
                <c:pt idx="281">
                  <c:v>6009250.23244412</c:v>
                </c:pt>
                <c:pt idx="282">
                  <c:v>6006761.4189927</c:v>
                </c:pt>
                <c:pt idx="283">
                  <c:v>6007614.5596475</c:v>
                </c:pt>
                <c:pt idx="284">
                  <c:v>6007979.75918016</c:v>
                </c:pt>
                <c:pt idx="285">
                  <c:v>6008347.05690464</c:v>
                </c:pt>
                <c:pt idx="286">
                  <c:v>6007559.90968896</c:v>
                </c:pt>
                <c:pt idx="287">
                  <c:v>6007508.74744721</c:v>
                </c:pt>
                <c:pt idx="288">
                  <c:v>6008262.58459644</c:v>
                </c:pt>
                <c:pt idx="289">
                  <c:v>6008225.02351128</c:v>
                </c:pt>
                <c:pt idx="290">
                  <c:v>6008516.29873168</c:v>
                </c:pt>
                <c:pt idx="291">
                  <c:v>6008074.49682687</c:v>
                </c:pt>
                <c:pt idx="292">
                  <c:v>6008454.77785238</c:v>
                </c:pt>
                <c:pt idx="293">
                  <c:v>6008738.41727101</c:v>
                </c:pt>
                <c:pt idx="294">
                  <c:v>6008418.42272015</c:v>
                </c:pt>
                <c:pt idx="295">
                  <c:v>6008258.89580587</c:v>
                </c:pt>
                <c:pt idx="296">
                  <c:v>6008032.75729206</c:v>
                </c:pt>
                <c:pt idx="297">
                  <c:v>6008675.07044444</c:v>
                </c:pt>
                <c:pt idx="298">
                  <c:v>6008606.13430295</c:v>
                </c:pt>
                <c:pt idx="299">
                  <c:v>6008714.22601801</c:v>
                </c:pt>
                <c:pt idx="300">
                  <c:v>6008534.75551118</c:v>
                </c:pt>
                <c:pt idx="301">
                  <c:v>6008604.65125554</c:v>
                </c:pt>
                <c:pt idx="302">
                  <c:v>6008923.78203976</c:v>
                </c:pt>
                <c:pt idx="303">
                  <c:v>6008938.43670296</c:v>
                </c:pt>
                <c:pt idx="304">
                  <c:v>6008960.81131882</c:v>
                </c:pt>
                <c:pt idx="305">
                  <c:v>6008880.90594268</c:v>
                </c:pt>
                <c:pt idx="306">
                  <c:v>6009148.00667201</c:v>
                </c:pt>
                <c:pt idx="307">
                  <c:v>6008709.03459222</c:v>
                </c:pt>
                <c:pt idx="308">
                  <c:v>6008808.86501364</c:v>
                </c:pt>
                <c:pt idx="309">
                  <c:v>6008896.06048092</c:v>
                </c:pt>
                <c:pt idx="310">
                  <c:v>6008935.16129017</c:v>
                </c:pt>
                <c:pt idx="311">
                  <c:v>6008912.38347984</c:v>
                </c:pt>
                <c:pt idx="312">
                  <c:v>6008838.67467653</c:v>
                </c:pt>
                <c:pt idx="313">
                  <c:v>6008964.57535794</c:v>
                </c:pt>
                <c:pt idx="314">
                  <c:v>6008932.12131741</c:v>
                </c:pt>
                <c:pt idx="315">
                  <c:v>6008951.26669387</c:v>
                </c:pt>
                <c:pt idx="316">
                  <c:v>6008886.40535678</c:v>
                </c:pt>
                <c:pt idx="317">
                  <c:v>6008939.09720426</c:v>
                </c:pt>
                <c:pt idx="318">
                  <c:v>6008948.53182613</c:v>
                </c:pt>
                <c:pt idx="319">
                  <c:v>6009099.74603359</c:v>
                </c:pt>
                <c:pt idx="320">
                  <c:v>6008941.17253624</c:v>
                </c:pt>
                <c:pt idx="321">
                  <c:v>6008899.65136887</c:v>
                </c:pt>
                <c:pt idx="322">
                  <c:v>6008893.85362335</c:v>
                </c:pt>
                <c:pt idx="323">
                  <c:v>6008914.28475414</c:v>
                </c:pt>
                <c:pt idx="324">
                  <c:v>6008889.84409343</c:v>
                </c:pt>
                <c:pt idx="325">
                  <c:v>6008900.28754074</c:v>
                </c:pt>
                <c:pt idx="326">
                  <c:v>6008953.5577766</c:v>
                </c:pt>
                <c:pt idx="327">
                  <c:v>6008956.31876526</c:v>
                </c:pt>
                <c:pt idx="328">
                  <c:v>6008942.85843638</c:v>
                </c:pt>
                <c:pt idx="329">
                  <c:v>6008932.41558193</c:v>
                </c:pt>
                <c:pt idx="330">
                  <c:v>6008888.94742373</c:v>
                </c:pt>
                <c:pt idx="331">
                  <c:v>6008939.64652179</c:v>
                </c:pt>
                <c:pt idx="332">
                  <c:v>6008953.42983491</c:v>
                </c:pt>
                <c:pt idx="333">
                  <c:v>6008983.57816094</c:v>
                </c:pt>
                <c:pt idx="334">
                  <c:v>6008993.08165589</c:v>
                </c:pt>
                <c:pt idx="335">
                  <c:v>6009011.52715162</c:v>
                </c:pt>
                <c:pt idx="336">
                  <c:v>6009014.9240694</c:v>
                </c:pt>
                <c:pt idx="337">
                  <c:v>6009017.21399105</c:v>
                </c:pt>
                <c:pt idx="338">
                  <c:v>6008987.20698353</c:v>
                </c:pt>
                <c:pt idx="339">
                  <c:v>6009013.24367661</c:v>
                </c:pt>
                <c:pt idx="340">
                  <c:v>6009055.516254</c:v>
                </c:pt>
                <c:pt idx="341">
                  <c:v>6009043.55848044</c:v>
                </c:pt>
                <c:pt idx="342">
                  <c:v>6009001.11864283</c:v>
                </c:pt>
                <c:pt idx="343">
                  <c:v>6009008.41035352</c:v>
                </c:pt>
                <c:pt idx="344">
                  <c:v>6009016.76888175</c:v>
                </c:pt>
                <c:pt idx="345">
                  <c:v>6009006.13267262</c:v>
                </c:pt>
                <c:pt idx="346">
                  <c:v>6009007.19363966</c:v>
                </c:pt>
                <c:pt idx="347">
                  <c:v>6009004.00707812</c:v>
                </c:pt>
                <c:pt idx="348">
                  <c:v>6009000.57909071</c:v>
                </c:pt>
                <c:pt idx="349">
                  <c:v>6009007.7457496</c:v>
                </c:pt>
                <c:pt idx="350">
                  <c:v>6009013.62137039</c:v>
                </c:pt>
                <c:pt idx="351">
                  <c:v>6009013.31286239</c:v>
                </c:pt>
                <c:pt idx="352">
                  <c:v>6009022.51750345</c:v>
                </c:pt>
                <c:pt idx="353">
                  <c:v>6009033.76088478</c:v>
                </c:pt>
                <c:pt idx="354">
                  <c:v>6009031.80650755</c:v>
                </c:pt>
                <c:pt idx="355">
                  <c:v>6009039.07331284</c:v>
                </c:pt>
                <c:pt idx="356">
                  <c:v>6009042.66455301</c:v>
                </c:pt>
                <c:pt idx="357">
                  <c:v>6009046.02226933</c:v>
                </c:pt>
                <c:pt idx="358">
                  <c:v>6009045.35006195</c:v>
                </c:pt>
                <c:pt idx="359">
                  <c:v>6009046.86275367</c:v>
                </c:pt>
                <c:pt idx="360">
                  <c:v>6009055.07025278</c:v>
                </c:pt>
                <c:pt idx="361">
                  <c:v>6009049.79957651</c:v>
                </c:pt>
                <c:pt idx="362">
                  <c:v>6009046.72084798</c:v>
                </c:pt>
                <c:pt idx="363">
                  <c:v>6009053.58758413</c:v>
                </c:pt>
                <c:pt idx="364">
                  <c:v>6009047.93175366</c:v>
                </c:pt>
                <c:pt idx="365">
                  <c:v>6009050.28134973</c:v>
                </c:pt>
                <c:pt idx="366">
                  <c:v>6009053.52685692</c:v>
                </c:pt>
                <c:pt idx="367">
                  <c:v>6009051.8604597</c:v>
                </c:pt>
                <c:pt idx="368">
                  <c:v>6009051.28783858</c:v>
                </c:pt>
                <c:pt idx="369">
                  <c:v>6009049.71470729</c:v>
                </c:pt>
                <c:pt idx="370">
                  <c:v>6009054.33889637</c:v>
                </c:pt>
                <c:pt idx="371">
                  <c:v>6009060.37375539</c:v>
                </c:pt>
                <c:pt idx="372">
                  <c:v>6009060.26263652</c:v>
                </c:pt>
                <c:pt idx="373">
                  <c:v>6009057.79736429</c:v>
                </c:pt>
                <c:pt idx="374">
                  <c:v>6009060.35202409</c:v>
                </c:pt>
                <c:pt idx="375">
                  <c:v>6009066.03099281</c:v>
                </c:pt>
                <c:pt idx="376">
                  <c:v>6009066.93455382</c:v>
                </c:pt>
                <c:pt idx="377">
                  <c:v>6009063.7398196</c:v>
                </c:pt>
                <c:pt idx="378">
                  <c:v>6009065.34239971</c:v>
                </c:pt>
                <c:pt idx="379">
                  <c:v>6009067.18359611</c:v>
                </c:pt>
                <c:pt idx="380">
                  <c:v>6009067.08885807</c:v>
                </c:pt>
                <c:pt idx="381">
                  <c:v>6009069.78683828</c:v>
                </c:pt>
                <c:pt idx="382">
                  <c:v>6009064.48265884</c:v>
                </c:pt>
                <c:pt idx="383">
                  <c:v>6009067.05683713</c:v>
                </c:pt>
                <c:pt idx="384">
                  <c:v>6009067.89965119</c:v>
                </c:pt>
                <c:pt idx="385">
                  <c:v>6009068.82827699</c:v>
                </c:pt>
                <c:pt idx="386">
                  <c:v>6009069.03933221</c:v>
                </c:pt>
                <c:pt idx="387">
                  <c:v>6009066.194068</c:v>
                </c:pt>
                <c:pt idx="388">
                  <c:v>6009065.22638991</c:v>
                </c:pt>
                <c:pt idx="389">
                  <c:v>6009067.56029195</c:v>
                </c:pt>
                <c:pt idx="390">
                  <c:v>6009067.33657893</c:v>
                </c:pt>
                <c:pt idx="391">
                  <c:v>6009067.44322322</c:v>
                </c:pt>
                <c:pt idx="392">
                  <c:v>6009067.42982783</c:v>
                </c:pt>
                <c:pt idx="393">
                  <c:v>6009067.46568091</c:v>
                </c:pt>
                <c:pt idx="394">
                  <c:v>6009068.38688177</c:v>
                </c:pt>
                <c:pt idx="395">
                  <c:v>6009067.7031612</c:v>
                </c:pt>
                <c:pt idx="396">
                  <c:v>6009068.50713981</c:v>
                </c:pt>
                <c:pt idx="397">
                  <c:v>6009069.01528901</c:v>
                </c:pt>
                <c:pt idx="398">
                  <c:v>6009068.96806905</c:v>
                </c:pt>
                <c:pt idx="399">
                  <c:v>6009068.72368292</c:v>
                </c:pt>
                <c:pt idx="400">
                  <c:v>6009069.05186079</c:v>
                </c:pt>
                <c:pt idx="401">
                  <c:v>6009070.80421467</c:v>
                </c:pt>
                <c:pt idx="402">
                  <c:v>6009068.90505176</c:v>
                </c:pt>
                <c:pt idx="403">
                  <c:v>6009068.779761</c:v>
                </c:pt>
                <c:pt idx="404">
                  <c:v>6009069.56000949</c:v>
                </c:pt>
                <c:pt idx="405">
                  <c:v>6009069.58614972</c:v>
                </c:pt>
                <c:pt idx="406">
                  <c:v>6009069.13555958</c:v>
                </c:pt>
                <c:pt idx="407">
                  <c:v>6009069.7129217</c:v>
                </c:pt>
                <c:pt idx="408">
                  <c:v>6009070.27882539</c:v>
                </c:pt>
                <c:pt idx="409">
                  <c:v>6009070.21837547</c:v>
                </c:pt>
                <c:pt idx="410">
                  <c:v>6009070.24177212</c:v>
                </c:pt>
                <c:pt idx="411">
                  <c:v>6009070.22539916</c:v>
                </c:pt>
                <c:pt idx="412">
                  <c:v>6009070.20930079</c:v>
                </c:pt>
                <c:pt idx="413">
                  <c:v>6009069.91689226</c:v>
                </c:pt>
                <c:pt idx="414">
                  <c:v>6009070.23067288</c:v>
                </c:pt>
                <c:pt idx="415">
                  <c:v>6009070.13561223</c:v>
                </c:pt>
                <c:pt idx="416">
                  <c:v>6009070.59528007</c:v>
                </c:pt>
                <c:pt idx="417">
                  <c:v>6009070.26802814</c:v>
                </c:pt>
                <c:pt idx="418">
                  <c:v>6009070.72203088</c:v>
                </c:pt>
                <c:pt idx="419">
                  <c:v>6009070.4972037</c:v>
                </c:pt>
                <c:pt idx="420">
                  <c:v>6009070.79594867</c:v>
                </c:pt>
                <c:pt idx="421">
                  <c:v>6009070.55209111</c:v>
                </c:pt>
                <c:pt idx="422">
                  <c:v>6009070.77638503</c:v>
                </c:pt>
                <c:pt idx="423">
                  <c:v>6009070.8353655</c:v>
                </c:pt>
                <c:pt idx="424">
                  <c:v>6009070.77206323</c:v>
                </c:pt>
                <c:pt idx="425">
                  <c:v>6009070.88359229</c:v>
                </c:pt>
                <c:pt idx="426">
                  <c:v>6009070.81450502</c:v>
                </c:pt>
                <c:pt idx="427">
                  <c:v>6009071.03725578</c:v>
                </c:pt>
                <c:pt idx="428">
                  <c:v>6009071.06884138</c:v>
                </c:pt>
                <c:pt idx="429">
                  <c:v>6009071.16765305</c:v>
                </c:pt>
                <c:pt idx="430">
                  <c:v>6009070.89855621</c:v>
                </c:pt>
                <c:pt idx="431">
                  <c:v>6009070.96905606</c:v>
                </c:pt>
                <c:pt idx="432">
                  <c:v>6009070.95794884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TV y TA!$C$2:$C$434</c:f>
              <c:numCache>
                <c:formatCode>General</c:formatCode>
                <c:ptCount val="433"/>
                <c:pt idx="0">
                  <c:v>7139434.68737177</c:v>
                </c:pt>
                <c:pt idx="1">
                  <c:v>7139434.68737177</c:v>
                </c:pt>
                <c:pt idx="2">
                  <c:v>7139434.68737177</c:v>
                </c:pt>
                <c:pt idx="3">
                  <c:v>7139434.68737177</c:v>
                </c:pt>
                <c:pt idx="4">
                  <c:v>7139434.68737177</c:v>
                </c:pt>
                <c:pt idx="5">
                  <c:v>7139434.68737177</c:v>
                </c:pt>
                <c:pt idx="6">
                  <c:v>7139434.68737177</c:v>
                </c:pt>
                <c:pt idx="7">
                  <c:v>7139434.68737177</c:v>
                </c:pt>
                <c:pt idx="8">
                  <c:v>7139434.68737177</c:v>
                </c:pt>
                <c:pt idx="9">
                  <c:v>7139434.68737177</c:v>
                </c:pt>
                <c:pt idx="10">
                  <c:v>7139434.68737177</c:v>
                </c:pt>
                <c:pt idx="11">
                  <c:v>7139434.68737177</c:v>
                </c:pt>
                <c:pt idx="12">
                  <c:v>7139434.68737177</c:v>
                </c:pt>
                <c:pt idx="13">
                  <c:v>7139434.68737177</c:v>
                </c:pt>
                <c:pt idx="14">
                  <c:v>7139434.68737177</c:v>
                </c:pt>
                <c:pt idx="15">
                  <c:v>7139434.68737177</c:v>
                </c:pt>
                <c:pt idx="16">
                  <c:v>7139434.68737177</c:v>
                </c:pt>
                <c:pt idx="17">
                  <c:v>7139434.68737177</c:v>
                </c:pt>
                <c:pt idx="18">
                  <c:v>7139434.68737177</c:v>
                </c:pt>
                <c:pt idx="19">
                  <c:v>7139434.68737177</c:v>
                </c:pt>
                <c:pt idx="20">
                  <c:v>7139434.68737177</c:v>
                </c:pt>
                <c:pt idx="21">
                  <c:v>7139434.68737177</c:v>
                </c:pt>
                <c:pt idx="22">
                  <c:v>7139434.68737177</c:v>
                </c:pt>
                <c:pt idx="23">
                  <c:v>7139434.68737177</c:v>
                </c:pt>
                <c:pt idx="24">
                  <c:v>7139434.68737177</c:v>
                </c:pt>
                <c:pt idx="25">
                  <c:v>7139434.68737177</c:v>
                </c:pt>
                <c:pt idx="26">
                  <c:v>7139434.68737177</c:v>
                </c:pt>
                <c:pt idx="27">
                  <c:v>7139434.68737177</c:v>
                </c:pt>
                <c:pt idx="28">
                  <c:v>7139434.68737177</c:v>
                </c:pt>
                <c:pt idx="29">
                  <c:v>7139434.68737177</c:v>
                </c:pt>
                <c:pt idx="30">
                  <c:v>7139434.68737177</c:v>
                </c:pt>
                <c:pt idx="31">
                  <c:v>7139434.68737177</c:v>
                </c:pt>
                <c:pt idx="32">
                  <c:v>7139434.68737177</c:v>
                </c:pt>
                <c:pt idx="33">
                  <c:v>7139434.68737177</c:v>
                </c:pt>
                <c:pt idx="34">
                  <c:v>7139434.68737177</c:v>
                </c:pt>
                <c:pt idx="35">
                  <c:v>7139434.68737177</c:v>
                </c:pt>
                <c:pt idx="36">
                  <c:v>7139434.68737177</c:v>
                </c:pt>
                <c:pt idx="37">
                  <c:v>7139434.68737177</c:v>
                </c:pt>
                <c:pt idx="38">
                  <c:v>7139434.68737177</c:v>
                </c:pt>
                <c:pt idx="39">
                  <c:v>7139434.68737177</c:v>
                </c:pt>
                <c:pt idx="40">
                  <c:v>7139434.68737177</c:v>
                </c:pt>
                <c:pt idx="41">
                  <c:v>7139434.68737177</c:v>
                </c:pt>
                <c:pt idx="42">
                  <c:v>7139434.68737177</c:v>
                </c:pt>
                <c:pt idx="43">
                  <c:v>7139434.68737177</c:v>
                </c:pt>
                <c:pt idx="44">
                  <c:v>7139434.68737177</c:v>
                </c:pt>
                <c:pt idx="45">
                  <c:v>7139434.68737177</c:v>
                </c:pt>
                <c:pt idx="46">
                  <c:v>7139434.68737177</c:v>
                </c:pt>
                <c:pt idx="47">
                  <c:v>7139434.68737177</c:v>
                </c:pt>
                <c:pt idx="48">
                  <c:v>7139434.68737177</c:v>
                </c:pt>
                <c:pt idx="49">
                  <c:v>7139434.68737177</c:v>
                </c:pt>
                <c:pt idx="50">
                  <c:v>7139434.68737177</c:v>
                </c:pt>
                <c:pt idx="51">
                  <c:v>7139434.68737177</c:v>
                </c:pt>
                <c:pt idx="52">
                  <c:v>7139434.68737177</c:v>
                </c:pt>
                <c:pt idx="53">
                  <c:v>7139434.68737177</c:v>
                </c:pt>
                <c:pt idx="54">
                  <c:v>7139434.68737177</c:v>
                </c:pt>
                <c:pt idx="55">
                  <c:v>7139434.68737177</c:v>
                </c:pt>
                <c:pt idx="56">
                  <c:v>7139434.68737177</c:v>
                </c:pt>
                <c:pt idx="57">
                  <c:v>7139434.68737177</c:v>
                </c:pt>
                <c:pt idx="58">
                  <c:v>7139434.68737177</c:v>
                </c:pt>
                <c:pt idx="59">
                  <c:v>7139434.68737177</c:v>
                </c:pt>
                <c:pt idx="60">
                  <c:v>7139434.68737177</c:v>
                </c:pt>
                <c:pt idx="61">
                  <c:v>7139434.68737177</c:v>
                </c:pt>
                <c:pt idx="62">
                  <c:v>7139434.68737177</c:v>
                </c:pt>
                <c:pt idx="63">
                  <c:v>7139434.68737177</c:v>
                </c:pt>
                <c:pt idx="64">
                  <c:v>7139434.68737177</c:v>
                </c:pt>
                <c:pt idx="65">
                  <c:v>7139434.68737177</c:v>
                </c:pt>
                <c:pt idx="66">
                  <c:v>7139434.68737177</c:v>
                </c:pt>
                <c:pt idx="67">
                  <c:v>7139434.68737177</c:v>
                </c:pt>
                <c:pt idx="68">
                  <c:v>7139434.68737177</c:v>
                </c:pt>
                <c:pt idx="69">
                  <c:v>7139434.68737177</c:v>
                </c:pt>
                <c:pt idx="70">
                  <c:v>7139434.68737177</c:v>
                </c:pt>
                <c:pt idx="71">
                  <c:v>7139434.68737177</c:v>
                </c:pt>
                <c:pt idx="72">
                  <c:v>7139434.68737177</c:v>
                </c:pt>
                <c:pt idx="73">
                  <c:v>7139434.68737177</c:v>
                </c:pt>
                <c:pt idx="74">
                  <c:v>7139434.68737177</c:v>
                </c:pt>
                <c:pt idx="75">
                  <c:v>7139434.68737177</c:v>
                </c:pt>
                <c:pt idx="76">
                  <c:v>7139434.68737177</c:v>
                </c:pt>
                <c:pt idx="77">
                  <c:v>7139434.68737177</c:v>
                </c:pt>
                <c:pt idx="78">
                  <c:v>7139434.68737177</c:v>
                </c:pt>
                <c:pt idx="79">
                  <c:v>7139434.68737177</c:v>
                </c:pt>
                <c:pt idx="80">
                  <c:v>7139434.68737177</c:v>
                </c:pt>
                <c:pt idx="81">
                  <c:v>7139434.68737177</c:v>
                </c:pt>
                <c:pt idx="82">
                  <c:v>7139434.68737177</c:v>
                </c:pt>
                <c:pt idx="83">
                  <c:v>7139434.68737177</c:v>
                </c:pt>
                <c:pt idx="84">
                  <c:v>7139434.68737177</c:v>
                </c:pt>
                <c:pt idx="85">
                  <c:v>7139434.68737177</c:v>
                </c:pt>
                <c:pt idx="86">
                  <c:v>7139434.68737177</c:v>
                </c:pt>
                <c:pt idx="87">
                  <c:v>7139434.68737177</c:v>
                </c:pt>
                <c:pt idx="88">
                  <c:v>7139434.68737177</c:v>
                </c:pt>
                <c:pt idx="89">
                  <c:v>7139434.68737177</c:v>
                </c:pt>
                <c:pt idx="90">
                  <c:v>7139434.68737177</c:v>
                </c:pt>
                <c:pt idx="91">
                  <c:v>7139434.68737177</c:v>
                </c:pt>
                <c:pt idx="92">
                  <c:v>7139434.68737177</c:v>
                </c:pt>
                <c:pt idx="93">
                  <c:v>7139434.68737177</c:v>
                </c:pt>
                <c:pt idx="94">
                  <c:v>7139434.68737177</c:v>
                </c:pt>
                <c:pt idx="95">
                  <c:v>7139434.68737177</c:v>
                </c:pt>
                <c:pt idx="96">
                  <c:v>7139434.68737177</c:v>
                </c:pt>
                <c:pt idx="97">
                  <c:v>7139434.68737177</c:v>
                </c:pt>
                <c:pt idx="98">
                  <c:v>7139434.68737177</c:v>
                </c:pt>
                <c:pt idx="99">
                  <c:v>7139434.68737177</c:v>
                </c:pt>
                <c:pt idx="100">
                  <c:v>7139434.68737177</c:v>
                </c:pt>
                <c:pt idx="101">
                  <c:v>7139434.68737177</c:v>
                </c:pt>
                <c:pt idx="102">
                  <c:v>7139434.68737177</c:v>
                </c:pt>
                <c:pt idx="103">
                  <c:v>7139434.68737177</c:v>
                </c:pt>
                <c:pt idx="104">
                  <c:v>7139434.68737177</c:v>
                </c:pt>
                <c:pt idx="105">
                  <c:v>7139434.68737177</c:v>
                </c:pt>
                <c:pt idx="106">
                  <c:v>7139434.68737177</c:v>
                </c:pt>
                <c:pt idx="107">
                  <c:v>7139434.68737177</c:v>
                </c:pt>
                <c:pt idx="108">
                  <c:v>7139434.68737177</c:v>
                </c:pt>
                <c:pt idx="109">
                  <c:v>7139434.68737177</c:v>
                </c:pt>
                <c:pt idx="110">
                  <c:v>7139434.68737177</c:v>
                </c:pt>
                <c:pt idx="111">
                  <c:v>7139434.68737177</c:v>
                </c:pt>
                <c:pt idx="112">
                  <c:v>7139434.68737177</c:v>
                </c:pt>
                <c:pt idx="113">
                  <c:v>7139434.68737177</c:v>
                </c:pt>
                <c:pt idx="114">
                  <c:v>7139434.68737177</c:v>
                </c:pt>
                <c:pt idx="115">
                  <c:v>7139434.68737177</c:v>
                </c:pt>
                <c:pt idx="116">
                  <c:v>7139434.68737177</c:v>
                </c:pt>
                <c:pt idx="117">
                  <c:v>7139434.68737177</c:v>
                </c:pt>
                <c:pt idx="118">
                  <c:v>7139434.68737177</c:v>
                </c:pt>
                <c:pt idx="119">
                  <c:v>7139434.68737177</c:v>
                </c:pt>
                <c:pt idx="120">
                  <c:v>7139434.68737177</c:v>
                </c:pt>
                <c:pt idx="121">
                  <c:v>7139434.68737177</c:v>
                </c:pt>
                <c:pt idx="122">
                  <c:v>7139434.68737177</c:v>
                </c:pt>
                <c:pt idx="123">
                  <c:v>7139434.68737177</c:v>
                </c:pt>
                <c:pt idx="124">
                  <c:v>7139434.68737177</c:v>
                </c:pt>
                <c:pt idx="125">
                  <c:v>7139434.68737177</c:v>
                </c:pt>
                <c:pt idx="126">
                  <c:v>7139434.68737177</c:v>
                </c:pt>
                <c:pt idx="127">
                  <c:v>7139434.68737177</c:v>
                </c:pt>
                <c:pt idx="128">
                  <c:v>7139434.68737177</c:v>
                </c:pt>
                <c:pt idx="129">
                  <c:v>7139434.68737177</c:v>
                </c:pt>
                <c:pt idx="130">
                  <c:v>7139434.68737177</c:v>
                </c:pt>
                <c:pt idx="131">
                  <c:v>7139434.68737177</c:v>
                </c:pt>
                <c:pt idx="132">
                  <c:v>7139434.68737177</c:v>
                </c:pt>
                <c:pt idx="133">
                  <c:v>7139434.68737177</c:v>
                </c:pt>
                <c:pt idx="134">
                  <c:v>7139434.68737177</c:v>
                </c:pt>
                <c:pt idx="135">
                  <c:v>7139434.68737177</c:v>
                </c:pt>
                <c:pt idx="136">
                  <c:v>7139434.68737177</c:v>
                </c:pt>
                <c:pt idx="137">
                  <c:v>7139434.68737177</c:v>
                </c:pt>
                <c:pt idx="138">
                  <c:v>7139434.68737177</c:v>
                </c:pt>
                <c:pt idx="139">
                  <c:v>7139434.68737177</c:v>
                </c:pt>
                <c:pt idx="140">
                  <c:v>7139434.68737177</c:v>
                </c:pt>
                <c:pt idx="141">
                  <c:v>7139434.68737177</c:v>
                </c:pt>
                <c:pt idx="142">
                  <c:v>7139434.68737177</c:v>
                </c:pt>
                <c:pt idx="143">
                  <c:v>7139434.68737177</c:v>
                </c:pt>
                <c:pt idx="144">
                  <c:v>7139434.68737177</c:v>
                </c:pt>
                <c:pt idx="145">
                  <c:v>7139434.68737177</c:v>
                </c:pt>
                <c:pt idx="146">
                  <c:v>7139434.68737177</c:v>
                </c:pt>
                <c:pt idx="147">
                  <c:v>7139434.68737177</c:v>
                </c:pt>
                <c:pt idx="148">
                  <c:v>7139434.68737177</c:v>
                </c:pt>
                <c:pt idx="149">
                  <c:v>7139434.68737177</c:v>
                </c:pt>
                <c:pt idx="150">
                  <c:v>7139434.68737177</c:v>
                </c:pt>
                <c:pt idx="151">
                  <c:v>7139434.68737177</c:v>
                </c:pt>
                <c:pt idx="152">
                  <c:v>7139434.68737177</c:v>
                </c:pt>
                <c:pt idx="153">
                  <c:v>7139434.68737177</c:v>
                </c:pt>
                <c:pt idx="154">
                  <c:v>7139434.68737177</c:v>
                </c:pt>
                <c:pt idx="155">
                  <c:v>7139434.68737177</c:v>
                </c:pt>
                <c:pt idx="156">
                  <c:v>7139434.68737177</c:v>
                </c:pt>
                <c:pt idx="157">
                  <c:v>7139434.68737177</c:v>
                </c:pt>
                <c:pt idx="158">
                  <c:v>7139434.68737177</c:v>
                </c:pt>
                <c:pt idx="159">
                  <c:v>7139434.68737177</c:v>
                </c:pt>
                <c:pt idx="160">
                  <c:v>7139434.68737177</c:v>
                </c:pt>
                <c:pt idx="161">
                  <c:v>7139434.68737177</c:v>
                </c:pt>
                <c:pt idx="162">
                  <c:v>7139434.68737177</c:v>
                </c:pt>
                <c:pt idx="163">
                  <c:v>7139434.68737177</c:v>
                </c:pt>
                <c:pt idx="164">
                  <c:v>7139434.68737177</c:v>
                </c:pt>
                <c:pt idx="165">
                  <c:v>7139434.68737177</c:v>
                </c:pt>
                <c:pt idx="166">
                  <c:v>7139434.68737177</c:v>
                </c:pt>
                <c:pt idx="167">
                  <c:v>7139434.68737177</c:v>
                </c:pt>
                <c:pt idx="168">
                  <c:v>7139434.68737177</c:v>
                </c:pt>
                <c:pt idx="169">
                  <c:v>7139434.68737177</c:v>
                </c:pt>
                <c:pt idx="170">
                  <c:v>7139434.68737177</c:v>
                </c:pt>
                <c:pt idx="171">
                  <c:v>7139434.68737177</c:v>
                </c:pt>
                <c:pt idx="172">
                  <c:v>7139434.68737177</c:v>
                </c:pt>
                <c:pt idx="173">
                  <c:v>7139434.68737177</c:v>
                </c:pt>
                <c:pt idx="174">
                  <c:v>7139434.68737177</c:v>
                </c:pt>
                <c:pt idx="175">
                  <c:v>7139434.68737177</c:v>
                </c:pt>
                <c:pt idx="176">
                  <c:v>7139434.68737177</c:v>
                </c:pt>
                <c:pt idx="177">
                  <c:v>7139434.68737177</c:v>
                </c:pt>
                <c:pt idx="178">
                  <c:v>7139434.68737177</c:v>
                </c:pt>
                <c:pt idx="179">
                  <c:v>7139434.68737177</c:v>
                </c:pt>
                <c:pt idx="180">
                  <c:v>7139434.68737177</c:v>
                </c:pt>
                <c:pt idx="181">
                  <c:v>7139434.68737177</c:v>
                </c:pt>
                <c:pt idx="182">
                  <c:v>7139434.68737177</c:v>
                </c:pt>
                <c:pt idx="183">
                  <c:v>7139434.68737177</c:v>
                </c:pt>
                <c:pt idx="184">
                  <c:v>7139434.68737177</c:v>
                </c:pt>
                <c:pt idx="185">
                  <c:v>7139434.68737177</c:v>
                </c:pt>
                <c:pt idx="186">
                  <c:v>7139434.68737177</c:v>
                </c:pt>
                <c:pt idx="187">
                  <c:v>7139434.68737177</c:v>
                </c:pt>
                <c:pt idx="188">
                  <c:v>7139434.68737177</c:v>
                </c:pt>
                <c:pt idx="189">
                  <c:v>7139434.68737177</c:v>
                </c:pt>
                <c:pt idx="190">
                  <c:v>7139434.68737177</c:v>
                </c:pt>
                <c:pt idx="191">
                  <c:v>7139434.68737177</c:v>
                </c:pt>
                <c:pt idx="192">
                  <c:v>7139434.68737177</c:v>
                </c:pt>
                <c:pt idx="193">
                  <c:v>7139434.68737177</c:v>
                </c:pt>
                <c:pt idx="194">
                  <c:v>7139434.68737177</c:v>
                </c:pt>
                <c:pt idx="195">
                  <c:v>7139434.68737177</c:v>
                </c:pt>
                <c:pt idx="196">
                  <c:v>7139434.68737177</c:v>
                </c:pt>
                <c:pt idx="197">
                  <c:v>7139434.68737177</c:v>
                </c:pt>
                <c:pt idx="198">
                  <c:v>7139434.68737177</c:v>
                </c:pt>
                <c:pt idx="199">
                  <c:v>7139434.68737177</c:v>
                </c:pt>
                <c:pt idx="200">
                  <c:v>7139434.68737177</c:v>
                </c:pt>
                <c:pt idx="201">
                  <c:v>7139434.68737177</c:v>
                </c:pt>
                <c:pt idx="202">
                  <c:v>7139434.68737177</c:v>
                </c:pt>
                <c:pt idx="203">
                  <c:v>7139434.68737177</c:v>
                </c:pt>
                <c:pt idx="204">
                  <c:v>7139434.68737177</c:v>
                </c:pt>
                <c:pt idx="205">
                  <c:v>7139434.68737177</c:v>
                </c:pt>
                <c:pt idx="206">
                  <c:v>7139434.68737177</c:v>
                </c:pt>
                <c:pt idx="207">
                  <c:v>7139434.68737177</c:v>
                </c:pt>
                <c:pt idx="208">
                  <c:v>7139434.68737177</c:v>
                </c:pt>
                <c:pt idx="209">
                  <c:v>7139434.68737177</c:v>
                </c:pt>
                <c:pt idx="210">
                  <c:v>7139434.68737177</c:v>
                </c:pt>
                <c:pt idx="211">
                  <c:v>7139434.68737177</c:v>
                </c:pt>
                <c:pt idx="212">
                  <c:v>7139434.68737177</c:v>
                </c:pt>
                <c:pt idx="213">
                  <c:v>7139434.68737177</c:v>
                </c:pt>
                <c:pt idx="214">
                  <c:v>7139434.68737177</c:v>
                </c:pt>
                <c:pt idx="215">
                  <c:v>7139434.68737177</c:v>
                </c:pt>
                <c:pt idx="216">
                  <c:v>7139434.68737177</c:v>
                </c:pt>
                <c:pt idx="217">
                  <c:v>7139434.68737177</c:v>
                </c:pt>
                <c:pt idx="218">
                  <c:v>7139434.68737177</c:v>
                </c:pt>
                <c:pt idx="219">
                  <c:v>7139434.68737177</c:v>
                </c:pt>
                <c:pt idx="220">
                  <c:v>7139434.68737177</c:v>
                </c:pt>
                <c:pt idx="221">
                  <c:v>7139434.68737177</c:v>
                </c:pt>
                <c:pt idx="222">
                  <c:v>7139434.68737177</c:v>
                </c:pt>
                <c:pt idx="223">
                  <c:v>7139434.68737177</c:v>
                </c:pt>
                <c:pt idx="224">
                  <c:v>7139434.68737177</c:v>
                </c:pt>
                <c:pt idx="225">
                  <c:v>7139434.68737177</c:v>
                </c:pt>
                <c:pt idx="226">
                  <c:v>7139434.68737177</c:v>
                </c:pt>
                <c:pt idx="227">
                  <c:v>7139434.68737177</c:v>
                </c:pt>
                <c:pt idx="228">
                  <c:v>7139434.68737177</c:v>
                </c:pt>
                <c:pt idx="229">
                  <c:v>7139434.68737177</c:v>
                </c:pt>
                <c:pt idx="230">
                  <c:v>7139434.68737177</c:v>
                </c:pt>
                <c:pt idx="231">
                  <c:v>7139434.68737177</c:v>
                </c:pt>
                <c:pt idx="232">
                  <c:v>7139434.68737177</c:v>
                </c:pt>
                <c:pt idx="233">
                  <c:v>7139434.68737177</c:v>
                </c:pt>
                <c:pt idx="234">
                  <c:v>7139434.68737177</c:v>
                </c:pt>
                <c:pt idx="235">
                  <c:v>7139434.68737177</c:v>
                </c:pt>
                <c:pt idx="236">
                  <c:v>7139434.68737177</c:v>
                </c:pt>
                <c:pt idx="237">
                  <c:v>7139434.68737177</c:v>
                </c:pt>
                <c:pt idx="238">
                  <c:v>7139434.68737177</c:v>
                </c:pt>
                <c:pt idx="239">
                  <c:v>7139434.68737177</c:v>
                </c:pt>
                <c:pt idx="240">
                  <c:v>7139434.68737177</c:v>
                </c:pt>
                <c:pt idx="241">
                  <c:v>7139434.68737177</c:v>
                </c:pt>
                <c:pt idx="242">
                  <c:v>7139434.68737177</c:v>
                </c:pt>
                <c:pt idx="243">
                  <c:v>7139434.68737177</c:v>
                </c:pt>
                <c:pt idx="244">
                  <c:v>7139434.68737177</c:v>
                </c:pt>
                <c:pt idx="245">
                  <c:v>7139434.68737177</c:v>
                </c:pt>
                <c:pt idx="246">
                  <c:v>7139434.68737177</c:v>
                </c:pt>
                <c:pt idx="247">
                  <c:v>7139434.68737177</c:v>
                </c:pt>
                <c:pt idx="248">
                  <c:v>7139434.68737177</c:v>
                </c:pt>
                <c:pt idx="249">
                  <c:v>7139434.68737177</c:v>
                </c:pt>
                <c:pt idx="250">
                  <c:v>7139434.68737177</c:v>
                </c:pt>
                <c:pt idx="251">
                  <c:v>7139434.68737177</c:v>
                </c:pt>
                <c:pt idx="252">
                  <c:v>7139434.68737177</c:v>
                </c:pt>
                <c:pt idx="253">
                  <c:v>7139434.68737177</c:v>
                </c:pt>
                <c:pt idx="254">
                  <c:v>7139434.68737177</c:v>
                </c:pt>
                <c:pt idx="255">
                  <c:v>7139434.68737177</c:v>
                </c:pt>
                <c:pt idx="256">
                  <c:v>7139434.68737177</c:v>
                </c:pt>
                <c:pt idx="257">
                  <c:v>7139434.68737177</c:v>
                </c:pt>
                <c:pt idx="258">
                  <c:v>7139434.68737177</c:v>
                </c:pt>
                <c:pt idx="259">
                  <c:v>7139434.68737177</c:v>
                </c:pt>
                <c:pt idx="260">
                  <c:v>7139434.68737177</c:v>
                </c:pt>
                <c:pt idx="261">
                  <c:v>7139434.68737177</c:v>
                </c:pt>
                <c:pt idx="262">
                  <c:v>7139434.68737177</c:v>
                </c:pt>
                <c:pt idx="263">
                  <c:v>7139434.68737177</c:v>
                </c:pt>
                <c:pt idx="264">
                  <c:v>7139434.68737177</c:v>
                </c:pt>
                <c:pt idx="265">
                  <c:v>7139434.68737177</c:v>
                </c:pt>
                <c:pt idx="266">
                  <c:v>7139434.68737177</c:v>
                </c:pt>
                <c:pt idx="267">
                  <c:v>7139434.68737177</c:v>
                </c:pt>
                <c:pt idx="268">
                  <c:v>7139434.68737177</c:v>
                </c:pt>
                <c:pt idx="269">
                  <c:v>7139434.68737177</c:v>
                </c:pt>
                <c:pt idx="270">
                  <c:v>7139434.68737177</c:v>
                </c:pt>
                <c:pt idx="271">
                  <c:v>7139434.68737177</c:v>
                </c:pt>
                <c:pt idx="272">
                  <c:v>7139434.68737177</c:v>
                </c:pt>
                <c:pt idx="273">
                  <c:v>7139434.68737177</c:v>
                </c:pt>
                <c:pt idx="274">
                  <c:v>7139434.68737177</c:v>
                </c:pt>
                <c:pt idx="275">
                  <c:v>7139434.68737177</c:v>
                </c:pt>
                <c:pt idx="276">
                  <c:v>7139434.68737177</c:v>
                </c:pt>
                <c:pt idx="277">
                  <c:v>7139434.68737177</c:v>
                </c:pt>
                <c:pt idx="278">
                  <c:v>7139434.68737177</c:v>
                </c:pt>
                <c:pt idx="279">
                  <c:v>7139434.68737177</c:v>
                </c:pt>
                <c:pt idx="280">
                  <c:v>7139434.68737177</c:v>
                </c:pt>
                <c:pt idx="281">
                  <c:v>7139434.68737177</c:v>
                </c:pt>
                <c:pt idx="282">
                  <c:v>7139434.68737177</c:v>
                </c:pt>
                <c:pt idx="283">
                  <c:v>7139434.68737177</c:v>
                </c:pt>
                <c:pt idx="284">
                  <c:v>7139434.68737177</c:v>
                </c:pt>
                <c:pt idx="285">
                  <c:v>7139434.68737177</c:v>
                </c:pt>
                <c:pt idx="286">
                  <c:v>7139434.68737177</c:v>
                </c:pt>
                <c:pt idx="287">
                  <c:v>7139434.68737177</c:v>
                </c:pt>
                <c:pt idx="288">
                  <c:v>7139434.68737177</c:v>
                </c:pt>
                <c:pt idx="289">
                  <c:v>7139434.68737177</c:v>
                </c:pt>
                <c:pt idx="290">
                  <c:v>7139434.68737177</c:v>
                </c:pt>
                <c:pt idx="291">
                  <c:v>7139434.68737177</c:v>
                </c:pt>
                <c:pt idx="292">
                  <c:v>7139434.68737177</c:v>
                </c:pt>
                <c:pt idx="293">
                  <c:v>7139434.68737177</c:v>
                </c:pt>
                <c:pt idx="294">
                  <c:v>7139434.68737177</c:v>
                </c:pt>
                <c:pt idx="295">
                  <c:v>7139434.68737177</c:v>
                </c:pt>
                <c:pt idx="296">
                  <c:v>7139434.68737177</c:v>
                </c:pt>
                <c:pt idx="297">
                  <c:v>7139434.68737177</c:v>
                </c:pt>
                <c:pt idx="298">
                  <c:v>7139434.68737177</c:v>
                </c:pt>
                <c:pt idx="299">
                  <c:v>7139434.68737177</c:v>
                </c:pt>
                <c:pt idx="300">
                  <c:v>7139434.68737177</c:v>
                </c:pt>
                <c:pt idx="301">
                  <c:v>7139434.68737177</c:v>
                </c:pt>
                <c:pt idx="302">
                  <c:v>7139434.68737177</c:v>
                </c:pt>
                <c:pt idx="303">
                  <c:v>7139434.68737177</c:v>
                </c:pt>
                <c:pt idx="304">
                  <c:v>7139434.68737177</c:v>
                </c:pt>
                <c:pt idx="305">
                  <c:v>7139434.68737177</c:v>
                </c:pt>
                <c:pt idx="306">
                  <c:v>7139434.68737177</c:v>
                </c:pt>
                <c:pt idx="307">
                  <c:v>7139434.68737177</c:v>
                </c:pt>
                <c:pt idx="308">
                  <c:v>7139434.68737177</c:v>
                </c:pt>
                <c:pt idx="309">
                  <c:v>7139434.68737177</c:v>
                </c:pt>
                <c:pt idx="310">
                  <c:v>7139434.68737177</c:v>
                </c:pt>
                <c:pt idx="311">
                  <c:v>7139434.68737177</c:v>
                </c:pt>
                <c:pt idx="312">
                  <c:v>7139434.68737177</c:v>
                </c:pt>
                <c:pt idx="313">
                  <c:v>7139434.68737177</c:v>
                </c:pt>
                <c:pt idx="314">
                  <c:v>7139434.68737177</c:v>
                </c:pt>
                <c:pt idx="315">
                  <c:v>7139434.68737177</c:v>
                </c:pt>
                <c:pt idx="316">
                  <c:v>7139434.68737177</c:v>
                </c:pt>
                <c:pt idx="317">
                  <c:v>7139434.68737177</c:v>
                </c:pt>
                <c:pt idx="318">
                  <c:v>7139434.68737177</c:v>
                </c:pt>
                <c:pt idx="319">
                  <c:v>7139434.68737177</c:v>
                </c:pt>
                <c:pt idx="320">
                  <c:v>7139434.68737177</c:v>
                </c:pt>
                <c:pt idx="321">
                  <c:v>7139434.68737177</c:v>
                </c:pt>
                <c:pt idx="322">
                  <c:v>7139434.68737177</c:v>
                </c:pt>
                <c:pt idx="323">
                  <c:v>7139434.68737177</c:v>
                </c:pt>
                <c:pt idx="324">
                  <c:v>7139434.68737177</c:v>
                </c:pt>
                <c:pt idx="325">
                  <c:v>7139434.68737177</c:v>
                </c:pt>
                <c:pt idx="326">
                  <c:v>7139434.68737177</c:v>
                </c:pt>
                <c:pt idx="327">
                  <c:v>7139434.68737177</c:v>
                </c:pt>
                <c:pt idx="328">
                  <c:v>7139434.68737177</c:v>
                </c:pt>
                <c:pt idx="329">
                  <c:v>7139434.68737177</c:v>
                </c:pt>
                <c:pt idx="330">
                  <c:v>7139434.68737177</c:v>
                </c:pt>
                <c:pt idx="331">
                  <c:v>7139434.68737177</c:v>
                </c:pt>
                <c:pt idx="332">
                  <c:v>7139434.68737177</c:v>
                </c:pt>
                <c:pt idx="333">
                  <c:v>7139434.68737177</c:v>
                </c:pt>
                <c:pt idx="334">
                  <c:v>7139434.68737177</c:v>
                </c:pt>
                <c:pt idx="335">
                  <c:v>7139434.68737177</c:v>
                </c:pt>
                <c:pt idx="336">
                  <c:v>7139434.68737177</c:v>
                </c:pt>
                <c:pt idx="337">
                  <c:v>7139434.68737177</c:v>
                </c:pt>
                <c:pt idx="338">
                  <c:v>7139434.68737177</c:v>
                </c:pt>
                <c:pt idx="339">
                  <c:v>7139434.68737177</c:v>
                </c:pt>
                <c:pt idx="340">
                  <c:v>7139434.68737177</c:v>
                </c:pt>
                <c:pt idx="341">
                  <c:v>7139434.68737177</c:v>
                </c:pt>
                <c:pt idx="342">
                  <c:v>7139434.68737177</c:v>
                </c:pt>
                <c:pt idx="343">
                  <c:v>7139434.68737177</c:v>
                </c:pt>
                <c:pt idx="344">
                  <c:v>7139434.68737177</c:v>
                </c:pt>
                <c:pt idx="345">
                  <c:v>7139434.68737177</c:v>
                </c:pt>
                <c:pt idx="346">
                  <c:v>7139434.68737177</c:v>
                </c:pt>
                <c:pt idx="347">
                  <c:v>7139434.68737177</c:v>
                </c:pt>
                <c:pt idx="348">
                  <c:v>7139434.68737177</c:v>
                </c:pt>
                <c:pt idx="349">
                  <c:v>7139434.68737177</c:v>
                </c:pt>
                <c:pt idx="350">
                  <c:v>7139434.68737177</c:v>
                </c:pt>
                <c:pt idx="351">
                  <c:v>7139434.68737177</c:v>
                </c:pt>
                <c:pt idx="352">
                  <c:v>7139434.68737177</c:v>
                </c:pt>
                <c:pt idx="353">
                  <c:v>7139434.68737177</c:v>
                </c:pt>
                <c:pt idx="354">
                  <c:v>7139434.68737177</c:v>
                </c:pt>
                <c:pt idx="355">
                  <c:v>7139434.68737177</c:v>
                </c:pt>
                <c:pt idx="356">
                  <c:v>7139434.68737177</c:v>
                </c:pt>
                <c:pt idx="357">
                  <c:v>7139434.68737177</c:v>
                </c:pt>
                <c:pt idx="358">
                  <c:v>7139434.68737177</c:v>
                </c:pt>
                <c:pt idx="359">
                  <c:v>7139434.68737177</c:v>
                </c:pt>
                <c:pt idx="360">
                  <c:v>7139434.68737177</c:v>
                </c:pt>
                <c:pt idx="361">
                  <c:v>7139434.68737177</c:v>
                </c:pt>
                <c:pt idx="362">
                  <c:v>7139434.68737177</c:v>
                </c:pt>
                <c:pt idx="363">
                  <c:v>7139434.68737177</c:v>
                </c:pt>
                <c:pt idx="364">
                  <c:v>7139434.68737177</c:v>
                </c:pt>
                <c:pt idx="365">
                  <c:v>7139434.68737177</c:v>
                </c:pt>
                <c:pt idx="366">
                  <c:v>7139434.68737177</c:v>
                </c:pt>
                <c:pt idx="367">
                  <c:v>7139434.68737177</c:v>
                </c:pt>
                <c:pt idx="368">
                  <c:v>7139434.68737177</c:v>
                </c:pt>
                <c:pt idx="369">
                  <c:v>7139434.68737177</c:v>
                </c:pt>
                <c:pt idx="370">
                  <c:v>7139434.68737177</c:v>
                </c:pt>
                <c:pt idx="371">
                  <c:v>7139434.68737177</c:v>
                </c:pt>
                <c:pt idx="372">
                  <c:v>7139434.68737177</c:v>
                </c:pt>
                <c:pt idx="373">
                  <c:v>7139434.68737177</c:v>
                </c:pt>
                <c:pt idx="374">
                  <c:v>7139434.68737177</c:v>
                </c:pt>
                <c:pt idx="375">
                  <c:v>7139434.68737177</c:v>
                </c:pt>
                <c:pt idx="376">
                  <c:v>7139434.68737177</c:v>
                </c:pt>
                <c:pt idx="377">
                  <c:v>7139434.68737177</c:v>
                </c:pt>
                <c:pt idx="378">
                  <c:v>7139434.68737177</c:v>
                </c:pt>
                <c:pt idx="379">
                  <c:v>7139434.68737177</c:v>
                </c:pt>
                <c:pt idx="380">
                  <c:v>7139434.68737177</c:v>
                </c:pt>
                <c:pt idx="381">
                  <c:v>7139434.68737177</c:v>
                </c:pt>
                <c:pt idx="382">
                  <c:v>7139434.68737177</c:v>
                </c:pt>
                <c:pt idx="383">
                  <c:v>7139434.68737177</c:v>
                </c:pt>
                <c:pt idx="384">
                  <c:v>7139434.68737177</c:v>
                </c:pt>
                <c:pt idx="385">
                  <c:v>7139434.68737177</c:v>
                </c:pt>
                <c:pt idx="386">
                  <c:v>7139434.68737177</c:v>
                </c:pt>
                <c:pt idx="387">
                  <c:v>7139434.68737177</c:v>
                </c:pt>
                <c:pt idx="388">
                  <c:v>7139434.68737177</c:v>
                </c:pt>
                <c:pt idx="389">
                  <c:v>7139434.68737177</c:v>
                </c:pt>
                <c:pt idx="390">
                  <c:v>7139434.68737177</c:v>
                </c:pt>
                <c:pt idx="391">
                  <c:v>7139434.68737177</c:v>
                </c:pt>
                <c:pt idx="392">
                  <c:v>7139434.68737177</c:v>
                </c:pt>
                <c:pt idx="393">
                  <c:v>7139434.68737177</c:v>
                </c:pt>
                <c:pt idx="394">
                  <c:v>7139434.68737177</c:v>
                </c:pt>
                <c:pt idx="395">
                  <c:v>7139434.68737177</c:v>
                </c:pt>
                <c:pt idx="396">
                  <c:v>7139434.68737177</c:v>
                </c:pt>
                <c:pt idx="397">
                  <c:v>7139434.68737177</c:v>
                </c:pt>
                <c:pt idx="398">
                  <c:v>7139434.68737177</c:v>
                </c:pt>
                <c:pt idx="399">
                  <c:v>7139434.68737177</c:v>
                </c:pt>
                <c:pt idx="400">
                  <c:v>7139434.68737177</c:v>
                </c:pt>
                <c:pt idx="401">
                  <c:v>7139434.68737177</c:v>
                </c:pt>
                <c:pt idx="402">
                  <c:v>7139434.68737177</c:v>
                </c:pt>
                <c:pt idx="403">
                  <c:v>7139434.68737177</c:v>
                </c:pt>
                <c:pt idx="404">
                  <c:v>7139434.68737177</c:v>
                </c:pt>
                <c:pt idx="405">
                  <c:v>7139434.68737177</c:v>
                </c:pt>
                <c:pt idx="406">
                  <c:v>7139434.68737177</c:v>
                </c:pt>
                <c:pt idx="407">
                  <c:v>7139434.68737177</c:v>
                </c:pt>
                <c:pt idx="408">
                  <c:v>7139434.68737177</c:v>
                </c:pt>
                <c:pt idx="409">
                  <c:v>7139434.68737177</c:v>
                </c:pt>
                <c:pt idx="410">
                  <c:v>7139434.68737177</c:v>
                </c:pt>
                <c:pt idx="411">
                  <c:v>7139434.68737177</c:v>
                </c:pt>
                <c:pt idx="412">
                  <c:v>7139434.68737177</c:v>
                </c:pt>
                <c:pt idx="413">
                  <c:v>7139434.68737177</c:v>
                </c:pt>
                <c:pt idx="414">
                  <c:v>7139434.68737177</c:v>
                </c:pt>
                <c:pt idx="415">
                  <c:v>7139434.68737177</c:v>
                </c:pt>
                <c:pt idx="416">
                  <c:v>7139434.68737177</c:v>
                </c:pt>
                <c:pt idx="417">
                  <c:v>7139434.68737177</c:v>
                </c:pt>
                <c:pt idx="418">
                  <c:v>7139434.68737177</c:v>
                </c:pt>
                <c:pt idx="419">
                  <c:v>7139434.68737177</c:v>
                </c:pt>
                <c:pt idx="420">
                  <c:v>7139434.68737177</c:v>
                </c:pt>
                <c:pt idx="421">
                  <c:v>7139434.68737177</c:v>
                </c:pt>
                <c:pt idx="422">
                  <c:v>7139434.68737177</c:v>
                </c:pt>
                <c:pt idx="423">
                  <c:v>7139434.68737177</c:v>
                </c:pt>
                <c:pt idx="424">
                  <c:v>7139434.68737177</c:v>
                </c:pt>
                <c:pt idx="425">
                  <c:v>7139434.68737177</c:v>
                </c:pt>
                <c:pt idx="426">
                  <c:v>7139434.68737177</c:v>
                </c:pt>
                <c:pt idx="427">
                  <c:v>7139434.68737177</c:v>
                </c:pt>
                <c:pt idx="428">
                  <c:v>7139434.68737177</c:v>
                </c:pt>
                <c:pt idx="429">
                  <c:v>7139434.68737177</c:v>
                </c:pt>
                <c:pt idx="430">
                  <c:v>7139434.68737177</c:v>
                </c:pt>
                <c:pt idx="431">
                  <c:v>7139434.68737177</c:v>
                </c:pt>
                <c:pt idx="432">
                  <c:v>7139434.68737177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Trans!$B$2:$B$434</c:f>
              <c:numCache>
                <c:formatCode>General</c:formatCode>
                <c:ptCount val="433"/>
                <c:pt idx="0">
                  <c:v>7115.71626700661</c:v>
                </c:pt>
                <c:pt idx="1">
                  <c:v>7115.71626700661</c:v>
                </c:pt>
                <c:pt idx="2">
                  <c:v>7115.71626700661</c:v>
                </c:pt>
                <c:pt idx="3">
                  <c:v>7115.71626700661</c:v>
                </c:pt>
                <c:pt idx="4">
                  <c:v>7115.71626700661</c:v>
                </c:pt>
                <c:pt idx="5">
                  <c:v>7115.71626700661</c:v>
                </c:pt>
                <c:pt idx="6">
                  <c:v>7115.71626700661</c:v>
                </c:pt>
                <c:pt idx="7">
                  <c:v>7115.71626700661</c:v>
                </c:pt>
                <c:pt idx="8">
                  <c:v>7115.71626700661</c:v>
                </c:pt>
                <c:pt idx="9">
                  <c:v>7115.71626700661</c:v>
                </c:pt>
                <c:pt idx="10">
                  <c:v>7115.71626700661</c:v>
                </c:pt>
                <c:pt idx="11">
                  <c:v>7115.71626700661</c:v>
                </c:pt>
                <c:pt idx="12">
                  <c:v>7115.71626700661</c:v>
                </c:pt>
                <c:pt idx="13">
                  <c:v>7115.71626700661</c:v>
                </c:pt>
                <c:pt idx="14">
                  <c:v>7115.71626700661</c:v>
                </c:pt>
                <c:pt idx="15">
                  <c:v>7115.71626700661</c:v>
                </c:pt>
                <c:pt idx="16">
                  <c:v>7115.71626700661</c:v>
                </c:pt>
                <c:pt idx="17">
                  <c:v>7115.71626700661</c:v>
                </c:pt>
                <c:pt idx="18">
                  <c:v>7115.71626700661</c:v>
                </c:pt>
                <c:pt idx="19">
                  <c:v>7115.71626700661</c:v>
                </c:pt>
                <c:pt idx="20">
                  <c:v>7115.71626700661</c:v>
                </c:pt>
                <c:pt idx="21">
                  <c:v>7115.71626700661</c:v>
                </c:pt>
                <c:pt idx="22">
                  <c:v>7115.71626700661</c:v>
                </c:pt>
                <c:pt idx="23">
                  <c:v>7115.71626700661</c:v>
                </c:pt>
                <c:pt idx="24">
                  <c:v>7115.71626700661</c:v>
                </c:pt>
                <c:pt idx="25">
                  <c:v>7115.71626700661</c:v>
                </c:pt>
                <c:pt idx="26">
                  <c:v>7115.71626700661</c:v>
                </c:pt>
                <c:pt idx="27">
                  <c:v>7115.71626700661</c:v>
                </c:pt>
                <c:pt idx="28">
                  <c:v>7115.71626700661</c:v>
                </c:pt>
                <c:pt idx="29">
                  <c:v>7115.71626700661</c:v>
                </c:pt>
                <c:pt idx="30">
                  <c:v>7115.71626700661</c:v>
                </c:pt>
                <c:pt idx="31">
                  <c:v>7115.71626700661</c:v>
                </c:pt>
                <c:pt idx="32">
                  <c:v>7115.71626700661</c:v>
                </c:pt>
                <c:pt idx="33">
                  <c:v>7115.71626700661</c:v>
                </c:pt>
                <c:pt idx="34">
                  <c:v>7115.71626700661</c:v>
                </c:pt>
                <c:pt idx="35">
                  <c:v>7115.71626700661</c:v>
                </c:pt>
                <c:pt idx="36">
                  <c:v>7115.71626700661</c:v>
                </c:pt>
                <c:pt idx="37">
                  <c:v>7115.71626700661</c:v>
                </c:pt>
                <c:pt idx="38">
                  <c:v>7115.71626700661</c:v>
                </c:pt>
                <c:pt idx="39">
                  <c:v>7115.71626700661</c:v>
                </c:pt>
                <c:pt idx="40">
                  <c:v>7115.71626700661</c:v>
                </c:pt>
                <c:pt idx="41">
                  <c:v>7115.71626700661</c:v>
                </c:pt>
                <c:pt idx="42">
                  <c:v>7115.71626700661</c:v>
                </c:pt>
                <c:pt idx="43">
                  <c:v>7115.71626700661</c:v>
                </c:pt>
                <c:pt idx="44">
                  <c:v>7115.71626700661</c:v>
                </c:pt>
                <c:pt idx="45">
                  <c:v>7115.71626700661</c:v>
                </c:pt>
                <c:pt idx="46">
                  <c:v>7115.71626700661</c:v>
                </c:pt>
                <c:pt idx="47">
                  <c:v>7115.71626700661</c:v>
                </c:pt>
                <c:pt idx="48">
                  <c:v>7115.71626700661</c:v>
                </c:pt>
                <c:pt idx="49">
                  <c:v>7115.71626700661</c:v>
                </c:pt>
                <c:pt idx="50">
                  <c:v>7115.71626700661</c:v>
                </c:pt>
                <c:pt idx="51">
                  <c:v>7115.71626700661</c:v>
                </c:pt>
                <c:pt idx="52">
                  <c:v>7115.71626700661</c:v>
                </c:pt>
                <c:pt idx="53">
                  <c:v>7115.71626700661</c:v>
                </c:pt>
                <c:pt idx="54">
                  <c:v>7115.71626700661</c:v>
                </c:pt>
                <c:pt idx="55">
                  <c:v>7115.71626700661</c:v>
                </c:pt>
                <c:pt idx="56">
                  <c:v>7115.71626700661</c:v>
                </c:pt>
                <c:pt idx="57">
                  <c:v>7115.71626700661</c:v>
                </c:pt>
                <c:pt idx="58">
                  <c:v>7115.71626700661</c:v>
                </c:pt>
                <c:pt idx="59">
                  <c:v>7115.71626700661</c:v>
                </c:pt>
                <c:pt idx="60">
                  <c:v>7115.71626700661</c:v>
                </c:pt>
                <c:pt idx="61">
                  <c:v>7115.71626700661</c:v>
                </c:pt>
                <c:pt idx="62">
                  <c:v>7115.71626700661</c:v>
                </c:pt>
                <c:pt idx="63">
                  <c:v>7115.71626700661</c:v>
                </c:pt>
                <c:pt idx="64">
                  <c:v>7115.71626700661</c:v>
                </c:pt>
                <c:pt idx="65">
                  <c:v>7115.71626700661</c:v>
                </c:pt>
                <c:pt idx="66">
                  <c:v>7115.71626700661</c:v>
                </c:pt>
                <c:pt idx="67">
                  <c:v>7115.71626700661</c:v>
                </c:pt>
                <c:pt idx="68">
                  <c:v>7115.71626700661</c:v>
                </c:pt>
                <c:pt idx="69">
                  <c:v>7115.71626700661</c:v>
                </c:pt>
                <c:pt idx="70">
                  <c:v>7115.71626700661</c:v>
                </c:pt>
                <c:pt idx="71">
                  <c:v>7115.71626700661</c:v>
                </c:pt>
                <c:pt idx="72">
                  <c:v>7115.71626700661</c:v>
                </c:pt>
                <c:pt idx="73">
                  <c:v>7115.71626700661</c:v>
                </c:pt>
                <c:pt idx="74">
                  <c:v>7115.71626700661</c:v>
                </c:pt>
                <c:pt idx="75">
                  <c:v>7115.71626700661</c:v>
                </c:pt>
                <c:pt idx="76">
                  <c:v>7115.71626700661</c:v>
                </c:pt>
                <c:pt idx="77">
                  <c:v>7115.71626700661</c:v>
                </c:pt>
                <c:pt idx="78">
                  <c:v>7115.71626700661</c:v>
                </c:pt>
                <c:pt idx="79">
                  <c:v>7115.71626700661</c:v>
                </c:pt>
                <c:pt idx="80">
                  <c:v>7115.71626700661</c:v>
                </c:pt>
                <c:pt idx="81">
                  <c:v>7115.71626700661</c:v>
                </c:pt>
                <c:pt idx="82">
                  <c:v>7115.71626700661</c:v>
                </c:pt>
                <c:pt idx="83">
                  <c:v>7115.71626700661</c:v>
                </c:pt>
                <c:pt idx="84">
                  <c:v>7115.71626700661</c:v>
                </c:pt>
                <c:pt idx="85">
                  <c:v>7115.71626700661</c:v>
                </c:pt>
                <c:pt idx="86">
                  <c:v>7115.71626700661</c:v>
                </c:pt>
                <c:pt idx="87">
                  <c:v>7115.71626700661</c:v>
                </c:pt>
                <c:pt idx="88">
                  <c:v>7115.71626700661</c:v>
                </c:pt>
                <c:pt idx="89">
                  <c:v>7115.71626700661</c:v>
                </c:pt>
                <c:pt idx="90">
                  <c:v>7115.71626700661</c:v>
                </c:pt>
                <c:pt idx="91">
                  <c:v>7115.71626700661</c:v>
                </c:pt>
                <c:pt idx="92">
                  <c:v>7115.71626700661</c:v>
                </c:pt>
                <c:pt idx="93">
                  <c:v>7115.71626700661</c:v>
                </c:pt>
                <c:pt idx="94">
                  <c:v>7115.71626700661</c:v>
                </c:pt>
                <c:pt idx="95">
                  <c:v>7115.71626700661</c:v>
                </c:pt>
                <c:pt idx="96">
                  <c:v>7115.71626700661</c:v>
                </c:pt>
                <c:pt idx="97">
                  <c:v>7115.71626700661</c:v>
                </c:pt>
                <c:pt idx="98">
                  <c:v>7115.71626700661</c:v>
                </c:pt>
                <c:pt idx="99">
                  <c:v>7115.71626700661</c:v>
                </c:pt>
                <c:pt idx="100">
                  <c:v>7115.71626700661</c:v>
                </c:pt>
                <c:pt idx="101">
                  <c:v>7115.71626700661</c:v>
                </c:pt>
                <c:pt idx="102">
                  <c:v>7115.71626700661</c:v>
                </c:pt>
                <c:pt idx="103">
                  <c:v>7115.71626700661</c:v>
                </c:pt>
                <c:pt idx="104">
                  <c:v>7115.71626700661</c:v>
                </c:pt>
                <c:pt idx="105">
                  <c:v>7115.71626700661</c:v>
                </c:pt>
                <c:pt idx="106">
                  <c:v>7115.71626700661</c:v>
                </c:pt>
                <c:pt idx="107">
                  <c:v>7115.71626700661</c:v>
                </c:pt>
                <c:pt idx="108">
                  <c:v>7115.71626700661</c:v>
                </c:pt>
                <c:pt idx="109">
                  <c:v>7115.71626700661</c:v>
                </c:pt>
                <c:pt idx="110">
                  <c:v>7115.71626700661</c:v>
                </c:pt>
                <c:pt idx="111">
                  <c:v>7115.71626700661</c:v>
                </c:pt>
                <c:pt idx="112">
                  <c:v>7115.71626700661</c:v>
                </c:pt>
                <c:pt idx="113">
                  <c:v>7115.71626700661</c:v>
                </c:pt>
                <c:pt idx="114">
                  <c:v>7115.71626700661</c:v>
                </c:pt>
                <c:pt idx="115">
                  <c:v>7115.71626700661</c:v>
                </c:pt>
                <c:pt idx="116">
                  <c:v>7115.71626700661</c:v>
                </c:pt>
                <c:pt idx="117">
                  <c:v>7115.71626700661</c:v>
                </c:pt>
                <c:pt idx="118">
                  <c:v>7115.71626700661</c:v>
                </c:pt>
                <c:pt idx="119">
                  <c:v>7115.71626700661</c:v>
                </c:pt>
                <c:pt idx="120">
                  <c:v>7115.71626700661</c:v>
                </c:pt>
                <c:pt idx="121">
                  <c:v>7115.71626700661</c:v>
                </c:pt>
                <c:pt idx="122">
                  <c:v>7115.71626700661</c:v>
                </c:pt>
                <c:pt idx="123">
                  <c:v>7115.71626700661</c:v>
                </c:pt>
                <c:pt idx="124">
                  <c:v>7115.71626700661</c:v>
                </c:pt>
                <c:pt idx="125">
                  <c:v>7115.71626700661</c:v>
                </c:pt>
                <c:pt idx="126">
                  <c:v>7115.71626700661</c:v>
                </c:pt>
                <c:pt idx="127">
                  <c:v>7115.71626700661</c:v>
                </c:pt>
                <c:pt idx="128">
                  <c:v>7115.71626700661</c:v>
                </c:pt>
                <c:pt idx="129">
                  <c:v>7115.71626700661</c:v>
                </c:pt>
                <c:pt idx="130">
                  <c:v>7115.71626700661</c:v>
                </c:pt>
                <c:pt idx="131">
                  <c:v>7115.71626700661</c:v>
                </c:pt>
                <c:pt idx="132">
                  <c:v>7115.71626700661</c:v>
                </c:pt>
                <c:pt idx="133">
                  <c:v>7115.71626700661</c:v>
                </c:pt>
                <c:pt idx="134">
                  <c:v>7115.71626700661</c:v>
                </c:pt>
                <c:pt idx="135">
                  <c:v>7115.71626700661</c:v>
                </c:pt>
                <c:pt idx="136">
                  <c:v>7115.71626700661</c:v>
                </c:pt>
                <c:pt idx="137">
                  <c:v>7115.71626700661</c:v>
                </c:pt>
                <c:pt idx="138">
                  <c:v>7115.71626700661</c:v>
                </c:pt>
                <c:pt idx="139">
                  <c:v>7115.71626700661</c:v>
                </c:pt>
                <c:pt idx="140">
                  <c:v>7115.71626700661</c:v>
                </c:pt>
                <c:pt idx="141">
                  <c:v>7115.71626700661</c:v>
                </c:pt>
                <c:pt idx="142">
                  <c:v>7115.71626700661</c:v>
                </c:pt>
                <c:pt idx="143">
                  <c:v>7115.71626700661</c:v>
                </c:pt>
                <c:pt idx="144">
                  <c:v>7115.71626700661</c:v>
                </c:pt>
                <c:pt idx="145">
                  <c:v>7115.71626700661</c:v>
                </c:pt>
                <c:pt idx="146">
                  <c:v>7115.71626700661</c:v>
                </c:pt>
                <c:pt idx="147">
                  <c:v>7115.71626700661</c:v>
                </c:pt>
                <c:pt idx="148">
                  <c:v>7115.71626700661</c:v>
                </c:pt>
                <c:pt idx="149">
                  <c:v>7115.71626700661</c:v>
                </c:pt>
                <c:pt idx="150">
                  <c:v>7115.71626700661</c:v>
                </c:pt>
                <c:pt idx="151">
                  <c:v>7115.71626700661</c:v>
                </c:pt>
                <c:pt idx="152">
                  <c:v>7115.71626700661</c:v>
                </c:pt>
                <c:pt idx="153">
                  <c:v>7115.71626700661</c:v>
                </c:pt>
                <c:pt idx="154">
                  <c:v>7115.71626700661</c:v>
                </c:pt>
                <c:pt idx="155">
                  <c:v>7115.71626700661</c:v>
                </c:pt>
                <c:pt idx="156">
                  <c:v>7115.71626700661</c:v>
                </c:pt>
                <c:pt idx="157">
                  <c:v>7115.71626700661</c:v>
                </c:pt>
                <c:pt idx="158">
                  <c:v>7115.71626700661</c:v>
                </c:pt>
                <c:pt idx="159">
                  <c:v>7115.71626700661</c:v>
                </c:pt>
                <c:pt idx="160">
                  <c:v>7115.71626700661</c:v>
                </c:pt>
                <c:pt idx="161">
                  <c:v>7115.71626700661</c:v>
                </c:pt>
                <c:pt idx="162">
                  <c:v>7115.71626700661</c:v>
                </c:pt>
                <c:pt idx="163">
                  <c:v>7115.71626700661</c:v>
                </c:pt>
                <c:pt idx="164">
                  <c:v>7115.71626700661</c:v>
                </c:pt>
                <c:pt idx="165">
                  <c:v>7115.71626700661</c:v>
                </c:pt>
                <c:pt idx="166">
                  <c:v>7115.71626700661</c:v>
                </c:pt>
                <c:pt idx="167">
                  <c:v>7115.71626700661</c:v>
                </c:pt>
                <c:pt idx="168">
                  <c:v>7115.71626700661</c:v>
                </c:pt>
                <c:pt idx="169">
                  <c:v>7115.71626700661</c:v>
                </c:pt>
                <c:pt idx="170">
                  <c:v>7115.71626700661</c:v>
                </c:pt>
                <c:pt idx="171">
                  <c:v>7115.71626700661</c:v>
                </c:pt>
                <c:pt idx="172">
                  <c:v>7115.71626700661</c:v>
                </c:pt>
                <c:pt idx="173">
                  <c:v>7115.71626700661</c:v>
                </c:pt>
                <c:pt idx="174">
                  <c:v>7115.71626700661</c:v>
                </c:pt>
                <c:pt idx="175">
                  <c:v>7115.71626700661</c:v>
                </c:pt>
                <c:pt idx="176">
                  <c:v>7115.71626700661</c:v>
                </c:pt>
                <c:pt idx="177">
                  <c:v>7115.71626700661</c:v>
                </c:pt>
                <c:pt idx="178">
                  <c:v>7115.71626700661</c:v>
                </c:pt>
                <c:pt idx="179">
                  <c:v>7115.71626700661</c:v>
                </c:pt>
                <c:pt idx="180">
                  <c:v>7115.71626700661</c:v>
                </c:pt>
                <c:pt idx="181">
                  <c:v>7115.71626700661</c:v>
                </c:pt>
                <c:pt idx="182">
                  <c:v>7115.71626700661</c:v>
                </c:pt>
                <c:pt idx="183">
                  <c:v>7115.71626700661</c:v>
                </c:pt>
                <c:pt idx="184">
                  <c:v>7115.71626700661</c:v>
                </c:pt>
                <c:pt idx="185">
                  <c:v>7115.71626700661</c:v>
                </c:pt>
                <c:pt idx="186">
                  <c:v>7115.71626700661</c:v>
                </c:pt>
                <c:pt idx="187">
                  <c:v>7115.71626700661</c:v>
                </c:pt>
                <c:pt idx="188">
                  <c:v>7115.71626700661</c:v>
                </c:pt>
                <c:pt idx="189">
                  <c:v>7115.71626700661</c:v>
                </c:pt>
                <c:pt idx="190">
                  <c:v>7115.71626700661</c:v>
                </c:pt>
                <c:pt idx="191">
                  <c:v>7115.71626700661</c:v>
                </c:pt>
                <c:pt idx="192">
                  <c:v>7115.71626700661</c:v>
                </c:pt>
                <c:pt idx="193">
                  <c:v>7115.71626700661</c:v>
                </c:pt>
                <c:pt idx="194">
                  <c:v>7115.71626700661</c:v>
                </c:pt>
                <c:pt idx="195">
                  <c:v>7115.71626700661</c:v>
                </c:pt>
                <c:pt idx="196">
                  <c:v>7115.71626700661</c:v>
                </c:pt>
                <c:pt idx="197">
                  <c:v>7115.71626700661</c:v>
                </c:pt>
                <c:pt idx="198">
                  <c:v>7115.71626700661</c:v>
                </c:pt>
                <c:pt idx="199">
                  <c:v>7115.71626700661</c:v>
                </c:pt>
                <c:pt idx="200">
                  <c:v>7115.71626700661</c:v>
                </c:pt>
                <c:pt idx="201">
                  <c:v>7115.71626700661</c:v>
                </c:pt>
                <c:pt idx="202">
                  <c:v>7115.71626700661</c:v>
                </c:pt>
                <c:pt idx="203">
                  <c:v>7115.71626700661</c:v>
                </c:pt>
                <c:pt idx="204">
                  <c:v>7115.71626700661</c:v>
                </c:pt>
                <c:pt idx="205">
                  <c:v>7115.71626700661</c:v>
                </c:pt>
                <c:pt idx="206">
                  <c:v>7115.71626700661</c:v>
                </c:pt>
                <c:pt idx="207">
                  <c:v>7115.71626700661</c:v>
                </c:pt>
                <c:pt idx="208">
                  <c:v>7115.71626700661</c:v>
                </c:pt>
                <c:pt idx="209">
                  <c:v>7115.71626700661</c:v>
                </c:pt>
                <c:pt idx="210">
                  <c:v>7115.71626700661</c:v>
                </c:pt>
                <c:pt idx="211">
                  <c:v>7115.71626700661</c:v>
                </c:pt>
                <c:pt idx="212">
                  <c:v>7115.71626700661</c:v>
                </c:pt>
                <c:pt idx="213">
                  <c:v>7115.71626700661</c:v>
                </c:pt>
                <c:pt idx="214">
                  <c:v>7115.71626700661</c:v>
                </c:pt>
                <c:pt idx="215">
                  <c:v>7115.71626700661</c:v>
                </c:pt>
                <c:pt idx="216">
                  <c:v>7115.71626700661</c:v>
                </c:pt>
                <c:pt idx="217">
                  <c:v>7115.71626700661</c:v>
                </c:pt>
                <c:pt idx="218">
                  <c:v>7115.71626700661</c:v>
                </c:pt>
                <c:pt idx="219">
                  <c:v>7115.71626700661</c:v>
                </c:pt>
                <c:pt idx="220">
                  <c:v>7115.71626700661</c:v>
                </c:pt>
                <c:pt idx="221">
                  <c:v>7115.71626700661</c:v>
                </c:pt>
                <c:pt idx="222">
                  <c:v>7115.71626700661</c:v>
                </c:pt>
                <c:pt idx="223">
                  <c:v>7115.71626700661</c:v>
                </c:pt>
                <c:pt idx="224">
                  <c:v>7115.71626700661</c:v>
                </c:pt>
                <c:pt idx="225">
                  <c:v>7115.71626700661</c:v>
                </c:pt>
                <c:pt idx="226">
                  <c:v>7115.71626700661</c:v>
                </c:pt>
                <c:pt idx="227">
                  <c:v>7115.71626700661</c:v>
                </c:pt>
                <c:pt idx="228">
                  <c:v>7115.71626700661</c:v>
                </c:pt>
                <c:pt idx="229">
                  <c:v>7115.71626700661</c:v>
                </c:pt>
                <c:pt idx="230">
                  <c:v>7115.71626700661</c:v>
                </c:pt>
                <c:pt idx="231">
                  <c:v>7115.71626700661</c:v>
                </c:pt>
                <c:pt idx="232">
                  <c:v>7115.71626700661</c:v>
                </c:pt>
                <c:pt idx="233">
                  <c:v>7115.71626700661</c:v>
                </c:pt>
                <c:pt idx="234">
                  <c:v>7115.71626700661</c:v>
                </c:pt>
                <c:pt idx="235">
                  <c:v>7115.71626700661</c:v>
                </c:pt>
                <c:pt idx="236">
                  <c:v>7115.71626700661</c:v>
                </c:pt>
                <c:pt idx="237">
                  <c:v>7115.71626700661</c:v>
                </c:pt>
                <c:pt idx="238">
                  <c:v>7115.71626700661</c:v>
                </c:pt>
                <c:pt idx="239">
                  <c:v>7115.71626700661</c:v>
                </c:pt>
                <c:pt idx="240">
                  <c:v>7115.71626700661</c:v>
                </c:pt>
                <c:pt idx="241">
                  <c:v>7115.71626700661</c:v>
                </c:pt>
                <c:pt idx="242">
                  <c:v>7115.71626700661</c:v>
                </c:pt>
                <c:pt idx="243">
                  <c:v>7115.71626700661</c:v>
                </c:pt>
                <c:pt idx="244">
                  <c:v>7115.71626700661</c:v>
                </c:pt>
                <c:pt idx="245">
                  <c:v>7115.71626700661</c:v>
                </c:pt>
                <c:pt idx="246">
                  <c:v>7115.71626700661</c:v>
                </c:pt>
                <c:pt idx="247">
                  <c:v>7115.71626700661</c:v>
                </c:pt>
                <c:pt idx="248">
                  <c:v>7115.71626700661</c:v>
                </c:pt>
                <c:pt idx="249">
                  <c:v>7115.71626700661</c:v>
                </c:pt>
                <c:pt idx="250">
                  <c:v>7115.71626700661</c:v>
                </c:pt>
                <c:pt idx="251">
                  <c:v>7115.71626700661</c:v>
                </c:pt>
                <c:pt idx="252">
                  <c:v>7115.71626700661</c:v>
                </c:pt>
                <c:pt idx="253">
                  <c:v>7115.71626700661</c:v>
                </c:pt>
                <c:pt idx="254">
                  <c:v>7115.71626700661</c:v>
                </c:pt>
                <c:pt idx="255">
                  <c:v>7115.71626700661</c:v>
                </c:pt>
                <c:pt idx="256">
                  <c:v>7115.71626700661</c:v>
                </c:pt>
                <c:pt idx="257">
                  <c:v>7115.71626700661</c:v>
                </c:pt>
                <c:pt idx="258">
                  <c:v>7115.71626700661</c:v>
                </c:pt>
                <c:pt idx="259">
                  <c:v>7115.71626700661</c:v>
                </c:pt>
                <c:pt idx="260">
                  <c:v>7115.71626700661</c:v>
                </c:pt>
                <c:pt idx="261">
                  <c:v>7115.71626700661</c:v>
                </c:pt>
                <c:pt idx="262">
                  <c:v>7115.71626700661</c:v>
                </c:pt>
                <c:pt idx="263">
                  <c:v>7115.71626700661</c:v>
                </c:pt>
                <c:pt idx="264">
                  <c:v>7115.71626700661</c:v>
                </c:pt>
                <c:pt idx="265">
                  <c:v>7115.71626700661</c:v>
                </c:pt>
                <c:pt idx="266">
                  <c:v>7115.71626700661</c:v>
                </c:pt>
                <c:pt idx="267">
                  <c:v>7115.71626700661</c:v>
                </c:pt>
                <c:pt idx="268">
                  <c:v>7115.71626700661</c:v>
                </c:pt>
                <c:pt idx="269">
                  <c:v>7115.71626700661</c:v>
                </c:pt>
                <c:pt idx="270">
                  <c:v>7115.71626700661</c:v>
                </c:pt>
                <c:pt idx="271">
                  <c:v>7115.71626700661</c:v>
                </c:pt>
                <c:pt idx="272">
                  <c:v>7115.71626700661</c:v>
                </c:pt>
                <c:pt idx="273">
                  <c:v>7115.71626700661</c:v>
                </c:pt>
                <c:pt idx="274">
                  <c:v>7115.71626700661</c:v>
                </c:pt>
                <c:pt idx="275">
                  <c:v>7115.71626700661</c:v>
                </c:pt>
                <c:pt idx="276">
                  <c:v>7115.71626700661</c:v>
                </c:pt>
                <c:pt idx="277">
                  <c:v>7115.71626700661</c:v>
                </c:pt>
                <c:pt idx="278">
                  <c:v>7115.71626700661</c:v>
                </c:pt>
                <c:pt idx="279">
                  <c:v>7115.71626700661</c:v>
                </c:pt>
                <c:pt idx="280">
                  <c:v>7115.71626700661</c:v>
                </c:pt>
                <c:pt idx="281">
                  <c:v>7115.71626700661</c:v>
                </c:pt>
                <c:pt idx="282">
                  <c:v>7115.71626700661</c:v>
                </c:pt>
                <c:pt idx="283">
                  <c:v>7115.71626700661</c:v>
                </c:pt>
                <c:pt idx="284">
                  <c:v>7115.71626700661</c:v>
                </c:pt>
                <c:pt idx="285">
                  <c:v>7115.71626700661</c:v>
                </c:pt>
                <c:pt idx="286">
                  <c:v>7115.71626700661</c:v>
                </c:pt>
                <c:pt idx="287">
                  <c:v>7115.71626700661</c:v>
                </c:pt>
                <c:pt idx="288">
                  <c:v>7115.71626700661</c:v>
                </c:pt>
                <c:pt idx="289">
                  <c:v>7115.71626700661</c:v>
                </c:pt>
                <c:pt idx="290">
                  <c:v>7115.71626700661</c:v>
                </c:pt>
                <c:pt idx="291">
                  <c:v>7115.71626700661</c:v>
                </c:pt>
                <c:pt idx="292">
                  <c:v>7115.71626700661</c:v>
                </c:pt>
                <c:pt idx="293">
                  <c:v>7115.71626700661</c:v>
                </c:pt>
                <c:pt idx="294">
                  <c:v>7115.71626700661</c:v>
                </c:pt>
                <c:pt idx="295">
                  <c:v>7115.71626700661</c:v>
                </c:pt>
                <c:pt idx="296">
                  <c:v>7115.71626700661</c:v>
                </c:pt>
                <c:pt idx="297">
                  <c:v>7115.71626700661</c:v>
                </c:pt>
                <c:pt idx="298">
                  <c:v>7115.71626700661</c:v>
                </c:pt>
                <c:pt idx="299">
                  <c:v>7115.71626700661</c:v>
                </c:pt>
                <c:pt idx="300">
                  <c:v>7115.71626700661</c:v>
                </c:pt>
                <c:pt idx="301">
                  <c:v>7115.71626700661</c:v>
                </c:pt>
                <c:pt idx="302">
                  <c:v>7115.71626700661</c:v>
                </c:pt>
                <c:pt idx="303">
                  <c:v>7115.71626700661</c:v>
                </c:pt>
                <c:pt idx="304">
                  <c:v>7115.71626700661</c:v>
                </c:pt>
                <c:pt idx="305">
                  <c:v>7115.71626700661</c:v>
                </c:pt>
                <c:pt idx="306">
                  <c:v>7115.71626700661</c:v>
                </c:pt>
                <c:pt idx="307">
                  <c:v>7115.71626700661</c:v>
                </c:pt>
                <c:pt idx="308">
                  <c:v>7115.71626700661</c:v>
                </c:pt>
                <c:pt idx="309">
                  <c:v>7115.71626700661</c:v>
                </c:pt>
                <c:pt idx="310">
                  <c:v>7115.71626700661</c:v>
                </c:pt>
                <c:pt idx="311">
                  <c:v>7115.71626700661</c:v>
                </c:pt>
                <c:pt idx="312">
                  <c:v>7115.71626700661</c:v>
                </c:pt>
                <c:pt idx="313">
                  <c:v>7115.71626700661</c:v>
                </c:pt>
                <c:pt idx="314">
                  <c:v>7115.71626700661</c:v>
                </c:pt>
                <c:pt idx="315">
                  <c:v>7115.71626700661</c:v>
                </c:pt>
                <c:pt idx="316">
                  <c:v>7115.71626700661</c:v>
                </c:pt>
                <c:pt idx="317">
                  <c:v>7115.71626700661</c:v>
                </c:pt>
                <c:pt idx="318">
                  <c:v>7115.71626700661</c:v>
                </c:pt>
                <c:pt idx="319">
                  <c:v>7115.71626700661</c:v>
                </c:pt>
                <c:pt idx="320">
                  <c:v>7115.71626700661</c:v>
                </c:pt>
                <c:pt idx="321">
                  <c:v>7115.71626700661</c:v>
                </c:pt>
                <c:pt idx="322">
                  <c:v>7115.71626700661</c:v>
                </c:pt>
                <c:pt idx="323">
                  <c:v>7115.71626700661</c:v>
                </c:pt>
                <c:pt idx="324">
                  <c:v>7115.71626700661</c:v>
                </c:pt>
                <c:pt idx="325">
                  <c:v>7115.71626700661</c:v>
                </c:pt>
                <c:pt idx="326">
                  <c:v>7115.71626700661</c:v>
                </c:pt>
                <c:pt idx="327">
                  <c:v>7115.71626700661</c:v>
                </c:pt>
                <c:pt idx="328">
                  <c:v>7115.71626700661</c:v>
                </c:pt>
                <c:pt idx="329">
                  <c:v>7115.71626700661</c:v>
                </c:pt>
                <c:pt idx="330">
                  <c:v>7115.71626700661</c:v>
                </c:pt>
                <c:pt idx="331">
                  <c:v>7115.71626700661</c:v>
                </c:pt>
                <c:pt idx="332">
                  <c:v>7115.71626700661</c:v>
                </c:pt>
                <c:pt idx="333">
                  <c:v>7115.71626700661</c:v>
                </c:pt>
                <c:pt idx="334">
                  <c:v>7115.71626700661</c:v>
                </c:pt>
                <c:pt idx="335">
                  <c:v>7115.71626700661</c:v>
                </c:pt>
                <c:pt idx="336">
                  <c:v>7115.71626700661</c:v>
                </c:pt>
                <c:pt idx="337">
                  <c:v>7115.71626700661</c:v>
                </c:pt>
                <c:pt idx="338">
                  <c:v>7115.71626700661</c:v>
                </c:pt>
                <c:pt idx="339">
                  <c:v>7115.71626700661</c:v>
                </c:pt>
                <c:pt idx="340">
                  <c:v>7115.71626700661</c:v>
                </c:pt>
                <c:pt idx="341">
                  <c:v>7115.71626700661</c:v>
                </c:pt>
                <c:pt idx="342">
                  <c:v>7115.71626700661</c:v>
                </c:pt>
                <c:pt idx="343">
                  <c:v>7115.71626700661</c:v>
                </c:pt>
                <c:pt idx="344">
                  <c:v>7115.71626700661</c:v>
                </c:pt>
                <c:pt idx="345">
                  <c:v>7115.71626700661</c:v>
                </c:pt>
                <c:pt idx="346">
                  <c:v>7115.71626700661</c:v>
                </c:pt>
                <c:pt idx="347">
                  <c:v>7115.71626700661</c:v>
                </c:pt>
                <c:pt idx="348">
                  <c:v>7115.71626700661</c:v>
                </c:pt>
                <c:pt idx="349">
                  <c:v>7115.71626700661</c:v>
                </c:pt>
                <c:pt idx="350">
                  <c:v>7115.71626700661</c:v>
                </c:pt>
                <c:pt idx="351">
                  <c:v>7115.71626700661</c:v>
                </c:pt>
                <c:pt idx="352">
                  <c:v>7115.71626700661</c:v>
                </c:pt>
                <c:pt idx="353">
                  <c:v>7115.71626700661</c:v>
                </c:pt>
                <c:pt idx="354">
                  <c:v>7115.71626700661</c:v>
                </c:pt>
                <c:pt idx="355">
                  <c:v>7115.71626700661</c:v>
                </c:pt>
                <c:pt idx="356">
                  <c:v>7115.71626700661</c:v>
                </c:pt>
                <c:pt idx="357">
                  <c:v>7115.71626700661</c:v>
                </c:pt>
                <c:pt idx="358">
                  <c:v>7115.71626700661</c:v>
                </c:pt>
                <c:pt idx="359">
                  <c:v>7115.71626700661</c:v>
                </c:pt>
                <c:pt idx="360">
                  <c:v>7115.71626700661</c:v>
                </c:pt>
                <c:pt idx="361">
                  <c:v>7115.71626700661</c:v>
                </c:pt>
                <c:pt idx="362">
                  <c:v>7115.71626700661</c:v>
                </c:pt>
                <c:pt idx="363">
                  <c:v>7115.71626700661</c:v>
                </c:pt>
                <c:pt idx="364">
                  <c:v>7115.71626700661</c:v>
                </c:pt>
                <c:pt idx="365">
                  <c:v>7115.71626700661</c:v>
                </c:pt>
                <c:pt idx="366">
                  <c:v>7115.71626700661</c:v>
                </c:pt>
                <c:pt idx="367">
                  <c:v>7115.71626700661</c:v>
                </c:pt>
                <c:pt idx="368">
                  <c:v>7115.71626700661</c:v>
                </c:pt>
                <c:pt idx="369">
                  <c:v>7115.71626700661</c:v>
                </c:pt>
                <c:pt idx="370">
                  <c:v>7115.71626700661</c:v>
                </c:pt>
                <c:pt idx="371">
                  <c:v>7115.71626700661</c:v>
                </c:pt>
                <c:pt idx="372">
                  <c:v>7115.71626700661</c:v>
                </c:pt>
                <c:pt idx="373">
                  <c:v>7115.71626700661</c:v>
                </c:pt>
                <c:pt idx="374">
                  <c:v>7115.71626700661</c:v>
                </c:pt>
                <c:pt idx="375">
                  <c:v>7115.71626700661</c:v>
                </c:pt>
                <c:pt idx="376">
                  <c:v>7115.71626700661</c:v>
                </c:pt>
                <c:pt idx="377">
                  <c:v>7115.71626700661</c:v>
                </c:pt>
                <c:pt idx="378">
                  <c:v>7115.71626700661</c:v>
                </c:pt>
                <c:pt idx="379">
                  <c:v>7115.71626700661</c:v>
                </c:pt>
                <c:pt idx="380">
                  <c:v>7115.71626700661</c:v>
                </c:pt>
                <c:pt idx="381">
                  <c:v>7115.71626700661</c:v>
                </c:pt>
                <c:pt idx="382">
                  <c:v>7115.71626700661</c:v>
                </c:pt>
                <c:pt idx="383">
                  <c:v>7115.71626700661</c:v>
                </c:pt>
                <c:pt idx="384">
                  <c:v>7115.71626700661</c:v>
                </c:pt>
                <c:pt idx="385">
                  <c:v>7115.71626700661</c:v>
                </c:pt>
                <c:pt idx="386">
                  <c:v>7115.71626700661</c:v>
                </c:pt>
                <c:pt idx="387">
                  <c:v>7115.71626700661</c:v>
                </c:pt>
                <c:pt idx="388">
                  <c:v>7115.71626700661</c:v>
                </c:pt>
                <c:pt idx="389">
                  <c:v>7115.71626700661</c:v>
                </c:pt>
                <c:pt idx="390">
                  <c:v>7115.71626700661</c:v>
                </c:pt>
                <c:pt idx="391">
                  <c:v>7115.71626700661</c:v>
                </c:pt>
                <c:pt idx="392">
                  <c:v>7115.71626700661</c:v>
                </c:pt>
                <c:pt idx="393">
                  <c:v>7115.71626700661</c:v>
                </c:pt>
                <c:pt idx="394">
                  <c:v>7115.71626700661</c:v>
                </c:pt>
                <c:pt idx="395">
                  <c:v>7115.71626700661</c:v>
                </c:pt>
                <c:pt idx="396">
                  <c:v>7115.71626700661</c:v>
                </c:pt>
                <c:pt idx="397">
                  <c:v>7115.71626700661</c:v>
                </c:pt>
                <c:pt idx="398">
                  <c:v>7115.71626700661</c:v>
                </c:pt>
                <c:pt idx="399">
                  <c:v>7115.71626700661</c:v>
                </c:pt>
                <c:pt idx="400">
                  <c:v>7115.71626700661</c:v>
                </c:pt>
                <c:pt idx="401">
                  <c:v>7115.71626700661</c:v>
                </c:pt>
                <c:pt idx="402">
                  <c:v>7115.71626700661</c:v>
                </c:pt>
                <c:pt idx="403">
                  <c:v>7115.71626700661</c:v>
                </c:pt>
                <c:pt idx="404">
                  <c:v>7115.71626700661</c:v>
                </c:pt>
                <c:pt idx="405">
                  <c:v>7115.71626700661</c:v>
                </c:pt>
                <c:pt idx="406">
                  <c:v>7115.71626700661</c:v>
                </c:pt>
                <c:pt idx="407">
                  <c:v>7115.71626700661</c:v>
                </c:pt>
                <c:pt idx="408">
                  <c:v>7115.71626700661</c:v>
                </c:pt>
                <c:pt idx="409">
                  <c:v>7115.71626700661</c:v>
                </c:pt>
                <c:pt idx="410">
                  <c:v>7115.71626700661</c:v>
                </c:pt>
                <c:pt idx="411">
                  <c:v>7115.71626700661</c:v>
                </c:pt>
                <c:pt idx="412">
                  <c:v>7115.71626700661</c:v>
                </c:pt>
                <c:pt idx="413">
                  <c:v>7115.71626700661</c:v>
                </c:pt>
                <c:pt idx="414">
                  <c:v>7115.71626700661</c:v>
                </c:pt>
                <c:pt idx="415">
                  <c:v>7115.71626700661</c:v>
                </c:pt>
                <c:pt idx="416">
                  <c:v>7115.71626700661</c:v>
                </c:pt>
                <c:pt idx="417">
                  <c:v>7115.71626700661</c:v>
                </c:pt>
                <c:pt idx="418">
                  <c:v>7115.71626700661</c:v>
                </c:pt>
                <c:pt idx="419">
                  <c:v>7115.71626700661</c:v>
                </c:pt>
                <c:pt idx="420">
                  <c:v>7115.71626700661</c:v>
                </c:pt>
                <c:pt idx="421">
                  <c:v>7115.71626700661</c:v>
                </c:pt>
                <c:pt idx="422">
                  <c:v>7115.71626700661</c:v>
                </c:pt>
                <c:pt idx="423">
                  <c:v>7115.71626700661</c:v>
                </c:pt>
                <c:pt idx="424">
                  <c:v>7115.71626700661</c:v>
                </c:pt>
                <c:pt idx="425">
                  <c:v>7115.71626700661</c:v>
                </c:pt>
                <c:pt idx="426">
                  <c:v>7115.71626700661</c:v>
                </c:pt>
                <c:pt idx="427">
                  <c:v>7115.71626700661</c:v>
                </c:pt>
                <c:pt idx="428">
                  <c:v>7115.71626700661</c:v>
                </c:pt>
                <c:pt idx="429">
                  <c:v>7115.71626700661</c:v>
                </c:pt>
                <c:pt idx="430">
                  <c:v>7115.71626700661</c:v>
                </c:pt>
                <c:pt idx="431">
                  <c:v>7115.71626700661</c:v>
                </c:pt>
                <c:pt idx="432">
                  <c:v>7115.71626700661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Trans!$C$2:$C$434</c:f>
              <c:numCache>
                <c:formatCode>General</c:formatCode>
                <c:ptCount val="433"/>
                <c:pt idx="0">
                  <c:v>9489.31620948795</c:v>
                </c:pt>
                <c:pt idx="1">
                  <c:v>9489.31620948795</c:v>
                </c:pt>
                <c:pt idx="2">
                  <c:v>9489.31620948795</c:v>
                </c:pt>
                <c:pt idx="3">
                  <c:v>9489.31620948795</c:v>
                </c:pt>
                <c:pt idx="4">
                  <c:v>9489.31620948795</c:v>
                </c:pt>
                <c:pt idx="5">
                  <c:v>9489.31620948795</c:v>
                </c:pt>
                <c:pt idx="6">
                  <c:v>9489.31620948795</c:v>
                </c:pt>
                <c:pt idx="7">
                  <c:v>9489.31620948795</c:v>
                </c:pt>
                <c:pt idx="8">
                  <c:v>9489.31620948795</c:v>
                </c:pt>
                <c:pt idx="9">
                  <c:v>9489.31620948795</c:v>
                </c:pt>
                <c:pt idx="10">
                  <c:v>9489.31620948795</c:v>
                </c:pt>
                <c:pt idx="11">
                  <c:v>9489.31620948795</c:v>
                </c:pt>
                <c:pt idx="12">
                  <c:v>9489.31620948795</c:v>
                </c:pt>
                <c:pt idx="13">
                  <c:v>9489.31620948795</c:v>
                </c:pt>
                <c:pt idx="14">
                  <c:v>9489.31620948795</c:v>
                </c:pt>
                <c:pt idx="15">
                  <c:v>9489.31620948795</c:v>
                </c:pt>
                <c:pt idx="16">
                  <c:v>9489.31620948795</c:v>
                </c:pt>
                <c:pt idx="17">
                  <c:v>9489.31620948795</c:v>
                </c:pt>
                <c:pt idx="18">
                  <c:v>9489.31620948795</c:v>
                </c:pt>
                <c:pt idx="19">
                  <c:v>9489.31620948795</c:v>
                </c:pt>
                <c:pt idx="20">
                  <c:v>9489.31620948795</c:v>
                </c:pt>
                <c:pt idx="21">
                  <c:v>9489.31620948795</c:v>
                </c:pt>
                <c:pt idx="22">
                  <c:v>9489.31620948795</c:v>
                </c:pt>
                <c:pt idx="23">
                  <c:v>9489.31620948795</c:v>
                </c:pt>
                <c:pt idx="24">
                  <c:v>9489.31620948795</c:v>
                </c:pt>
                <c:pt idx="25">
                  <c:v>9489.31620948795</c:v>
                </c:pt>
                <c:pt idx="26">
                  <c:v>9489.31620948795</c:v>
                </c:pt>
                <c:pt idx="27">
                  <c:v>9489.31620948795</c:v>
                </c:pt>
                <c:pt idx="28">
                  <c:v>9489.31620948795</c:v>
                </c:pt>
                <c:pt idx="29">
                  <c:v>9489.31620948795</c:v>
                </c:pt>
                <c:pt idx="30">
                  <c:v>9489.31620948795</c:v>
                </c:pt>
                <c:pt idx="31">
                  <c:v>9489.31620948795</c:v>
                </c:pt>
                <c:pt idx="32">
                  <c:v>9489.31620948795</c:v>
                </c:pt>
                <c:pt idx="33">
                  <c:v>9489.31620948795</c:v>
                </c:pt>
                <c:pt idx="34">
                  <c:v>9489.31620948795</c:v>
                </c:pt>
                <c:pt idx="35">
                  <c:v>9489.31620948795</c:v>
                </c:pt>
                <c:pt idx="36">
                  <c:v>9489.31620948795</c:v>
                </c:pt>
                <c:pt idx="37">
                  <c:v>9489.31620948795</c:v>
                </c:pt>
                <c:pt idx="38">
                  <c:v>9489.31620948795</c:v>
                </c:pt>
                <c:pt idx="39">
                  <c:v>9489.31620948795</c:v>
                </c:pt>
                <c:pt idx="40">
                  <c:v>9489.31620948795</c:v>
                </c:pt>
                <c:pt idx="41">
                  <c:v>9489.31620948795</c:v>
                </c:pt>
                <c:pt idx="42">
                  <c:v>9489.31620948795</c:v>
                </c:pt>
                <c:pt idx="43">
                  <c:v>9489.31620948795</c:v>
                </c:pt>
                <c:pt idx="44">
                  <c:v>9489.31620948795</c:v>
                </c:pt>
                <c:pt idx="45">
                  <c:v>9489.31620948795</c:v>
                </c:pt>
                <c:pt idx="46">
                  <c:v>9489.31620948795</c:v>
                </c:pt>
                <c:pt idx="47">
                  <c:v>9489.31620948795</c:v>
                </c:pt>
                <c:pt idx="48">
                  <c:v>9489.31620948795</c:v>
                </c:pt>
                <c:pt idx="49">
                  <c:v>9489.31620948795</c:v>
                </c:pt>
                <c:pt idx="50">
                  <c:v>9489.31620948795</c:v>
                </c:pt>
                <c:pt idx="51">
                  <c:v>9489.31620948795</c:v>
                </c:pt>
                <c:pt idx="52">
                  <c:v>9489.31620948795</c:v>
                </c:pt>
                <c:pt idx="53">
                  <c:v>9489.31620948795</c:v>
                </c:pt>
                <c:pt idx="54">
                  <c:v>9489.31620948795</c:v>
                </c:pt>
                <c:pt idx="55">
                  <c:v>9489.31620948795</c:v>
                </c:pt>
                <c:pt idx="56">
                  <c:v>9489.31620948795</c:v>
                </c:pt>
                <c:pt idx="57">
                  <c:v>9489.31620948795</c:v>
                </c:pt>
                <c:pt idx="58">
                  <c:v>9489.31620948795</c:v>
                </c:pt>
                <c:pt idx="59">
                  <c:v>9489.31620948795</c:v>
                </c:pt>
                <c:pt idx="60">
                  <c:v>9489.31620948795</c:v>
                </c:pt>
                <c:pt idx="61">
                  <c:v>9489.31620948795</c:v>
                </c:pt>
                <c:pt idx="62">
                  <c:v>9489.31620948795</c:v>
                </c:pt>
                <c:pt idx="63">
                  <c:v>9489.31620948795</c:v>
                </c:pt>
                <c:pt idx="64">
                  <c:v>9489.31620948795</c:v>
                </c:pt>
                <c:pt idx="65">
                  <c:v>9489.31620948795</c:v>
                </c:pt>
                <c:pt idx="66">
                  <c:v>9489.31620948795</c:v>
                </c:pt>
                <c:pt idx="67">
                  <c:v>9489.31620948795</c:v>
                </c:pt>
                <c:pt idx="68">
                  <c:v>9489.31620948795</c:v>
                </c:pt>
                <c:pt idx="69">
                  <c:v>9489.31620948795</c:v>
                </c:pt>
                <c:pt idx="70">
                  <c:v>9489.31620948795</c:v>
                </c:pt>
                <c:pt idx="71">
                  <c:v>9489.31620948795</c:v>
                </c:pt>
                <c:pt idx="72">
                  <c:v>9489.31620948795</c:v>
                </c:pt>
                <c:pt idx="73">
                  <c:v>9489.31620948795</c:v>
                </c:pt>
                <c:pt idx="74">
                  <c:v>9489.31620948795</c:v>
                </c:pt>
                <c:pt idx="75">
                  <c:v>9489.31620948795</c:v>
                </c:pt>
                <c:pt idx="76">
                  <c:v>9489.31620948795</c:v>
                </c:pt>
                <c:pt idx="77">
                  <c:v>9489.31620948795</c:v>
                </c:pt>
                <c:pt idx="78">
                  <c:v>9489.31620948795</c:v>
                </c:pt>
                <c:pt idx="79">
                  <c:v>9489.31620948795</c:v>
                </c:pt>
                <c:pt idx="80">
                  <c:v>9489.31620948795</c:v>
                </c:pt>
                <c:pt idx="81">
                  <c:v>9489.31620948795</c:v>
                </c:pt>
                <c:pt idx="82">
                  <c:v>9489.31620948795</c:v>
                </c:pt>
                <c:pt idx="83">
                  <c:v>9489.31620948795</c:v>
                </c:pt>
                <c:pt idx="84">
                  <c:v>9489.31620948795</c:v>
                </c:pt>
                <c:pt idx="85">
                  <c:v>9489.31620948795</c:v>
                </c:pt>
                <c:pt idx="86">
                  <c:v>9489.31620948795</c:v>
                </c:pt>
                <c:pt idx="87">
                  <c:v>9489.31620948795</c:v>
                </c:pt>
                <c:pt idx="88">
                  <c:v>9489.31620948795</c:v>
                </c:pt>
                <c:pt idx="89">
                  <c:v>9489.31620948795</c:v>
                </c:pt>
                <c:pt idx="90">
                  <c:v>9489.31620948795</c:v>
                </c:pt>
                <c:pt idx="91">
                  <c:v>9489.31620948795</c:v>
                </c:pt>
                <c:pt idx="92">
                  <c:v>9489.31620948795</c:v>
                </c:pt>
                <c:pt idx="93">
                  <c:v>9489.31620948795</c:v>
                </c:pt>
                <c:pt idx="94">
                  <c:v>9489.31620948795</c:v>
                </c:pt>
                <c:pt idx="95">
                  <c:v>9489.31620948795</c:v>
                </c:pt>
                <c:pt idx="96">
                  <c:v>9489.31620948795</c:v>
                </c:pt>
                <c:pt idx="97">
                  <c:v>9489.31620948795</c:v>
                </c:pt>
                <c:pt idx="98">
                  <c:v>9489.31620948795</c:v>
                </c:pt>
                <c:pt idx="99">
                  <c:v>9489.31620948795</c:v>
                </c:pt>
                <c:pt idx="100">
                  <c:v>9489.31620948795</c:v>
                </c:pt>
                <c:pt idx="101">
                  <c:v>9489.31620948795</c:v>
                </c:pt>
                <c:pt idx="102">
                  <c:v>9489.31620948795</c:v>
                </c:pt>
                <c:pt idx="103">
                  <c:v>9489.31620948795</c:v>
                </c:pt>
                <c:pt idx="104">
                  <c:v>9489.31620948795</c:v>
                </c:pt>
                <c:pt idx="105">
                  <c:v>9489.31620948795</c:v>
                </c:pt>
                <c:pt idx="106">
                  <c:v>9489.31620948795</c:v>
                </c:pt>
                <c:pt idx="107">
                  <c:v>9489.31620948795</c:v>
                </c:pt>
                <c:pt idx="108">
                  <c:v>9489.31620948795</c:v>
                </c:pt>
                <c:pt idx="109">
                  <c:v>9489.31620948795</c:v>
                </c:pt>
                <c:pt idx="110">
                  <c:v>9489.31620948795</c:v>
                </c:pt>
                <c:pt idx="111">
                  <c:v>9489.31620948795</c:v>
                </c:pt>
                <c:pt idx="112">
                  <c:v>9489.31620948795</c:v>
                </c:pt>
                <c:pt idx="113">
                  <c:v>9489.31620948795</c:v>
                </c:pt>
                <c:pt idx="114">
                  <c:v>9489.31620948795</c:v>
                </c:pt>
                <c:pt idx="115">
                  <c:v>9489.31620948795</c:v>
                </c:pt>
                <c:pt idx="116">
                  <c:v>9489.31620948795</c:v>
                </c:pt>
                <c:pt idx="117">
                  <c:v>9489.31620948795</c:v>
                </c:pt>
                <c:pt idx="118">
                  <c:v>9489.31620948795</c:v>
                </c:pt>
                <c:pt idx="119">
                  <c:v>9489.31620948795</c:v>
                </c:pt>
                <c:pt idx="120">
                  <c:v>9489.31620948795</c:v>
                </c:pt>
                <c:pt idx="121">
                  <c:v>9489.31620948795</c:v>
                </c:pt>
                <c:pt idx="122">
                  <c:v>9489.31620948795</c:v>
                </c:pt>
                <c:pt idx="123">
                  <c:v>9489.31620948795</c:v>
                </c:pt>
                <c:pt idx="124">
                  <c:v>9489.31620948795</c:v>
                </c:pt>
                <c:pt idx="125">
                  <c:v>9489.31620948795</c:v>
                </c:pt>
                <c:pt idx="126">
                  <c:v>9489.31620948795</c:v>
                </c:pt>
                <c:pt idx="127">
                  <c:v>9489.31620948795</c:v>
                </c:pt>
                <c:pt idx="128">
                  <c:v>9489.31620948795</c:v>
                </c:pt>
                <c:pt idx="129">
                  <c:v>9489.31620948795</c:v>
                </c:pt>
                <c:pt idx="130">
                  <c:v>9489.31620948795</c:v>
                </c:pt>
                <c:pt idx="131">
                  <c:v>9489.31620948795</c:v>
                </c:pt>
                <c:pt idx="132">
                  <c:v>9489.31620948795</c:v>
                </c:pt>
                <c:pt idx="133">
                  <c:v>9489.31620948795</c:v>
                </c:pt>
                <c:pt idx="134">
                  <c:v>9489.31620948795</c:v>
                </c:pt>
                <c:pt idx="135">
                  <c:v>9489.31620948795</c:v>
                </c:pt>
                <c:pt idx="136">
                  <c:v>9489.31620948795</c:v>
                </c:pt>
                <c:pt idx="137">
                  <c:v>9489.31620948795</c:v>
                </c:pt>
                <c:pt idx="138">
                  <c:v>9489.31620948795</c:v>
                </c:pt>
                <c:pt idx="139">
                  <c:v>9489.31620948795</c:v>
                </c:pt>
                <c:pt idx="140">
                  <c:v>9489.31620948795</c:v>
                </c:pt>
                <c:pt idx="141">
                  <c:v>9489.31620948795</c:v>
                </c:pt>
                <c:pt idx="142">
                  <c:v>9489.31620948795</c:v>
                </c:pt>
                <c:pt idx="143">
                  <c:v>9489.31620948795</c:v>
                </c:pt>
                <c:pt idx="144">
                  <c:v>9489.31620948795</c:v>
                </c:pt>
                <c:pt idx="145">
                  <c:v>9489.31620948795</c:v>
                </c:pt>
                <c:pt idx="146">
                  <c:v>9489.31620948795</c:v>
                </c:pt>
                <c:pt idx="147">
                  <c:v>9489.31620948795</c:v>
                </c:pt>
                <c:pt idx="148">
                  <c:v>9489.31620948795</c:v>
                </c:pt>
                <c:pt idx="149">
                  <c:v>9489.31620948795</c:v>
                </c:pt>
                <c:pt idx="150">
                  <c:v>9489.31620948795</c:v>
                </c:pt>
                <c:pt idx="151">
                  <c:v>9489.31620948795</c:v>
                </c:pt>
                <c:pt idx="152">
                  <c:v>9489.31620948795</c:v>
                </c:pt>
                <c:pt idx="153">
                  <c:v>9489.31620948795</c:v>
                </c:pt>
                <c:pt idx="154">
                  <c:v>9489.31620948795</c:v>
                </c:pt>
                <c:pt idx="155">
                  <c:v>9489.31620948795</c:v>
                </c:pt>
                <c:pt idx="156">
                  <c:v>9489.31620948795</c:v>
                </c:pt>
                <c:pt idx="157">
                  <c:v>9489.31620948795</c:v>
                </c:pt>
                <c:pt idx="158">
                  <c:v>9489.31620948795</c:v>
                </c:pt>
                <c:pt idx="159">
                  <c:v>9489.31620948795</c:v>
                </c:pt>
                <c:pt idx="160">
                  <c:v>9489.31620948795</c:v>
                </c:pt>
                <c:pt idx="161">
                  <c:v>9489.31620948795</c:v>
                </c:pt>
                <c:pt idx="162">
                  <c:v>9489.31620948795</c:v>
                </c:pt>
                <c:pt idx="163">
                  <c:v>9489.31620948795</c:v>
                </c:pt>
                <c:pt idx="164">
                  <c:v>9489.31620948795</c:v>
                </c:pt>
                <c:pt idx="165">
                  <c:v>9489.31620948795</c:v>
                </c:pt>
                <c:pt idx="166">
                  <c:v>9489.31620948795</c:v>
                </c:pt>
                <c:pt idx="167">
                  <c:v>9489.31620948795</c:v>
                </c:pt>
                <c:pt idx="168">
                  <c:v>9489.31620948795</c:v>
                </c:pt>
                <c:pt idx="169">
                  <c:v>9489.31620948795</c:v>
                </c:pt>
                <c:pt idx="170">
                  <c:v>9489.31620948795</c:v>
                </c:pt>
                <c:pt idx="171">
                  <c:v>9489.31620948795</c:v>
                </c:pt>
                <c:pt idx="172">
                  <c:v>9489.31620948795</c:v>
                </c:pt>
                <c:pt idx="173">
                  <c:v>9489.31620948795</c:v>
                </c:pt>
                <c:pt idx="174">
                  <c:v>9489.31620948795</c:v>
                </c:pt>
                <c:pt idx="175">
                  <c:v>9489.31620948795</c:v>
                </c:pt>
                <c:pt idx="176">
                  <c:v>9489.31620948795</c:v>
                </c:pt>
                <c:pt idx="177">
                  <c:v>9489.31620948795</c:v>
                </c:pt>
                <c:pt idx="178">
                  <c:v>9489.31620948795</c:v>
                </c:pt>
                <c:pt idx="179">
                  <c:v>9489.31620948795</c:v>
                </c:pt>
                <c:pt idx="180">
                  <c:v>9489.31620948795</c:v>
                </c:pt>
                <c:pt idx="181">
                  <c:v>9489.31620948795</c:v>
                </c:pt>
                <c:pt idx="182">
                  <c:v>9489.31620948795</c:v>
                </c:pt>
                <c:pt idx="183">
                  <c:v>9489.31620948795</c:v>
                </c:pt>
                <c:pt idx="184">
                  <c:v>9489.31620948795</c:v>
                </c:pt>
                <c:pt idx="185">
                  <c:v>9489.31620948795</c:v>
                </c:pt>
                <c:pt idx="186">
                  <c:v>9489.31620948795</c:v>
                </c:pt>
                <c:pt idx="187">
                  <c:v>9489.31620948795</c:v>
                </c:pt>
                <c:pt idx="188">
                  <c:v>9489.31620948795</c:v>
                </c:pt>
                <c:pt idx="189">
                  <c:v>9489.31620948795</c:v>
                </c:pt>
                <c:pt idx="190">
                  <c:v>9489.31620948795</c:v>
                </c:pt>
                <c:pt idx="191">
                  <c:v>9489.31620948795</c:v>
                </c:pt>
                <c:pt idx="192">
                  <c:v>9489.31620948795</c:v>
                </c:pt>
                <c:pt idx="193">
                  <c:v>9489.31620948795</c:v>
                </c:pt>
                <c:pt idx="194">
                  <c:v>9489.31620948795</c:v>
                </c:pt>
                <c:pt idx="195">
                  <c:v>9489.31620948795</c:v>
                </c:pt>
                <c:pt idx="196">
                  <c:v>9489.31620948795</c:v>
                </c:pt>
                <c:pt idx="197">
                  <c:v>9489.31620948795</c:v>
                </c:pt>
                <c:pt idx="198">
                  <c:v>9489.31620948795</c:v>
                </c:pt>
                <c:pt idx="199">
                  <c:v>9489.31620948795</c:v>
                </c:pt>
                <c:pt idx="200">
                  <c:v>9489.31620948795</c:v>
                </c:pt>
                <c:pt idx="201">
                  <c:v>9489.31620948795</c:v>
                </c:pt>
                <c:pt idx="202">
                  <c:v>9489.31620948795</c:v>
                </c:pt>
                <c:pt idx="203">
                  <c:v>9489.31620948795</c:v>
                </c:pt>
                <c:pt idx="204">
                  <c:v>9489.31620948795</c:v>
                </c:pt>
                <c:pt idx="205">
                  <c:v>9489.31620948795</c:v>
                </c:pt>
                <c:pt idx="206">
                  <c:v>9489.31620948795</c:v>
                </c:pt>
                <c:pt idx="207">
                  <c:v>9489.31620948795</c:v>
                </c:pt>
                <c:pt idx="208">
                  <c:v>9489.31620948795</c:v>
                </c:pt>
                <c:pt idx="209">
                  <c:v>9489.31620948795</c:v>
                </c:pt>
                <c:pt idx="210">
                  <c:v>9489.31620948795</c:v>
                </c:pt>
                <c:pt idx="211">
                  <c:v>9489.31620948795</c:v>
                </c:pt>
                <c:pt idx="212">
                  <c:v>9489.31620948795</c:v>
                </c:pt>
                <c:pt idx="213">
                  <c:v>9489.31620948795</c:v>
                </c:pt>
                <c:pt idx="214">
                  <c:v>9489.31620948795</c:v>
                </c:pt>
                <c:pt idx="215">
                  <c:v>9489.31620948795</c:v>
                </c:pt>
                <c:pt idx="216">
                  <c:v>9489.31620948795</c:v>
                </c:pt>
                <c:pt idx="217">
                  <c:v>9489.31620948795</c:v>
                </c:pt>
                <c:pt idx="218">
                  <c:v>9489.31620948795</c:v>
                </c:pt>
                <c:pt idx="219">
                  <c:v>9489.31620948795</c:v>
                </c:pt>
                <c:pt idx="220">
                  <c:v>9489.31620948795</c:v>
                </c:pt>
                <c:pt idx="221">
                  <c:v>9489.31620948795</c:v>
                </c:pt>
                <c:pt idx="222">
                  <c:v>9489.31620948795</c:v>
                </c:pt>
                <c:pt idx="223">
                  <c:v>9489.31620948795</c:v>
                </c:pt>
                <c:pt idx="224">
                  <c:v>9489.31620948795</c:v>
                </c:pt>
                <c:pt idx="225">
                  <c:v>9489.31620948795</c:v>
                </c:pt>
                <c:pt idx="226">
                  <c:v>9489.31620948795</c:v>
                </c:pt>
                <c:pt idx="227">
                  <c:v>9489.31620948795</c:v>
                </c:pt>
                <c:pt idx="228">
                  <c:v>9489.31620948795</c:v>
                </c:pt>
                <c:pt idx="229">
                  <c:v>9489.31620948795</c:v>
                </c:pt>
                <c:pt idx="230">
                  <c:v>9489.31620948795</c:v>
                </c:pt>
                <c:pt idx="231">
                  <c:v>9489.31620948795</c:v>
                </c:pt>
                <c:pt idx="232">
                  <c:v>9489.31620948795</c:v>
                </c:pt>
                <c:pt idx="233">
                  <c:v>9489.31620948795</c:v>
                </c:pt>
                <c:pt idx="234">
                  <c:v>9489.31620948795</c:v>
                </c:pt>
                <c:pt idx="235">
                  <c:v>9489.31620948795</c:v>
                </c:pt>
                <c:pt idx="236">
                  <c:v>9489.31620948795</c:v>
                </c:pt>
                <c:pt idx="237">
                  <c:v>9489.31620948795</c:v>
                </c:pt>
                <c:pt idx="238">
                  <c:v>9489.31620948795</c:v>
                </c:pt>
                <c:pt idx="239">
                  <c:v>9489.31620948795</c:v>
                </c:pt>
                <c:pt idx="240">
                  <c:v>9489.31620948795</c:v>
                </c:pt>
                <c:pt idx="241">
                  <c:v>9489.31620948795</c:v>
                </c:pt>
                <c:pt idx="242">
                  <c:v>9489.31620948795</c:v>
                </c:pt>
                <c:pt idx="243">
                  <c:v>9489.31620948795</c:v>
                </c:pt>
                <c:pt idx="244">
                  <c:v>9489.31620948795</c:v>
                </c:pt>
                <c:pt idx="245">
                  <c:v>9489.31620948795</c:v>
                </c:pt>
                <c:pt idx="246">
                  <c:v>9489.31620948795</c:v>
                </c:pt>
                <c:pt idx="247">
                  <c:v>9489.31620948795</c:v>
                </c:pt>
                <c:pt idx="248">
                  <c:v>9489.31620948795</c:v>
                </c:pt>
                <c:pt idx="249">
                  <c:v>9489.31620948795</c:v>
                </c:pt>
                <c:pt idx="250">
                  <c:v>9489.31620948795</c:v>
                </c:pt>
                <c:pt idx="251">
                  <c:v>9489.31620948795</c:v>
                </c:pt>
                <c:pt idx="252">
                  <c:v>9489.31620948795</c:v>
                </c:pt>
                <c:pt idx="253">
                  <c:v>9489.31620948795</c:v>
                </c:pt>
                <c:pt idx="254">
                  <c:v>9489.31620948795</c:v>
                </c:pt>
                <c:pt idx="255">
                  <c:v>9489.31620948795</c:v>
                </c:pt>
                <c:pt idx="256">
                  <c:v>9489.31620948795</c:v>
                </c:pt>
                <c:pt idx="257">
                  <c:v>9489.31620948795</c:v>
                </c:pt>
                <c:pt idx="258">
                  <c:v>9489.31620948795</c:v>
                </c:pt>
                <c:pt idx="259">
                  <c:v>9489.31620948795</c:v>
                </c:pt>
                <c:pt idx="260">
                  <c:v>9489.31620948795</c:v>
                </c:pt>
                <c:pt idx="261">
                  <c:v>9489.31620948795</c:v>
                </c:pt>
                <c:pt idx="262">
                  <c:v>9489.31620948795</c:v>
                </c:pt>
                <c:pt idx="263">
                  <c:v>9489.31620948795</c:v>
                </c:pt>
                <c:pt idx="264">
                  <c:v>9489.31620948795</c:v>
                </c:pt>
                <c:pt idx="265">
                  <c:v>9489.31620948795</c:v>
                </c:pt>
                <c:pt idx="266">
                  <c:v>9489.31620948795</c:v>
                </c:pt>
                <c:pt idx="267">
                  <c:v>9489.31620948795</c:v>
                </c:pt>
                <c:pt idx="268">
                  <c:v>9489.31620948795</c:v>
                </c:pt>
                <c:pt idx="269">
                  <c:v>9489.31620948795</c:v>
                </c:pt>
                <c:pt idx="270">
                  <c:v>9489.31620948795</c:v>
                </c:pt>
                <c:pt idx="271">
                  <c:v>9489.31620948795</c:v>
                </c:pt>
                <c:pt idx="272">
                  <c:v>9489.31620948795</c:v>
                </c:pt>
                <c:pt idx="273">
                  <c:v>9489.31620948795</c:v>
                </c:pt>
                <c:pt idx="274">
                  <c:v>9489.31620948795</c:v>
                </c:pt>
                <c:pt idx="275">
                  <c:v>9489.31620948795</c:v>
                </c:pt>
                <c:pt idx="276">
                  <c:v>9489.31620948795</c:v>
                </c:pt>
                <c:pt idx="277">
                  <c:v>9489.31620948795</c:v>
                </c:pt>
                <c:pt idx="278">
                  <c:v>9489.31620948795</c:v>
                </c:pt>
                <c:pt idx="279">
                  <c:v>9489.31620948795</c:v>
                </c:pt>
                <c:pt idx="280">
                  <c:v>9489.31620948795</c:v>
                </c:pt>
                <c:pt idx="281">
                  <c:v>9489.31620948795</c:v>
                </c:pt>
                <c:pt idx="282">
                  <c:v>9489.31620948795</c:v>
                </c:pt>
                <c:pt idx="283">
                  <c:v>9489.31620948795</c:v>
                </c:pt>
                <c:pt idx="284">
                  <c:v>9489.31620948795</c:v>
                </c:pt>
                <c:pt idx="285">
                  <c:v>9489.31620948795</c:v>
                </c:pt>
                <c:pt idx="286">
                  <c:v>9489.31620948795</c:v>
                </c:pt>
                <c:pt idx="287">
                  <c:v>9489.31620948795</c:v>
                </c:pt>
                <c:pt idx="288">
                  <c:v>9489.31620948795</c:v>
                </c:pt>
                <c:pt idx="289">
                  <c:v>9489.31620948795</c:v>
                </c:pt>
                <c:pt idx="290">
                  <c:v>9489.31620948795</c:v>
                </c:pt>
                <c:pt idx="291">
                  <c:v>9489.31620948795</c:v>
                </c:pt>
                <c:pt idx="292">
                  <c:v>9489.31620948795</c:v>
                </c:pt>
                <c:pt idx="293">
                  <c:v>9489.31620948795</c:v>
                </c:pt>
                <c:pt idx="294">
                  <c:v>9489.31620948795</c:v>
                </c:pt>
                <c:pt idx="295">
                  <c:v>9489.31620948795</c:v>
                </c:pt>
                <c:pt idx="296">
                  <c:v>9489.31620948795</c:v>
                </c:pt>
                <c:pt idx="297">
                  <c:v>9489.31620948795</c:v>
                </c:pt>
                <c:pt idx="298">
                  <c:v>9489.31620948795</c:v>
                </c:pt>
                <c:pt idx="299">
                  <c:v>9489.31620948795</c:v>
                </c:pt>
                <c:pt idx="300">
                  <c:v>9489.31620948795</c:v>
                </c:pt>
                <c:pt idx="301">
                  <c:v>9489.31620948795</c:v>
                </c:pt>
                <c:pt idx="302">
                  <c:v>9489.31620948795</c:v>
                </c:pt>
                <c:pt idx="303">
                  <c:v>9489.31620948795</c:v>
                </c:pt>
                <c:pt idx="304">
                  <c:v>9489.31620948795</c:v>
                </c:pt>
                <c:pt idx="305">
                  <c:v>9489.31620948795</c:v>
                </c:pt>
                <c:pt idx="306">
                  <c:v>9489.31620948795</c:v>
                </c:pt>
                <c:pt idx="307">
                  <c:v>9489.31620948795</c:v>
                </c:pt>
                <c:pt idx="308">
                  <c:v>9489.31620948795</c:v>
                </c:pt>
                <c:pt idx="309">
                  <c:v>9489.31620948795</c:v>
                </c:pt>
                <c:pt idx="310">
                  <c:v>9489.31620948795</c:v>
                </c:pt>
                <c:pt idx="311">
                  <c:v>9489.31620948795</c:v>
                </c:pt>
                <c:pt idx="312">
                  <c:v>9489.31620948795</c:v>
                </c:pt>
                <c:pt idx="313">
                  <c:v>9489.31620948795</c:v>
                </c:pt>
                <c:pt idx="314">
                  <c:v>9489.31620948795</c:v>
                </c:pt>
                <c:pt idx="315">
                  <c:v>9489.31620948795</c:v>
                </c:pt>
                <c:pt idx="316">
                  <c:v>9489.31620948795</c:v>
                </c:pt>
                <c:pt idx="317">
                  <c:v>9489.31620948795</c:v>
                </c:pt>
                <c:pt idx="318">
                  <c:v>9489.31620948795</c:v>
                </c:pt>
                <c:pt idx="319">
                  <c:v>9489.31620948795</c:v>
                </c:pt>
                <c:pt idx="320">
                  <c:v>9489.31620948795</c:v>
                </c:pt>
                <c:pt idx="321">
                  <c:v>9489.31620948795</c:v>
                </c:pt>
                <c:pt idx="322">
                  <c:v>9489.31620948795</c:v>
                </c:pt>
                <c:pt idx="323">
                  <c:v>9489.31620948795</c:v>
                </c:pt>
                <c:pt idx="324">
                  <c:v>9489.31620948795</c:v>
                </c:pt>
                <c:pt idx="325">
                  <c:v>9489.31620948795</c:v>
                </c:pt>
                <c:pt idx="326">
                  <c:v>9489.31620948795</c:v>
                </c:pt>
                <c:pt idx="327">
                  <c:v>9489.31620948795</c:v>
                </c:pt>
                <c:pt idx="328">
                  <c:v>9489.31620948795</c:v>
                </c:pt>
                <c:pt idx="329">
                  <c:v>9489.31620948795</c:v>
                </c:pt>
                <c:pt idx="330">
                  <c:v>9489.31620948795</c:v>
                </c:pt>
                <c:pt idx="331">
                  <c:v>9489.31620948795</c:v>
                </c:pt>
                <c:pt idx="332">
                  <c:v>9489.31620948795</c:v>
                </c:pt>
                <c:pt idx="333">
                  <c:v>9489.31620948795</c:v>
                </c:pt>
                <c:pt idx="334">
                  <c:v>9489.31620948795</c:v>
                </c:pt>
                <c:pt idx="335">
                  <c:v>9489.31620948795</c:v>
                </c:pt>
                <c:pt idx="336">
                  <c:v>9489.31620948795</c:v>
                </c:pt>
                <c:pt idx="337">
                  <c:v>9489.31620948795</c:v>
                </c:pt>
                <c:pt idx="338">
                  <c:v>9489.31620948795</c:v>
                </c:pt>
                <c:pt idx="339">
                  <c:v>9489.31620948795</c:v>
                </c:pt>
                <c:pt idx="340">
                  <c:v>9489.31620948795</c:v>
                </c:pt>
                <c:pt idx="341">
                  <c:v>9489.31620948795</c:v>
                </c:pt>
                <c:pt idx="342">
                  <c:v>9489.31620948795</c:v>
                </c:pt>
                <c:pt idx="343">
                  <c:v>9489.31620948795</c:v>
                </c:pt>
                <c:pt idx="344">
                  <c:v>9489.31620948795</c:v>
                </c:pt>
                <c:pt idx="345">
                  <c:v>9489.31620948795</c:v>
                </c:pt>
                <c:pt idx="346">
                  <c:v>9489.31620948795</c:v>
                </c:pt>
                <c:pt idx="347">
                  <c:v>9489.31620948795</c:v>
                </c:pt>
                <c:pt idx="348">
                  <c:v>9489.31620948795</c:v>
                </c:pt>
                <c:pt idx="349">
                  <c:v>9489.31620948795</c:v>
                </c:pt>
                <c:pt idx="350">
                  <c:v>9489.31620948795</c:v>
                </c:pt>
                <c:pt idx="351">
                  <c:v>9489.31620948795</c:v>
                </c:pt>
                <c:pt idx="352">
                  <c:v>9489.31620948795</c:v>
                </c:pt>
                <c:pt idx="353">
                  <c:v>9489.31620948795</c:v>
                </c:pt>
                <c:pt idx="354">
                  <c:v>9489.31620948795</c:v>
                </c:pt>
                <c:pt idx="355">
                  <c:v>9489.31620948795</c:v>
                </c:pt>
                <c:pt idx="356">
                  <c:v>9489.31620948795</c:v>
                </c:pt>
                <c:pt idx="357">
                  <c:v>9489.31620948795</c:v>
                </c:pt>
                <c:pt idx="358">
                  <c:v>9489.31620948795</c:v>
                </c:pt>
                <c:pt idx="359">
                  <c:v>9489.31620948795</c:v>
                </c:pt>
                <c:pt idx="360">
                  <c:v>9489.31620948795</c:v>
                </c:pt>
                <c:pt idx="361">
                  <c:v>9489.31620948795</c:v>
                </c:pt>
                <c:pt idx="362">
                  <c:v>9489.31620948795</c:v>
                </c:pt>
                <c:pt idx="363">
                  <c:v>9489.31620948795</c:v>
                </c:pt>
                <c:pt idx="364">
                  <c:v>9489.31620948795</c:v>
                </c:pt>
                <c:pt idx="365">
                  <c:v>9489.31620948795</c:v>
                </c:pt>
                <c:pt idx="366">
                  <c:v>9489.31620948795</c:v>
                </c:pt>
                <c:pt idx="367">
                  <c:v>9489.31620948795</c:v>
                </c:pt>
                <c:pt idx="368">
                  <c:v>9489.31620948795</c:v>
                </c:pt>
                <c:pt idx="369">
                  <c:v>9489.31620948795</c:v>
                </c:pt>
                <c:pt idx="370">
                  <c:v>9489.31620948795</c:v>
                </c:pt>
                <c:pt idx="371">
                  <c:v>9489.31620948795</c:v>
                </c:pt>
                <c:pt idx="372">
                  <c:v>9489.31620948795</c:v>
                </c:pt>
                <c:pt idx="373">
                  <c:v>9489.31620948795</c:v>
                </c:pt>
                <c:pt idx="374">
                  <c:v>9489.31620948795</c:v>
                </c:pt>
                <c:pt idx="375">
                  <c:v>9489.31620948795</c:v>
                </c:pt>
                <c:pt idx="376">
                  <c:v>9489.31620948795</c:v>
                </c:pt>
                <c:pt idx="377">
                  <c:v>9489.31620948795</c:v>
                </c:pt>
                <c:pt idx="378">
                  <c:v>9489.31620948795</c:v>
                </c:pt>
                <c:pt idx="379">
                  <c:v>9489.31620948795</c:v>
                </c:pt>
                <c:pt idx="380">
                  <c:v>9489.31620948795</c:v>
                </c:pt>
                <c:pt idx="381">
                  <c:v>9489.31620948795</c:v>
                </c:pt>
                <c:pt idx="382">
                  <c:v>9489.31620948795</c:v>
                </c:pt>
                <c:pt idx="383">
                  <c:v>9489.31620948795</c:v>
                </c:pt>
                <c:pt idx="384">
                  <c:v>9489.31620948795</c:v>
                </c:pt>
                <c:pt idx="385">
                  <c:v>9489.31620948795</c:v>
                </c:pt>
                <c:pt idx="386">
                  <c:v>9489.31620948795</c:v>
                </c:pt>
                <c:pt idx="387">
                  <c:v>9489.31620948795</c:v>
                </c:pt>
                <c:pt idx="388">
                  <c:v>9489.31620948795</c:v>
                </c:pt>
                <c:pt idx="389">
                  <c:v>9489.31620948795</c:v>
                </c:pt>
                <c:pt idx="390">
                  <c:v>9489.31620948795</c:v>
                </c:pt>
                <c:pt idx="391">
                  <c:v>9489.31620948795</c:v>
                </c:pt>
                <c:pt idx="392">
                  <c:v>9489.31620948795</c:v>
                </c:pt>
                <c:pt idx="393">
                  <c:v>9489.31620948795</c:v>
                </c:pt>
                <c:pt idx="394">
                  <c:v>9489.31620948795</c:v>
                </c:pt>
                <c:pt idx="395">
                  <c:v>9489.31620948795</c:v>
                </c:pt>
                <c:pt idx="396">
                  <c:v>9489.31620948795</c:v>
                </c:pt>
                <c:pt idx="397">
                  <c:v>9489.31620948795</c:v>
                </c:pt>
                <c:pt idx="398">
                  <c:v>9489.31620948795</c:v>
                </c:pt>
                <c:pt idx="399">
                  <c:v>9489.31620948795</c:v>
                </c:pt>
                <c:pt idx="400">
                  <c:v>9489.31620948795</c:v>
                </c:pt>
                <c:pt idx="401">
                  <c:v>9489.31620948795</c:v>
                </c:pt>
                <c:pt idx="402">
                  <c:v>9489.31620948795</c:v>
                </c:pt>
                <c:pt idx="403">
                  <c:v>9489.31620948795</c:v>
                </c:pt>
                <c:pt idx="404">
                  <c:v>9489.31620948795</c:v>
                </c:pt>
                <c:pt idx="405">
                  <c:v>9489.31620948795</c:v>
                </c:pt>
                <c:pt idx="406">
                  <c:v>9489.31620948795</c:v>
                </c:pt>
                <c:pt idx="407">
                  <c:v>9489.31620948795</c:v>
                </c:pt>
                <c:pt idx="408">
                  <c:v>9489.31620948795</c:v>
                </c:pt>
                <c:pt idx="409">
                  <c:v>9489.31620948795</c:v>
                </c:pt>
                <c:pt idx="410">
                  <c:v>9489.31620948795</c:v>
                </c:pt>
                <c:pt idx="411">
                  <c:v>9489.31620948795</c:v>
                </c:pt>
                <c:pt idx="412">
                  <c:v>9489.31620948795</c:v>
                </c:pt>
                <c:pt idx="413">
                  <c:v>9489.31620948795</c:v>
                </c:pt>
                <c:pt idx="414">
                  <c:v>9489.31620948795</c:v>
                </c:pt>
                <c:pt idx="415">
                  <c:v>9489.31620948795</c:v>
                </c:pt>
                <c:pt idx="416">
                  <c:v>9489.31620948795</c:v>
                </c:pt>
                <c:pt idx="417">
                  <c:v>9489.31620948795</c:v>
                </c:pt>
                <c:pt idx="418">
                  <c:v>9489.31620948795</c:v>
                </c:pt>
                <c:pt idx="419">
                  <c:v>9489.31620948795</c:v>
                </c:pt>
                <c:pt idx="420">
                  <c:v>9489.31620948795</c:v>
                </c:pt>
                <c:pt idx="421">
                  <c:v>9489.31620948795</c:v>
                </c:pt>
                <c:pt idx="422">
                  <c:v>9489.31620948795</c:v>
                </c:pt>
                <c:pt idx="423">
                  <c:v>9489.31620948795</c:v>
                </c:pt>
                <c:pt idx="424">
                  <c:v>9489.31620948795</c:v>
                </c:pt>
                <c:pt idx="425">
                  <c:v>9489.31620948795</c:v>
                </c:pt>
                <c:pt idx="426">
                  <c:v>9489.31620948795</c:v>
                </c:pt>
                <c:pt idx="427">
                  <c:v>9489.31620948795</c:v>
                </c:pt>
                <c:pt idx="428">
                  <c:v>9489.31620948795</c:v>
                </c:pt>
                <c:pt idx="429">
                  <c:v>9489.31620948795</c:v>
                </c:pt>
                <c:pt idx="430">
                  <c:v>9489.31620948795</c:v>
                </c:pt>
                <c:pt idx="431">
                  <c:v>9489.31620948795</c:v>
                </c:pt>
                <c:pt idx="432">
                  <c:v>9489.31620948795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Trans!$D$2:$D$434</c:f>
              <c:numCache>
                <c:formatCode>General</c:formatCode>
                <c:ptCount val="433"/>
                <c:pt idx="0">
                  <c:v>1401.19243149299</c:v>
                </c:pt>
                <c:pt idx="1">
                  <c:v>5671.38472576257</c:v>
                </c:pt>
                <c:pt idx="2">
                  <c:v>5546.88370241108</c:v>
                </c:pt>
                <c:pt idx="3">
                  <c:v>5419.45573223016</c:v>
                </c:pt>
                <c:pt idx="4">
                  <c:v>5290.32254436489</c:v>
                </c:pt>
                <c:pt idx="5">
                  <c:v>5160.36879016171</c:v>
                </c:pt>
                <c:pt idx="6">
                  <c:v>5030.33577461791</c:v>
                </c:pt>
                <c:pt idx="7">
                  <c:v>4909.35660695091</c:v>
                </c:pt>
                <c:pt idx="8">
                  <c:v>4791.28500823551</c:v>
                </c:pt>
                <c:pt idx="9">
                  <c:v>3299.05567339058</c:v>
                </c:pt>
                <c:pt idx="10">
                  <c:v>2774.51658996177</c:v>
                </c:pt>
                <c:pt idx="11">
                  <c:v>2624.6106796173</c:v>
                </c:pt>
                <c:pt idx="12">
                  <c:v>2516.07673659398</c:v>
                </c:pt>
                <c:pt idx="13">
                  <c:v>2503.67495752028</c:v>
                </c:pt>
                <c:pt idx="14">
                  <c:v>2419.43018077834</c:v>
                </c:pt>
                <c:pt idx="15">
                  <c:v>2424.5815733803</c:v>
                </c:pt>
                <c:pt idx="16">
                  <c:v>2454.02967583121</c:v>
                </c:pt>
                <c:pt idx="17">
                  <c:v>2439.73685161804</c:v>
                </c:pt>
                <c:pt idx="18">
                  <c:v>2228.0876127047</c:v>
                </c:pt>
                <c:pt idx="19">
                  <c:v>2082.86439167379</c:v>
                </c:pt>
                <c:pt idx="20">
                  <c:v>2003.27899047601</c:v>
                </c:pt>
                <c:pt idx="21">
                  <c:v>1949.41004903112</c:v>
                </c:pt>
                <c:pt idx="22">
                  <c:v>1940.58619770519</c:v>
                </c:pt>
                <c:pt idx="23">
                  <c:v>1949.15207638906</c:v>
                </c:pt>
                <c:pt idx="24">
                  <c:v>1904.97571235311</c:v>
                </c:pt>
                <c:pt idx="25">
                  <c:v>1899.37824963972</c:v>
                </c:pt>
                <c:pt idx="26">
                  <c:v>1898.27543321802</c:v>
                </c:pt>
                <c:pt idx="27">
                  <c:v>1816.08040208268</c:v>
                </c:pt>
                <c:pt idx="28">
                  <c:v>1751.1681980189</c:v>
                </c:pt>
                <c:pt idx="29">
                  <c:v>1700.69512387101</c:v>
                </c:pt>
                <c:pt idx="30">
                  <c:v>1661.95403990587</c:v>
                </c:pt>
                <c:pt idx="31">
                  <c:v>1645.91100136503</c:v>
                </c:pt>
                <c:pt idx="32">
                  <c:v>1646.75248612822</c:v>
                </c:pt>
                <c:pt idx="33">
                  <c:v>1630.51414993654</c:v>
                </c:pt>
                <c:pt idx="34">
                  <c:v>1631.35283050248</c:v>
                </c:pt>
                <c:pt idx="35">
                  <c:v>1608.21418804197</c:v>
                </c:pt>
                <c:pt idx="36">
                  <c:v>1568.67776829004</c:v>
                </c:pt>
                <c:pt idx="37">
                  <c:v>1536.5623675</c:v>
                </c:pt>
                <c:pt idx="38">
                  <c:v>1506.77790734</c:v>
                </c:pt>
                <c:pt idx="39">
                  <c:v>1480.60124407812</c:v>
                </c:pt>
                <c:pt idx="40">
                  <c:v>1464.55526288872</c:v>
                </c:pt>
                <c:pt idx="41">
                  <c:v>1454.81270881515</c:v>
                </c:pt>
                <c:pt idx="42">
                  <c:v>1452.94087115342</c:v>
                </c:pt>
                <c:pt idx="43">
                  <c:v>1454.15104103948</c:v>
                </c:pt>
                <c:pt idx="44">
                  <c:v>1441.69797580922</c:v>
                </c:pt>
                <c:pt idx="45">
                  <c:v>1419.29443163674</c:v>
                </c:pt>
                <c:pt idx="46">
                  <c:v>1400.2540029562</c:v>
                </c:pt>
                <c:pt idx="47">
                  <c:v>1382.00058785763</c:v>
                </c:pt>
                <c:pt idx="48">
                  <c:v>1364.76235954071</c:v>
                </c:pt>
                <c:pt idx="49">
                  <c:v>1352.85867234726</c:v>
                </c:pt>
                <c:pt idx="50">
                  <c:v>1344.62831965063</c:v>
                </c:pt>
                <c:pt idx="51">
                  <c:v>1332.88095467671</c:v>
                </c:pt>
                <c:pt idx="52">
                  <c:v>1326.38823720694</c:v>
                </c:pt>
                <c:pt idx="53">
                  <c:v>1322.6042970937</c:v>
                </c:pt>
                <c:pt idx="54">
                  <c:v>1322.72698259635</c:v>
                </c:pt>
                <c:pt idx="55">
                  <c:v>1309.4606651234</c:v>
                </c:pt>
                <c:pt idx="56">
                  <c:v>1298.7377262045</c:v>
                </c:pt>
                <c:pt idx="57">
                  <c:v>1286.53253573727</c:v>
                </c:pt>
                <c:pt idx="58">
                  <c:v>1276.52430194266</c:v>
                </c:pt>
                <c:pt idx="59">
                  <c:v>1269.19672936</c:v>
                </c:pt>
                <c:pt idx="60">
                  <c:v>1259.98938162863</c:v>
                </c:pt>
                <c:pt idx="61">
                  <c:v>1254.26543718099</c:v>
                </c:pt>
                <c:pt idx="62">
                  <c:v>1251.24897648447</c:v>
                </c:pt>
                <c:pt idx="63">
                  <c:v>1251.43001722075</c:v>
                </c:pt>
                <c:pt idx="64">
                  <c:v>1242.37325743386</c:v>
                </c:pt>
                <c:pt idx="65">
                  <c:v>1235.67883761354</c:v>
                </c:pt>
                <c:pt idx="66">
                  <c:v>1227.47851492463</c:v>
                </c:pt>
                <c:pt idx="67">
                  <c:v>1220.49788574779</c:v>
                </c:pt>
                <c:pt idx="68">
                  <c:v>1214.87431335038</c:v>
                </c:pt>
                <c:pt idx="69">
                  <c:v>1207.78599446227</c:v>
                </c:pt>
                <c:pt idx="70">
                  <c:v>1202.93145142813</c:v>
                </c:pt>
                <c:pt idx="71">
                  <c:v>1198.33901713554</c:v>
                </c:pt>
                <c:pt idx="72">
                  <c:v>1194.08206907681</c:v>
                </c:pt>
                <c:pt idx="73">
                  <c:v>1188.56597931628</c:v>
                </c:pt>
                <c:pt idx="74">
                  <c:v>1184.33165362295</c:v>
                </c:pt>
                <c:pt idx="75">
                  <c:v>1178.82140219401</c:v>
                </c:pt>
                <c:pt idx="76">
                  <c:v>1173.79649456525</c:v>
                </c:pt>
                <c:pt idx="77">
                  <c:v>1169.84022582811</c:v>
                </c:pt>
                <c:pt idx="78">
                  <c:v>1164.80216514876</c:v>
                </c:pt>
                <c:pt idx="79">
                  <c:v>1161.0038535362</c:v>
                </c:pt>
                <c:pt idx="80">
                  <c:v>1157.21943648692</c:v>
                </c:pt>
                <c:pt idx="81">
                  <c:v>1153.71972735597</c:v>
                </c:pt>
                <c:pt idx="82">
                  <c:v>1149.50691859219</c:v>
                </c:pt>
                <c:pt idx="83">
                  <c:v>1146.32121988766</c:v>
                </c:pt>
                <c:pt idx="84">
                  <c:v>1142.29433321171</c:v>
                </c:pt>
                <c:pt idx="85">
                  <c:v>1138.88305703113</c:v>
                </c:pt>
                <c:pt idx="86">
                  <c:v>1136.15143586009</c:v>
                </c:pt>
                <c:pt idx="87">
                  <c:v>1132.37395378157</c:v>
                </c:pt>
                <c:pt idx="88">
                  <c:v>1129.19229393342</c:v>
                </c:pt>
                <c:pt idx="89">
                  <c:v>1126.16590628635</c:v>
                </c:pt>
                <c:pt idx="90">
                  <c:v>1123.39654571882</c:v>
                </c:pt>
                <c:pt idx="91">
                  <c:v>1120.22829851753</c:v>
                </c:pt>
                <c:pt idx="92">
                  <c:v>1117.74986293536</c:v>
                </c:pt>
                <c:pt idx="93">
                  <c:v>1114.74494430194</c:v>
                </c:pt>
                <c:pt idx="94">
                  <c:v>1111.98479115398</c:v>
                </c:pt>
                <c:pt idx="95">
                  <c:v>1109.88023635749</c:v>
                </c:pt>
                <c:pt idx="96">
                  <c:v>1106.99963011314</c:v>
                </c:pt>
                <c:pt idx="97">
                  <c:v>1104.6087421517</c:v>
                </c:pt>
                <c:pt idx="98">
                  <c:v>1102.21506213658</c:v>
                </c:pt>
                <c:pt idx="99">
                  <c:v>1099.97704791323</c:v>
                </c:pt>
                <c:pt idx="100">
                  <c:v>1097.41801950434</c:v>
                </c:pt>
                <c:pt idx="101">
                  <c:v>1095.4611194965</c:v>
                </c:pt>
                <c:pt idx="102">
                  <c:v>1093.05263751324</c:v>
                </c:pt>
                <c:pt idx="103">
                  <c:v>1091.0415569203</c:v>
                </c:pt>
                <c:pt idx="104">
                  <c:v>1089.45923803679</c:v>
                </c:pt>
                <c:pt idx="105">
                  <c:v>1087.17718255702</c:v>
                </c:pt>
                <c:pt idx="106">
                  <c:v>1085.13059802721</c:v>
                </c:pt>
                <c:pt idx="107">
                  <c:v>1083.1698797039</c:v>
                </c:pt>
                <c:pt idx="108">
                  <c:v>1081.38435392954</c:v>
                </c:pt>
                <c:pt idx="109">
                  <c:v>1079.38705576607</c:v>
                </c:pt>
                <c:pt idx="110">
                  <c:v>1077.74819856812</c:v>
                </c:pt>
                <c:pt idx="111">
                  <c:v>1075.86126399689</c:v>
                </c:pt>
                <c:pt idx="112">
                  <c:v>1074.08137562584</c:v>
                </c:pt>
                <c:pt idx="113">
                  <c:v>1072.74440804138</c:v>
                </c:pt>
                <c:pt idx="114">
                  <c:v>1070.90466541522</c:v>
                </c:pt>
                <c:pt idx="115">
                  <c:v>1069.33475582047</c:v>
                </c:pt>
                <c:pt idx="116">
                  <c:v>1067.76070186953</c:v>
                </c:pt>
                <c:pt idx="117">
                  <c:v>1066.27337759376</c:v>
                </c:pt>
                <c:pt idx="118">
                  <c:v>1064.5838694536</c:v>
                </c:pt>
                <c:pt idx="119">
                  <c:v>1063.28410744757</c:v>
                </c:pt>
                <c:pt idx="120">
                  <c:v>1061.67815954139</c:v>
                </c:pt>
                <c:pt idx="121">
                  <c:v>1060.3473661105</c:v>
                </c:pt>
                <c:pt idx="122">
                  <c:v>1059.30597931622</c:v>
                </c:pt>
                <c:pt idx="123">
                  <c:v>1057.7931988669</c:v>
                </c:pt>
                <c:pt idx="124">
                  <c:v>1056.38695524326</c:v>
                </c:pt>
                <c:pt idx="125">
                  <c:v>1055.0389190174</c:v>
                </c:pt>
                <c:pt idx="126">
                  <c:v>1053.82631645209</c:v>
                </c:pt>
                <c:pt idx="127">
                  <c:v>1052.47738442668</c:v>
                </c:pt>
                <c:pt idx="128">
                  <c:v>1051.32116206597</c:v>
                </c:pt>
                <c:pt idx="129">
                  <c:v>1050.04145954705</c:v>
                </c:pt>
                <c:pt idx="130">
                  <c:v>1048.79139386609</c:v>
                </c:pt>
                <c:pt idx="131">
                  <c:v>1047.86073104028</c:v>
                </c:pt>
                <c:pt idx="132">
                  <c:v>1046.59127446517</c:v>
                </c:pt>
                <c:pt idx="133">
                  <c:v>1045.4998205932</c:v>
                </c:pt>
                <c:pt idx="134">
                  <c:v>1044.4062547454</c:v>
                </c:pt>
                <c:pt idx="135">
                  <c:v>1043.36241293551</c:v>
                </c:pt>
                <c:pt idx="136">
                  <c:v>1042.17186539475</c:v>
                </c:pt>
                <c:pt idx="137">
                  <c:v>1041.32901152925</c:v>
                </c:pt>
                <c:pt idx="138">
                  <c:v>1040.44262825051</c:v>
                </c:pt>
                <c:pt idx="139">
                  <c:v>1039.33402679556</c:v>
                </c:pt>
                <c:pt idx="140">
                  <c:v>1038.42339293137</c:v>
                </c:pt>
                <c:pt idx="141">
                  <c:v>1037.39913526619</c:v>
                </c:pt>
                <c:pt idx="142">
                  <c:v>1036.36821296055</c:v>
                </c:pt>
                <c:pt idx="143">
                  <c:v>1035.37351144404</c:v>
                </c:pt>
                <c:pt idx="144">
                  <c:v>1034.48645464178</c:v>
                </c:pt>
                <c:pt idx="145">
                  <c:v>1033.51356079253</c:v>
                </c:pt>
                <c:pt idx="146">
                  <c:v>1032.62415930898</c:v>
                </c:pt>
                <c:pt idx="147">
                  <c:v>1032.09117204211</c:v>
                </c:pt>
                <c:pt idx="148">
                  <c:v>1031.26153916408</c:v>
                </c:pt>
                <c:pt idx="149">
                  <c:v>1030.32764307705</c:v>
                </c:pt>
                <c:pt idx="150">
                  <c:v>1029.41670268158</c:v>
                </c:pt>
                <c:pt idx="151">
                  <c:v>1028.62551210838</c:v>
                </c:pt>
                <c:pt idx="152">
                  <c:v>1027.82331161881</c:v>
                </c:pt>
                <c:pt idx="153">
                  <c:v>1027.03819499691</c:v>
                </c:pt>
                <c:pt idx="154">
                  <c:v>1026.1463858938</c:v>
                </c:pt>
                <c:pt idx="155">
                  <c:v>1025.41333431806</c:v>
                </c:pt>
                <c:pt idx="156">
                  <c:v>1024.72423455619</c:v>
                </c:pt>
                <c:pt idx="157">
                  <c:v>1024.09741783467</c:v>
                </c:pt>
                <c:pt idx="158">
                  <c:v>1023.30444905247</c:v>
                </c:pt>
                <c:pt idx="159">
                  <c:v>1022.57751118374</c:v>
                </c:pt>
                <c:pt idx="160">
                  <c:v>1021.81845166853</c:v>
                </c:pt>
                <c:pt idx="161">
                  <c:v>1021.07896659676</c:v>
                </c:pt>
                <c:pt idx="162">
                  <c:v>1020.43094462128</c:v>
                </c:pt>
                <c:pt idx="163">
                  <c:v>1019.70957701396</c:v>
                </c:pt>
                <c:pt idx="164">
                  <c:v>1019.00072588821</c:v>
                </c:pt>
                <c:pt idx="165">
                  <c:v>1018.58066798225</c:v>
                </c:pt>
                <c:pt idx="166">
                  <c:v>1017.92320687399</c:v>
                </c:pt>
                <c:pt idx="167">
                  <c:v>1017.22601498637</c:v>
                </c:pt>
                <c:pt idx="168">
                  <c:v>1016.54091617178</c:v>
                </c:pt>
                <c:pt idx="169">
                  <c:v>1015.97610368305</c:v>
                </c:pt>
                <c:pt idx="170">
                  <c:v>1015.4041926387</c:v>
                </c:pt>
                <c:pt idx="171">
                  <c:v>1014.83163968666</c:v>
                </c:pt>
                <c:pt idx="172">
                  <c:v>1014.15003934272</c:v>
                </c:pt>
                <c:pt idx="173">
                  <c:v>1013.58160595209</c:v>
                </c:pt>
                <c:pt idx="174">
                  <c:v>1013.00983442379</c:v>
                </c:pt>
                <c:pt idx="175">
                  <c:v>1012.55056655525</c:v>
                </c:pt>
                <c:pt idx="176">
                  <c:v>1011.95102923778</c:v>
                </c:pt>
                <c:pt idx="177">
                  <c:v>1011.41003949032</c:v>
                </c:pt>
                <c:pt idx="178">
                  <c:v>1010.82460344502</c:v>
                </c:pt>
                <c:pt idx="179">
                  <c:v>1010.25599407975</c:v>
                </c:pt>
                <c:pt idx="180">
                  <c:v>1009.78075726605</c:v>
                </c:pt>
                <c:pt idx="181">
                  <c:v>1009.24237911833</c:v>
                </c:pt>
                <c:pt idx="182">
                  <c:v>1008.68869221068</c:v>
                </c:pt>
                <c:pt idx="183">
                  <c:v>1008.39606356131</c:v>
                </c:pt>
                <c:pt idx="184">
                  <c:v>1007.87584809715</c:v>
                </c:pt>
                <c:pt idx="185">
                  <c:v>1007.34420575367</c:v>
                </c:pt>
                <c:pt idx="186">
                  <c:v>1006.80919918539</c:v>
                </c:pt>
                <c:pt idx="187">
                  <c:v>1006.39542029938</c:v>
                </c:pt>
                <c:pt idx="188">
                  <c:v>1005.98293324813</c:v>
                </c:pt>
                <c:pt idx="189">
                  <c:v>1005.55866081287</c:v>
                </c:pt>
                <c:pt idx="190">
                  <c:v>1005.02876417609</c:v>
                </c:pt>
                <c:pt idx="191">
                  <c:v>1004.59420204162</c:v>
                </c:pt>
                <c:pt idx="192">
                  <c:v>1004.11583553282</c:v>
                </c:pt>
                <c:pt idx="193">
                  <c:v>1003.7980273307</c:v>
                </c:pt>
                <c:pt idx="194">
                  <c:v>1003.34486303919</c:v>
                </c:pt>
                <c:pt idx="195">
                  <c:v>1002.94488804318</c:v>
                </c:pt>
                <c:pt idx="196">
                  <c:v>1002.48376541387</c:v>
                </c:pt>
                <c:pt idx="197">
                  <c:v>1002.03490296759</c:v>
                </c:pt>
                <c:pt idx="198">
                  <c:v>1001.68463784383</c:v>
                </c:pt>
                <c:pt idx="199">
                  <c:v>1001.28813982076</c:v>
                </c:pt>
                <c:pt idx="200">
                  <c:v>1000.85624206414</c:v>
                </c:pt>
                <c:pt idx="201">
                  <c:v>1000.67968345623</c:v>
                </c:pt>
                <c:pt idx="202">
                  <c:v>1000.2659573834</c:v>
                </c:pt>
                <c:pt idx="203">
                  <c:v>999.864815374515</c:v>
                </c:pt>
                <c:pt idx="204">
                  <c:v>999.443647088196</c:v>
                </c:pt>
                <c:pt idx="205">
                  <c:v>999.149383448075</c:v>
                </c:pt>
                <c:pt idx="206">
                  <c:v>998.865246540538</c:v>
                </c:pt>
                <c:pt idx="207">
                  <c:v>998.557380186947</c:v>
                </c:pt>
                <c:pt idx="208">
                  <c:v>998.146811099761</c:v>
                </c:pt>
                <c:pt idx="209">
                  <c:v>997.824571220306</c:v>
                </c:pt>
                <c:pt idx="210">
                  <c:v>997.415523990722</c:v>
                </c:pt>
                <c:pt idx="211">
                  <c:v>997.22078235542</c:v>
                </c:pt>
                <c:pt idx="212">
                  <c:v>996.890248823481</c:v>
                </c:pt>
                <c:pt idx="213">
                  <c:v>996.613617757229</c:v>
                </c:pt>
                <c:pt idx="214">
                  <c:v>996.255344048086</c:v>
                </c:pt>
                <c:pt idx="215">
                  <c:v>995.901334310907</c:v>
                </c:pt>
                <c:pt idx="216">
                  <c:v>995.652091204552</c:v>
                </c:pt>
                <c:pt idx="217">
                  <c:v>995.379296244288</c:v>
                </c:pt>
                <c:pt idx="218">
                  <c:v>995.052303794369</c:v>
                </c:pt>
                <c:pt idx="219">
                  <c:v>994.987004323074</c:v>
                </c:pt>
                <c:pt idx="220">
                  <c:v>994.661792867885</c:v>
                </c:pt>
                <c:pt idx="221">
                  <c:v>994.375934395864</c:v>
                </c:pt>
                <c:pt idx="222">
                  <c:v>994.051663673174</c:v>
                </c:pt>
                <c:pt idx="223">
                  <c:v>993.864438603483</c:v>
                </c:pt>
                <c:pt idx="224">
                  <c:v>993.698740663053</c:v>
                </c:pt>
                <c:pt idx="225">
                  <c:v>993.495231814936</c:v>
                </c:pt>
                <c:pt idx="226">
                  <c:v>993.191193744732</c:v>
                </c:pt>
                <c:pt idx="227">
                  <c:v>992.974202053003</c:v>
                </c:pt>
                <c:pt idx="228">
                  <c:v>992.620944358855</c:v>
                </c:pt>
                <c:pt idx="229">
                  <c:v>992.538394640492</c:v>
                </c:pt>
                <c:pt idx="230">
                  <c:v>992.320645712126</c:v>
                </c:pt>
                <c:pt idx="231">
                  <c:v>992.164601592678</c:v>
                </c:pt>
                <c:pt idx="232">
                  <c:v>991.90351698978</c:v>
                </c:pt>
                <c:pt idx="233">
                  <c:v>991.633372182574</c:v>
                </c:pt>
                <c:pt idx="234">
                  <c:v>991.470927499679</c:v>
                </c:pt>
                <c:pt idx="235">
                  <c:v>991.315246640968</c:v>
                </c:pt>
                <c:pt idx="236">
                  <c:v>991.087330214778</c:v>
                </c:pt>
                <c:pt idx="237">
                  <c:v>991.132145395783</c:v>
                </c:pt>
                <c:pt idx="238">
                  <c:v>990.88562796917</c:v>
                </c:pt>
                <c:pt idx="239">
                  <c:v>990.705970290025</c:v>
                </c:pt>
                <c:pt idx="240">
                  <c:v>990.466721649961</c:v>
                </c:pt>
                <c:pt idx="241">
                  <c:v>990.375556947878</c:v>
                </c:pt>
                <c:pt idx="242">
                  <c:v>990.320964403709</c:v>
                </c:pt>
                <c:pt idx="243">
                  <c:v>990.21324402493</c:v>
                </c:pt>
                <c:pt idx="244">
                  <c:v>990.004050009241</c:v>
                </c:pt>
                <c:pt idx="245">
                  <c:v>989.885645292515</c:v>
                </c:pt>
                <c:pt idx="246">
                  <c:v>989.577988456426</c:v>
                </c:pt>
                <c:pt idx="247">
                  <c:v>989.585896906282</c:v>
                </c:pt>
                <c:pt idx="248">
                  <c:v>989.459278568243</c:v>
                </c:pt>
                <c:pt idx="249">
                  <c:v>989.411195594882</c:v>
                </c:pt>
                <c:pt idx="250">
                  <c:v>989.231172431205</c:v>
                </c:pt>
                <c:pt idx="251">
                  <c:v>989.022072364262</c:v>
                </c:pt>
                <c:pt idx="252">
                  <c:v>988.92074182186</c:v>
                </c:pt>
                <c:pt idx="253">
                  <c:v>988.857627035696</c:v>
                </c:pt>
                <c:pt idx="254">
                  <c:v>988.701942831605</c:v>
                </c:pt>
                <c:pt idx="255">
                  <c:v>988.836171898233</c:v>
                </c:pt>
                <c:pt idx="256">
                  <c:v>988.640929589518</c:v>
                </c:pt>
                <c:pt idx="257">
                  <c:v>988.530505098863</c:v>
                </c:pt>
                <c:pt idx="258">
                  <c:v>988.328782052282</c:v>
                </c:pt>
                <c:pt idx="259">
                  <c:v>988.290930591814</c:v>
                </c:pt>
                <c:pt idx="260">
                  <c:v>988.311400841319</c:v>
                </c:pt>
                <c:pt idx="261">
                  <c:v>988.267131600374</c:v>
                </c:pt>
                <c:pt idx="262">
                  <c:v>988.104173147725</c:v>
                </c:pt>
                <c:pt idx="263">
                  <c:v>988.045731484723</c:v>
                </c:pt>
                <c:pt idx="264">
                  <c:v>987.746919204095</c:v>
                </c:pt>
                <c:pt idx="265">
                  <c:v>987.798542698247</c:v>
                </c:pt>
                <c:pt idx="266">
                  <c:v>987.70906786503</c:v>
                </c:pt>
                <c:pt idx="267">
                  <c:v>987.737227890324</c:v>
                </c:pt>
                <c:pt idx="268">
                  <c:v>987.59785282691</c:v>
                </c:pt>
                <c:pt idx="269">
                  <c:v>987.396143297191</c:v>
                </c:pt>
                <c:pt idx="270">
                  <c:v>987.31216482057</c:v>
                </c:pt>
                <c:pt idx="271">
                  <c:v>987.359577903243</c:v>
                </c:pt>
                <c:pt idx="272">
                  <c:v>987.238149011278</c:v>
                </c:pt>
                <c:pt idx="273">
                  <c:v>987.420100093825</c:v>
                </c:pt>
                <c:pt idx="274">
                  <c:v>987.25647695949</c:v>
                </c:pt>
                <c:pt idx="275">
                  <c:v>987.306568760875</c:v>
                </c:pt>
                <c:pt idx="276">
                  <c:v>987.049270131023</c:v>
                </c:pt>
                <c:pt idx="277">
                  <c:v>987.003641968351</c:v>
                </c:pt>
                <c:pt idx="278">
                  <c:v>987.122181345324</c:v>
                </c:pt>
                <c:pt idx="279">
                  <c:v>987.172322405186</c:v>
                </c:pt>
                <c:pt idx="280">
                  <c:v>987.139532299337</c:v>
                </c:pt>
                <c:pt idx="281">
                  <c:v>987.241822961514</c:v>
                </c:pt>
                <c:pt idx="282">
                  <c:v>986.887949051848</c:v>
                </c:pt>
                <c:pt idx="283">
                  <c:v>987.068172475506</c:v>
                </c:pt>
                <c:pt idx="284">
                  <c:v>987.08571786048</c:v>
                </c:pt>
                <c:pt idx="285">
                  <c:v>987.14335680602</c:v>
                </c:pt>
                <c:pt idx="286">
                  <c:v>987.091151167386</c:v>
                </c:pt>
                <c:pt idx="287">
                  <c:v>987.042730992811</c:v>
                </c:pt>
                <c:pt idx="288">
                  <c:v>987.162560184035</c:v>
                </c:pt>
                <c:pt idx="289">
                  <c:v>987.133549936802</c:v>
                </c:pt>
                <c:pt idx="290">
                  <c:v>987.166575927046</c:v>
                </c:pt>
                <c:pt idx="291">
                  <c:v>987.124225016288</c:v>
                </c:pt>
                <c:pt idx="292">
                  <c:v>987.151677603409</c:v>
                </c:pt>
                <c:pt idx="293">
                  <c:v>987.176394406435</c:v>
                </c:pt>
                <c:pt idx="294">
                  <c:v>987.113664162086</c:v>
                </c:pt>
                <c:pt idx="295">
                  <c:v>987.092603071894</c:v>
                </c:pt>
                <c:pt idx="296">
                  <c:v>987.072945063135</c:v>
                </c:pt>
                <c:pt idx="297">
                  <c:v>987.122913446062</c:v>
                </c:pt>
                <c:pt idx="298">
                  <c:v>987.123681406864</c:v>
                </c:pt>
                <c:pt idx="299">
                  <c:v>987.11183628112</c:v>
                </c:pt>
                <c:pt idx="300">
                  <c:v>987.09123078914</c:v>
                </c:pt>
                <c:pt idx="301">
                  <c:v>987.102730324398</c:v>
                </c:pt>
                <c:pt idx="302">
                  <c:v>987.120257491123</c:v>
                </c:pt>
                <c:pt idx="303">
                  <c:v>987.129613753022</c:v>
                </c:pt>
                <c:pt idx="304">
                  <c:v>987.117545976892</c:v>
                </c:pt>
                <c:pt idx="305">
                  <c:v>987.117291089315</c:v>
                </c:pt>
                <c:pt idx="306">
                  <c:v>987.137293102269</c:v>
                </c:pt>
                <c:pt idx="307">
                  <c:v>987.102795114157</c:v>
                </c:pt>
                <c:pt idx="308">
                  <c:v>987.114734735694</c:v>
                </c:pt>
                <c:pt idx="309">
                  <c:v>987.112554295971</c:v>
                </c:pt>
                <c:pt idx="310">
                  <c:v>987.121805568746</c:v>
                </c:pt>
                <c:pt idx="311">
                  <c:v>987.117589727271</c:v>
                </c:pt>
                <c:pt idx="312">
                  <c:v>987.113291982229</c:v>
                </c:pt>
                <c:pt idx="313">
                  <c:v>987.12385993033</c:v>
                </c:pt>
                <c:pt idx="314">
                  <c:v>987.119408400696</c:v>
                </c:pt>
                <c:pt idx="315">
                  <c:v>987.126970645298</c:v>
                </c:pt>
                <c:pt idx="316">
                  <c:v>987.121773811772</c:v>
                </c:pt>
                <c:pt idx="317">
                  <c:v>987.122940825837</c:v>
                </c:pt>
                <c:pt idx="318">
                  <c:v>987.129732016738</c:v>
                </c:pt>
                <c:pt idx="319">
                  <c:v>987.137184281759</c:v>
                </c:pt>
                <c:pt idx="320">
                  <c:v>987.12703735213</c:v>
                </c:pt>
                <c:pt idx="321">
                  <c:v>987.124486352035</c:v>
                </c:pt>
                <c:pt idx="322">
                  <c:v>987.122440328047</c:v>
                </c:pt>
                <c:pt idx="323">
                  <c:v>987.125269008551</c:v>
                </c:pt>
                <c:pt idx="324">
                  <c:v>987.120227316905</c:v>
                </c:pt>
                <c:pt idx="325">
                  <c:v>987.124458122542</c:v>
                </c:pt>
                <c:pt idx="326">
                  <c:v>987.124763397092</c:v>
                </c:pt>
                <c:pt idx="327">
                  <c:v>987.125276070255</c:v>
                </c:pt>
                <c:pt idx="328">
                  <c:v>987.124101026688</c:v>
                </c:pt>
                <c:pt idx="329">
                  <c:v>987.121529778904</c:v>
                </c:pt>
                <c:pt idx="330">
                  <c:v>987.118226310916</c:v>
                </c:pt>
                <c:pt idx="331">
                  <c:v>987.12251833719</c:v>
                </c:pt>
                <c:pt idx="332">
                  <c:v>987.121675621348</c:v>
                </c:pt>
                <c:pt idx="333">
                  <c:v>987.122261069817</c:v>
                </c:pt>
                <c:pt idx="334">
                  <c:v>987.122382260992</c:v>
                </c:pt>
                <c:pt idx="335">
                  <c:v>987.123741947031</c:v>
                </c:pt>
                <c:pt idx="336">
                  <c:v>987.125069217436</c:v>
                </c:pt>
                <c:pt idx="337">
                  <c:v>987.124137530349</c:v>
                </c:pt>
                <c:pt idx="338">
                  <c:v>987.12029542243</c:v>
                </c:pt>
                <c:pt idx="339">
                  <c:v>987.124091646483</c:v>
                </c:pt>
                <c:pt idx="340">
                  <c:v>987.127860392013</c:v>
                </c:pt>
                <c:pt idx="341">
                  <c:v>987.125081449667</c:v>
                </c:pt>
                <c:pt idx="342">
                  <c:v>987.123655903566</c:v>
                </c:pt>
                <c:pt idx="343">
                  <c:v>987.123748053705</c:v>
                </c:pt>
                <c:pt idx="344">
                  <c:v>987.124059523798</c:v>
                </c:pt>
                <c:pt idx="345">
                  <c:v>987.123356489445</c:v>
                </c:pt>
                <c:pt idx="346">
                  <c:v>987.12347029971</c:v>
                </c:pt>
                <c:pt idx="347">
                  <c:v>987.123392739833</c:v>
                </c:pt>
                <c:pt idx="348">
                  <c:v>987.122876478362</c:v>
                </c:pt>
                <c:pt idx="349">
                  <c:v>987.123586003766</c:v>
                </c:pt>
                <c:pt idx="350">
                  <c:v>987.124144360113</c:v>
                </c:pt>
                <c:pt idx="351">
                  <c:v>987.124176578803</c:v>
                </c:pt>
                <c:pt idx="352">
                  <c:v>987.124757725877</c:v>
                </c:pt>
                <c:pt idx="353">
                  <c:v>987.12530692506</c:v>
                </c:pt>
                <c:pt idx="354">
                  <c:v>987.124918429428</c:v>
                </c:pt>
                <c:pt idx="355">
                  <c:v>987.125466654726</c:v>
                </c:pt>
                <c:pt idx="356">
                  <c:v>987.125863814708</c:v>
                </c:pt>
                <c:pt idx="357">
                  <c:v>987.125895368189</c:v>
                </c:pt>
                <c:pt idx="358">
                  <c:v>987.126103254135</c:v>
                </c:pt>
                <c:pt idx="359">
                  <c:v>987.125937203652</c:v>
                </c:pt>
                <c:pt idx="360">
                  <c:v>987.12644325759</c:v>
                </c:pt>
                <c:pt idx="361">
                  <c:v>987.126035118638</c:v>
                </c:pt>
                <c:pt idx="362">
                  <c:v>987.125551431911</c:v>
                </c:pt>
                <c:pt idx="363">
                  <c:v>987.126514860743</c:v>
                </c:pt>
                <c:pt idx="364">
                  <c:v>987.125922879431</c:v>
                </c:pt>
                <c:pt idx="365">
                  <c:v>987.125915587008</c:v>
                </c:pt>
                <c:pt idx="366">
                  <c:v>987.126162307706</c:v>
                </c:pt>
                <c:pt idx="367">
                  <c:v>987.125972871093</c:v>
                </c:pt>
                <c:pt idx="368">
                  <c:v>987.125643004229</c:v>
                </c:pt>
                <c:pt idx="369">
                  <c:v>987.125851241108</c:v>
                </c:pt>
                <c:pt idx="370">
                  <c:v>987.126086076271</c:v>
                </c:pt>
                <c:pt idx="371">
                  <c:v>987.126578574354</c:v>
                </c:pt>
                <c:pt idx="372">
                  <c:v>987.126603881621</c:v>
                </c:pt>
                <c:pt idx="373">
                  <c:v>987.12637377928</c:v>
                </c:pt>
                <c:pt idx="374">
                  <c:v>987.126594083939</c:v>
                </c:pt>
                <c:pt idx="375">
                  <c:v>987.126971357921</c:v>
                </c:pt>
                <c:pt idx="376">
                  <c:v>987.127074780443</c:v>
                </c:pt>
                <c:pt idx="377">
                  <c:v>987.126836784146</c:v>
                </c:pt>
                <c:pt idx="378">
                  <c:v>987.126771374874</c:v>
                </c:pt>
                <c:pt idx="379">
                  <c:v>987.126767418448</c:v>
                </c:pt>
                <c:pt idx="380">
                  <c:v>987.126608842441</c:v>
                </c:pt>
                <c:pt idx="381">
                  <c:v>987.126836028281</c:v>
                </c:pt>
                <c:pt idx="382">
                  <c:v>987.126218768664</c:v>
                </c:pt>
                <c:pt idx="383">
                  <c:v>987.126626665631</c:v>
                </c:pt>
                <c:pt idx="384">
                  <c:v>987.12666517448</c:v>
                </c:pt>
                <c:pt idx="385">
                  <c:v>987.126639910919</c:v>
                </c:pt>
                <c:pt idx="386">
                  <c:v>987.12683343309</c:v>
                </c:pt>
                <c:pt idx="387">
                  <c:v>987.126570477039</c:v>
                </c:pt>
                <c:pt idx="388">
                  <c:v>987.126485988942</c:v>
                </c:pt>
                <c:pt idx="389">
                  <c:v>987.126610604174</c:v>
                </c:pt>
                <c:pt idx="390">
                  <c:v>987.12658002694</c:v>
                </c:pt>
                <c:pt idx="391">
                  <c:v>987.126548579094</c:v>
                </c:pt>
                <c:pt idx="392">
                  <c:v>987.126507158206</c:v>
                </c:pt>
                <c:pt idx="393">
                  <c:v>987.126532678848</c:v>
                </c:pt>
                <c:pt idx="394">
                  <c:v>987.126635751291</c:v>
                </c:pt>
                <c:pt idx="395">
                  <c:v>987.126584412577</c:v>
                </c:pt>
                <c:pt idx="396">
                  <c:v>987.126643736932</c:v>
                </c:pt>
                <c:pt idx="397">
                  <c:v>987.126693535287</c:v>
                </c:pt>
                <c:pt idx="398">
                  <c:v>987.126711727455</c:v>
                </c:pt>
                <c:pt idx="399">
                  <c:v>987.126661802588</c:v>
                </c:pt>
                <c:pt idx="400">
                  <c:v>987.126723341673</c:v>
                </c:pt>
                <c:pt idx="401">
                  <c:v>987.126866692451</c:v>
                </c:pt>
                <c:pt idx="402">
                  <c:v>987.126729290234</c:v>
                </c:pt>
                <c:pt idx="403">
                  <c:v>987.126668852581</c:v>
                </c:pt>
                <c:pt idx="404">
                  <c:v>987.126759275917</c:v>
                </c:pt>
                <c:pt idx="405">
                  <c:v>987.126764385153</c:v>
                </c:pt>
                <c:pt idx="406">
                  <c:v>987.126715002965</c:v>
                </c:pt>
                <c:pt idx="407">
                  <c:v>987.126773442004</c:v>
                </c:pt>
                <c:pt idx="408">
                  <c:v>987.126808903129</c:v>
                </c:pt>
                <c:pt idx="409">
                  <c:v>987.126785315388</c:v>
                </c:pt>
                <c:pt idx="410">
                  <c:v>987.126801057622</c:v>
                </c:pt>
                <c:pt idx="411">
                  <c:v>987.126800496756</c:v>
                </c:pt>
                <c:pt idx="412">
                  <c:v>987.126766208153</c:v>
                </c:pt>
                <c:pt idx="413">
                  <c:v>987.1267564369</c:v>
                </c:pt>
                <c:pt idx="414">
                  <c:v>987.126750843002</c:v>
                </c:pt>
                <c:pt idx="415">
                  <c:v>987.126737366848</c:v>
                </c:pt>
                <c:pt idx="416">
                  <c:v>987.126777679536</c:v>
                </c:pt>
                <c:pt idx="417">
                  <c:v>987.126733155245</c:v>
                </c:pt>
                <c:pt idx="418">
                  <c:v>987.126791531487</c:v>
                </c:pt>
                <c:pt idx="419">
                  <c:v>987.126759033129</c:v>
                </c:pt>
                <c:pt idx="420">
                  <c:v>987.126796518798</c:v>
                </c:pt>
                <c:pt idx="421">
                  <c:v>987.126777297605</c:v>
                </c:pt>
                <c:pt idx="422">
                  <c:v>987.126793240835</c:v>
                </c:pt>
                <c:pt idx="423">
                  <c:v>987.126790934502</c:v>
                </c:pt>
                <c:pt idx="424">
                  <c:v>987.126794712221</c:v>
                </c:pt>
                <c:pt idx="425">
                  <c:v>987.126796988349</c:v>
                </c:pt>
                <c:pt idx="426">
                  <c:v>987.126776476375</c:v>
                </c:pt>
                <c:pt idx="427">
                  <c:v>987.126787375811</c:v>
                </c:pt>
                <c:pt idx="428">
                  <c:v>987.126778163012</c:v>
                </c:pt>
                <c:pt idx="429">
                  <c:v>987.126798148861</c:v>
                </c:pt>
                <c:pt idx="430">
                  <c:v>987.126779412437</c:v>
                </c:pt>
                <c:pt idx="431">
                  <c:v>987.126780320162</c:v>
                </c:pt>
                <c:pt idx="432">
                  <c:v>987.126771858652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Trans!$E$2:$E$434</c:f>
              <c:numCache>
                <c:formatCode>General</c:formatCode>
                <c:ptCount val="433"/>
                <c:pt idx="0">
                  <c:v>474.465810474398</c:v>
                </c:pt>
                <c:pt idx="1">
                  <c:v>4744.65810474398</c:v>
                </c:pt>
                <c:pt idx="2">
                  <c:v>4620.15708139248</c:v>
                </c:pt>
                <c:pt idx="3">
                  <c:v>4492.72911121156</c:v>
                </c:pt>
                <c:pt idx="4">
                  <c:v>4363.59592334629</c:v>
                </c:pt>
                <c:pt idx="5">
                  <c:v>4233.64216914312</c:v>
                </c:pt>
                <c:pt idx="6">
                  <c:v>4103.60915359931</c:v>
                </c:pt>
                <c:pt idx="7">
                  <c:v>3982.62998593231</c:v>
                </c:pt>
                <c:pt idx="8">
                  <c:v>3864.55838721691</c:v>
                </c:pt>
                <c:pt idx="9">
                  <c:v>2372.32905237199</c:v>
                </c:pt>
                <c:pt idx="10">
                  <c:v>1847.78996894317</c:v>
                </c:pt>
                <c:pt idx="11">
                  <c:v>1697.88405859871</c:v>
                </c:pt>
                <c:pt idx="12">
                  <c:v>1589.35011557538</c:v>
                </c:pt>
                <c:pt idx="13">
                  <c:v>1576.94833650169</c:v>
                </c:pt>
                <c:pt idx="14">
                  <c:v>1492.70355975974</c:v>
                </c:pt>
                <c:pt idx="15">
                  <c:v>1497.8549523617</c:v>
                </c:pt>
                <c:pt idx="16">
                  <c:v>1527.30305481262</c:v>
                </c:pt>
                <c:pt idx="17">
                  <c:v>1513.01023059945</c:v>
                </c:pt>
                <c:pt idx="18">
                  <c:v>1301.36099168611</c:v>
                </c:pt>
                <c:pt idx="19">
                  <c:v>1156.1377706552</c:v>
                </c:pt>
                <c:pt idx="20">
                  <c:v>1076.55236945742</c:v>
                </c:pt>
                <c:pt idx="21">
                  <c:v>1022.68342801253</c:v>
                </c:pt>
                <c:pt idx="22">
                  <c:v>1013.85957668659</c:v>
                </c:pt>
                <c:pt idx="23">
                  <c:v>1022.42545537046</c:v>
                </c:pt>
                <c:pt idx="24">
                  <c:v>978.24909133452</c:v>
                </c:pt>
                <c:pt idx="25">
                  <c:v>972.651628621134</c:v>
                </c:pt>
                <c:pt idx="26">
                  <c:v>971.548812199421</c:v>
                </c:pt>
                <c:pt idx="27">
                  <c:v>889.353781064086</c:v>
                </c:pt>
                <c:pt idx="28">
                  <c:v>824.44157700031</c:v>
                </c:pt>
                <c:pt idx="29">
                  <c:v>773.968502852413</c:v>
                </c:pt>
                <c:pt idx="30">
                  <c:v>735.22741888728</c:v>
                </c:pt>
                <c:pt idx="31">
                  <c:v>719.184380346436</c:v>
                </c:pt>
                <c:pt idx="32">
                  <c:v>720.025865109627</c:v>
                </c:pt>
                <c:pt idx="33">
                  <c:v>703.78752891795</c:v>
                </c:pt>
                <c:pt idx="34">
                  <c:v>704.626209483893</c:v>
                </c:pt>
                <c:pt idx="35">
                  <c:v>681.487567023379</c:v>
                </c:pt>
                <c:pt idx="36">
                  <c:v>641.951147271448</c:v>
                </c:pt>
                <c:pt idx="37">
                  <c:v>609.835746481407</c:v>
                </c:pt>
                <c:pt idx="38">
                  <c:v>580.051286321401</c:v>
                </c:pt>
                <c:pt idx="39">
                  <c:v>553.874623059523</c:v>
                </c:pt>
                <c:pt idx="40">
                  <c:v>537.828641870127</c:v>
                </c:pt>
                <c:pt idx="41">
                  <c:v>528.086087796554</c:v>
                </c:pt>
                <c:pt idx="42">
                  <c:v>526.214250134831</c:v>
                </c:pt>
                <c:pt idx="43">
                  <c:v>527.424420020888</c:v>
                </c:pt>
                <c:pt idx="44">
                  <c:v>514.971354790628</c:v>
                </c:pt>
                <c:pt idx="45">
                  <c:v>492.567810618148</c:v>
                </c:pt>
                <c:pt idx="46">
                  <c:v>473.527381937608</c:v>
                </c:pt>
                <c:pt idx="47">
                  <c:v>455.273966839036</c:v>
                </c:pt>
                <c:pt idx="48">
                  <c:v>438.035738522113</c:v>
                </c:pt>
                <c:pt idx="49">
                  <c:v>426.132051328673</c:v>
                </c:pt>
                <c:pt idx="50">
                  <c:v>417.901698632032</c:v>
                </c:pt>
                <c:pt idx="51">
                  <c:v>406.154333658114</c:v>
                </c:pt>
                <c:pt idx="52">
                  <c:v>399.661616188343</c:v>
                </c:pt>
                <c:pt idx="53">
                  <c:v>395.877676075111</c:v>
                </c:pt>
                <c:pt idx="54">
                  <c:v>396.000361577761</c:v>
                </c:pt>
                <c:pt idx="55">
                  <c:v>382.734044104806</c:v>
                </c:pt>
                <c:pt idx="56">
                  <c:v>372.011105185907</c:v>
                </c:pt>
                <c:pt idx="57">
                  <c:v>359.80591471868</c:v>
                </c:pt>
                <c:pt idx="58">
                  <c:v>349.797680924064</c:v>
                </c:pt>
                <c:pt idx="59">
                  <c:v>342.470108341403</c:v>
                </c:pt>
                <c:pt idx="60">
                  <c:v>333.262760610036</c:v>
                </c:pt>
                <c:pt idx="61">
                  <c:v>327.538816162393</c:v>
                </c:pt>
                <c:pt idx="62">
                  <c:v>324.522355465876</c:v>
                </c:pt>
                <c:pt idx="63">
                  <c:v>324.70339620216</c:v>
                </c:pt>
                <c:pt idx="64">
                  <c:v>315.646636415265</c:v>
                </c:pt>
                <c:pt idx="65">
                  <c:v>308.952216594946</c:v>
                </c:pt>
                <c:pt idx="66">
                  <c:v>300.751893906034</c:v>
                </c:pt>
                <c:pt idx="67">
                  <c:v>293.771264729197</c:v>
                </c:pt>
                <c:pt idx="68">
                  <c:v>288.147692331789</c:v>
                </c:pt>
                <c:pt idx="69">
                  <c:v>281.059373443673</c:v>
                </c:pt>
                <c:pt idx="70">
                  <c:v>276.204830409537</c:v>
                </c:pt>
                <c:pt idx="71">
                  <c:v>271.612396116947</c:v>
                </c:pt>
                <c:pt idx="72">
                  <c:v>267.355448058211</c:v>
                </c:pt>
                <c:pt idx="73">
                  <c:v>261.839358297683</c:v>
                </c:pt>
                <c:pt idx="74">
                  <c:v>257.605032604356</c:v>
                </c:pt>
                <c:pt idx="75">
                  <c:v>252.094781175421</c:v>
                </c:pt>
                <c:pt idx="76">
                  <c:v>247.069873546659</c:v>
                </c:pt>
                <c:pt idx="77">
                  <c:v>243.113604809517</c:v>
                </c:pt>
                <c:pt idx="78">
                  <c:v>238.075544130164</c:v>
                </c:pt>
                <c:pt idx="79">
                  <c:v>234.277232517607</c:v>
                </c:pt>
                <c:pt idx="80">
                  <c:v>230.492815468324</c:v>
                </c:pt>
                <c:pt idx="81">
                  <c:v>226.993106337378</c:v>
                </c:pt>
                <c:pt idx="82">
                  <c:v>222.780297573594</c:v>
                </c:pt>
                <c:pt idx="83">
                  <c:v>219.594598869065</c:v>
                </c:pt>
                <c:pt idx="84">
                  <c:v>215.567712193112</c:v>
                </c:pt>
                <c:pt idx="85">
                  <c:v>212.156436012539</c:v>
                </c:pt>
                <c:pt idx="86">
                  <c:v>209.424814841497</c:v>
                </c:pt>
                <c:pt idx="87">
                  <c:v>205.647332762978</c:v>
                </c:pt>
                <c:pt idx="88">
                  <c:v>202.465672914828</c:v>
                </c:pt>
                <c:pt idx="89">
                  <c:v>199.439285267755</c:v>
                </c:pt>
                <c:pt idx="90">
                  <c:v>196.669924700227</c:v>
                </c:pt>
                <c:pt idx="91">
                  <c:v>193.501677498936</c:v>
                </c:pt>
                <c:pt idx="92">
                  <c:v>191.023241916769</c:v>
                </c:pt>
                <c:pt idx="93">
                  <c:v>188.018323283347</c:v>
                </c:pt>
                <c:pt idx="94">
                  <c:v>185.258170135388</c:v>
                </c:pt>
                <c:pt idx="95">
                  <c:v>183.153615338897</c:v>
                </c:pt>
                <c:pt idx="96">
                  <c:v>180.273009094551</c:v>
                </c:pt>
                <c:pt idx="97">
                  <c:v>177.882121133108</c:v>
                </c:pt>
                <c:pt idx="98">
                  <c:v>175.488441117983</c:v>
                </c:pt>
                <c:pt idx="99">
                  <c:v>173.250426894633</c:v>
                </c:pt>
                <c:pt idx="100">
                  <c:v>170.691398485751</c:v>
                </c:pt>
                <c:pt idx="101">
                  <c:v>168.734498477902</c:v>
                </c:pt>
                <c:pt idx="102">
                  <c:v>166.32601649465</c:v>
                </c:pt>
                <c:pt idx="103">
                  <c:v>164.314935901704</c:v>
                </c:pt>
                <c:pt idx="104">
                  <c:v>162.732617018197</c:v>
                </c:pt>
                <c:pt idx="105">
                  <c:v>160.450561538427</c:v>
                </c:pt>
                <c:pt idx="106">
                  <c:v>158.403977008616</c:v>
                </c:pt>
                <c:pt idx="107">
                  <c:v>156.443258685309</c:v>
                </c:pt>
                <c:pt idx="108">
                  <c:v>154.657732910946</c:v>
                </c:pt>
                <c:pt idx="109">
                  <c:v>152.660434747473</c:v>
                </c:pt>
                <c:pt idx="110">
                  <c:v>151.021577549525</c:v>
                </c:pt>
                <c:pt idx="111">
                  <c:v>149.134642978298</c:v>
                </c:pt>
                <c:pt idx="112">
                  <c:v>147.354754607249</c:v>
                </c:pt>
                <c:pt idx="113">
                  <c:v>146.017787022783</c:v>
                </c:pt>
                <c:pt idx="114">
                  <c:v>144.178044396624</c:v>
                </c:pt>
                <c:pt idx="115">
                  <c:v>142.608134801878</c:v>
                </c:pt>
                <c:pt idx="116">
                  <c:v>141.03408085094</c:v>
                </c:pt>
                <c:pt idx="117">
                  <c:v>139.546756575164</c:v>
                </c:pt>
                <c:pt idx="118">
                  <c:v>137.857248435005</c:v>
                </c:pt>
                <c:pt idx="119">
                  <c:v>136.557486428975</c:v>
                </c:pt>
                <c:pt idx="120">
                  <c:v>134.951538522793</c:v>
                </c:pt>
                <c:pt idx="121">
                  <c:v>133.620745091905</c:v>
                </c:pt>
                <c:pt idx="122">
                  <c:v>132.579358297622</c:v>
                </c:pt>
                <c:pt idx="123">
                  <c:v>131.066577848312</c:v>
                </c:pt>
                <c:pt idx="124">
                  <c:v>129.660334224662</c:v>
                </c:pt>
                <c:pt idx="125">
                  <c:v>128.312297998809</c:v>
                </c:pt>
                <c:pt idx="126">
                  <c:v>127.099695433501</c:v>
                </c:pt>
                <c:pt idx="127">
                  <c:v>125.750763408085</c:v>
                </c:pt>
                <c:pt idx="128">
                  <c:v>124.594541047378</c:v>
                </c:pt>
                <c:pt idx="129">
                  <c:v>123.314838528459</c:v>
                </c:pt>
                <c:pt idx="130">
                  <c:v>122.064772847497</c:v>
                </c:pt>
                <c:pt idx="131">
                  <c:v>121.134110021687</c:v>
                </c:pt>
                <c:pt idx="132">
                  <c:v>119.864653446572</c:v>
                </c:pt>
                <c:pt idx="133">
                  <c:v>118.773199574608</c:v>
                </c:pt>
                <c:pt idx="134">
                  <c:v>117.679633726802</c:v>
                </c:pt>
                <c:pt idx="135">
                  <c:v>116.635791916914</c:v>
                </c:pt>
                <c:pt idx="136">
                  <c:v>115.445244376153</c:v>
                </c:pt>
                <c:pt idx="137">
                  <c:v>114.602390510656</c:v>
                </c:pt>
                <c:pt idx="138">
                  <c:v>113.716007231914</c:v>
                </c:pt>
                <c:pt idx="139">
                  <c:v>112.607405776971</c:v>
                </c:pt>
                <c:pt idx="140">
                  <c:v>111.696771912778</c:v>
                </c:pt>
                <c:pt idx="141">
                  <c:v>110.672514247595</c:v>
                </c:pt>
                <c:pt idx="142">
                  <c:v>109.641591941952</c:v>
                </c:pt>
                <c:pt idx="143">
                  <c:v>108.646890425442</c:v>
                </c:pt>
                <c:pt idx="144">
                  <c:v>107.759833623184</c:v>
                </c:pt>
                <c:pt idx="145">
                  <c:v>106.786939773933</c:v>
                </c:pt>
                <c:pt idx="146">
                  <c:v>105.897538290386</c:v>
                </c:pt>
                <c:pt idx="147">
                  <c:v>105.36455102352</c:v>
                </c:pt>
                <c:pt idx="148">
                  <c:v>104.534918145491</c:v>
                </c:pt>
                <c:pt idx="149">
                  <c:v>103.601022058456</c:v>
                </c:pt>
                <c:pt idx="150">
                  <c:v>102.690081662984</c:v>
                </c:pt>
                <c:pt idx="151">
                  <c:v>101.898891089781</c:v>
                </c:pt>
                <c:pt idx="152">
                  <c:v>101.096690600214</c:v>
                </c:pt>
                <c:pt idx="153">
                  <c:v>100.311573978317</c:v>
                </c:pt>
                <c:pt idx="154">
                  <c:v>99.4197648752026</c:v>
                </c:pt>
                <c:pt idx="155">
                  <c:v>98.6867132994653</c:v>
                </c:pt>
                <c:pt idx="156">
                  <c:v>97.9976135375979</c:v>
                </c:pt>
                <c:pt idx="157">
                  <c:v>97.3707968160756</c:v>
                </c:pt>
                <c:pt idx="158">
                  <c:v>96.5778280338797</c:v>
                </c:pt>
                <c:pt idx="159">
                  <c:v>95.8508901651436</c:v>
                </c:pt>
                <c:pt idx="160">
                  <c:v>95.091830649932</c:v>
                </c:pt>
                <c:pt idx="161">
                  <c:v>94.3523455781675</c:v>
                </c:pt>
                <c:pt idx="162">
                  <c:v>93.7043236026867</c:v>
                </c:pt>
                <c:pt idx="163">
                  <c:v>92.9829559953663</c:v>
                </c:pt>
                <c:pt idx="164">
                  <c:v>92.2741048696149</c:v>
                </c:pt>
                <c:pt idx="165">
                  <c:v>91.8540469636602</c:v>
                </c:pt>
                <c:pt idx="166">
                  <c:v>91.1965858553971</c:v>
                </c:pt>
                <c:pt idx="167">
                  <c:v>90.4993939677758</c:v>
                </c:pt>
                <c:pt idx="168">
                  <c:v>89.8142951531817</c:v>
                </c:pt>
                <c:pt idx="169">
                  <c:v>89.2494826644582</c:v>
                </c:pt>
                <c:pt idx="170">
                  <c:v>88.67757162011</c:v>
                </c:pt>
                <c:pt idx="171">
                  <c:v>88.105018668069</c:v>
                </c:pt>
                <c:pt idx="172">
                  <c:v>87.4234183241254</c:v>
                </c:pt>
                <c:pt idx="173">
                  <c:v>86.8549849334942</c:v>
                </c:pt>
                <c:pt idx="174">
                  <c:v>86.2832134052</c:v>
                </c:pt>
                <c:pt idx="175">
                  <c:v>85.8239455366569</c:v>
                </c:pt>
                <c:pt idx="176">
                  <c:v>85.2244082191868</c:v>
                </c:pt>
                <c:pt idx="177">
                  <c:v>84.6834184717248</c:v>
                </c:pt>
                <c:pt idx="178">
                  <c:v>84.0979824264278</c:v>
                </c:pt>
                <c:pt idx="179">
                  <c:v>83.5293730611568</c:v>
                </c:pt>
                <c:pt idx="180">
                  <c:v>83.0541362474523</c:v>
                </c:pt>
                <c:pt idx="181">
                  <c:v>82.5157580997331</c:v>
                </c:pt>
                <c:pt idx="182">
                  <c:v>81.9620711920913</c:v>
                </c:pt>
                <c:pt idx="183">
                  <c:v>81.6694425427145</c:v>
                </c:pt>
                <c:pt idx="184">
                  <c:v>81.149227078554</c:v>
                </c:pt>
                <c:pt idx="185">
                  <c:v>80.6175847350794</c:v>
                </c:pt>
                <c:pt idx="186">
                  <c:v>80.0825781667998</c:v>
                </c:pt>
                <c:pt idx="187">
                  <c:v>79.6687992807851</c:v>
                </c:pt>
                <c:pt idx="188">
                  <c:v>79.2563122295393</c:v>
                </c:pt>
                <c:pt idx="189">
                  <c:v>78.8320397942728</c:v>
                </c:pt>
                <c:pt idx="190">
                  <c:v>78.3021431574956</c:v>
                </c:pt>
                <c:pt idx="191">
                  <c:v>77.867581023027</c:v>
                </c:pt>
                <c:pt idx="192">
                  <c:v>77.3892145142296</c:v>
                </c:pt>
                <c:pt idx="193">
                  <c:v>77.0714063121073</c:v>
                </c:pt>
                <c:pt idx="194">
                  <c:v>76.6182420205921</c:v>
                </c:pt>
                <c:pt idx="195">
                  <c:v>76.2182670245862</c:v>
                </c:pt>
                <c:pt idx="196">
                  <c:v>75.7571443952806</c:v>
                </c:pt>
                <c:pt idx="197">
                  <c:v>75.3082819489973</c:v>
                </c:pt>
                <c:pt idx="198">
                  <c:v>74.9580168252386</c:v>
                </c:pt>
                <c:pt idx="199">
                  <c:v>74.5615188021689</c:v>
                </c:pt>
                <c:pt idx="200">
                  <c:v>74.1296210455478</c:v>
                </c:pt>
                <c:pt idx="201">
                  <c:v>73.9530624376399</c:v>
                </c:pt>
                <c:pt idx="202">
                  <c:v>73.5393363648057</c:v>
                </c:pt>
                <c:pt idx="203">
                  <c:v>73.1381943559211</c:v>
                </c:pt>
                <c:pt idx="204">
                  <c:v>72.7170260696021</c:v>
                </c:pt>
                <c:pt idx="205">
                  <c:v>72.4227624294814</c:v>
                </c:pt>
                <c:pt idx="206">
                  <c:v>72.1386255219446</c:v>
                </c:pt>
                <c:pt idx="207">
                  <c:v>71.8307591683541</c:v>
                </c:pt>
                <c:pt idx="208">
                  <c:v>71.4201900811671</c:v>
                </c:pt>
                <c:pt idx="209">
                  <c:v>71.0979502017131</c:v>
                </c:pt>
                <c:pt idx="210">
                  <c:v>70.6889029721287</c:v>
                </c:pt>
                <c:pt idx="211">
                  <c:v>70.4941613368256</c:v>
                </c:pt>
                <c:pt idx="212">
                  <c:v>70.1636278048884</c:v>
                </c:pt>
                <c:pt idx="213">
                  <c:v>69.8869967386357</c:v>
                </c:pt>
                <c:pt idx="214">
                  <c:v>69.5287230294919</c:v>
                </c:pt>
                <c:pt idx="215">
                  <c:v>69.1747132923141</c:v>
                </c:pt>
                <c:pt idx="216">
                  <c:v>68.9254701859584</c:v>
                </c:pt>
                <c:pt idx="217">
                  <c:v>68.6526752256941</c:v>
                </c:pt>
                <c:pt idx="218">
                  <c:v>68.3256827757762</c:v>
                </c:pt>
                <c:pt idx="219">
                  <c:v>68.2603833044803</c:v>
                </c:pt>
                <c:pt idx="220">
                  <c:v>67.9351718492919</c:v>
                </c:pt>
                <c:pt idx="221">
                  <c:v>67.6493133772702</c:v>
                </c:pt>
                <c:pt idx="222">
                  <c:v>67.3250426545795</c:v>
                </c:pt>
                <c:pt idx="223">
                  <c:v>67.1378175848893</c:v>
                </c:pt>
                <c:pt idx="224">
                  <c:v>66.9721196444593</c:v>
                </c:pt>
                <c:pt idx="225">
                  <c:v>66.7686107963419</c:v>
                </c:pt>
                <c:pt idx="226">
                  <c:v>66.4645727261393</c:v>
                </c:pt>
                <c:pt idx="227">
                  <c:v>66.2475810344102</c:v>
                </c:pt>
                <c:pt idx="228">
                  <c:v>65.8943233402616</c:v>
                </c:pt>
                <c:pt idx="229">
                  <c:v>65.8117736218992</c:v>
                </c:pt>
                <c:pt idx="230">
                  <c:v>65.5940246935321</c:v>
                </c:pt>
                <c:pt idx="231">
                  <c:v>65.4379805740846</c:v>
                </c:pt>
                <c:pt idx="232">
                  <c:v>65.1768959711863</c:v>
                </c:pt>
                <c:pt idx="233">
                  <c:v>64.9067511639803</c:v>
                </c:pt>
                <c:pt idx="234">
                  <c:v>64.7443064810846</c:v>
                </c:pt>
                <c:pt idx="235">
                  <c:v>64.5886256223746</c:v>
                </c:pt>
                <c:pt idx="236">
                  <c:v>64.3607091961857</c:v>
                </c:pt>
                <c:pt idx="237">
                  <c:v>64.40552437719</c:v>
                </c:pt>
                <c:pt idx="238">
                  <c:v>64.1590069505759</c:v>
                </c:pt>
                <c:pt idx="239">
                  <c:v>63.9793492714311</c:v>
                </c:pt>
                <c:pt idx="240">
                  <c:v>63.7401006313677</c:v>
                </c:pt>
                <c:pt idx="241">
                  <c:v>63.6489359292844</c:v>
                </c:pt>
                <c:pt idx="242">
                  <c:v>63.5943433851148</c:v>
                </c:pt>
                <c:pt idx="243">
                  <c:v>63.4866230063363</c:v>
                </c:pt>
                <c:pt idx="244">
                  <c:v>63.2774289906474</c:v>
                </c:pt>
                <c:pt idx="245">
                  <c:v>63.1590242739219</c:v>
                </c:pt>
                <c:pt idx="246">
                  <c:v>62.8513674378323</c:v>
                </c:pt>
                <c:pt idx="247">
                  <c:v>62.8592758876883</c:v>
                </c:pt>
                <c:pt idx="248">
                  <c:v>62.7326575496499</c:v>
                </c:pt>
                <c:pt idx="249">
                  <c:v>62.6845745762883</c:v>
                </c:pt>
                <c:pt idx="250">
                  <c:v>62.5045514126113</c:v>
                </c:pt>
                <c:pt idx="251">
                  <c:v>62.2954513456685</c:v>
                </c:pt>
                <c:pt idx="252">
                  <c:v>62.1941208032662</c:v>
                </c:pt>
                <c:pt idx="253">
                  <c:v>62.1310060171032</c:v>
                </c:pt>
                <c:pt idx="254">
                  <c:v>61.9753218130113</c:v>
                </c:pt>
                <c:pt idx="255">
                  <c:v>62.1095508796393</c:v>
                </c:pt>
                <c:pt idx="256">
                  <c:v>61.9143085709236</c:v>
                </c:pt>
                <c:pt idx="257">
                  <c:v>61.8038840802696</c:v>
                </c:pt>
                <c:pt idx="258">
                  <c:v>61.6021610336887</c:v>
                </c:pt>
                <c:pt idx="259">
                  <c:v>61.564309573221</c:v>
                </c:pt>
                <c:pt idx="260">
                  <c:v>61.5847798227257</c:v>
                </c:pt>
                <c:pt idx="261">
                  <c:v>61.5405105817802</c:v>
                </c:pt>
                <c:pt idx="262">
                  <c:v>61.3775521291315</c:v>
                </c:pt>
                <c:pt idx="263">
                  <c:v>61.3191104661306</c:v>
                </c:pt>
                <c:pt idx="264">
                  <c:v>61.0202981855017</c:v>
                </c:pt>
                <c:pt idx="265">
                  <c:v>61.0719216796533</c:v>
                </c:pt>
                <c:pt idx="266">
                  <c:v>60.9824468464372</c:v>
                </c:pt>
                <c:pt idx="267">
                  <c:v>61.0106068717308</c:v>
                </c:pt>
                <c:pt idx="268">
                  <c:v>60.8712318083168</c:v>
                </c:pt>
                <c:pt idx="269">
                  <c:v>60.6695222785987</c:v>
                </c:pt>
                <c:pt idx="270">
                  <c:v>60.585543801976</c:v>
                </c:pt>
                <c:pt idx="271">
                  <c:v>60.6329568846501</c:v>
                </c:pt>
                <c:pt idx="272">
                  <c:v>60.5115279926854</c:v>
                </c:pt>
                <c:pt idx="273">
                  <c:v>60.693479075232</c:v>
                </c:pt>
                <c:pt idx="274">
                  <c:v>60.5298559408958</c:v>
                </c:pt>
                <c:pt idx="275">
                  <c:v>60.5799477422806</c:v>
                </c:pt>
                <c:pt idx="276">
                  <c:v>60.3226491124308</c:v>
                </c:pt>
                <c:pt idx="277">
                  <c:v>60.2770209497574</c:v>
                </c:pt>
                <c:pt idx="278">
                  <c:v>60.395560326731</c:v>
                </c:pt>
                <c:pt idx="279">
                  <c:v>60.4457013865925</c:v>
                </c:pt>
                <c:pt idx="280">
                  <c:v>60.4129112807445</c:v>
                </c:pt>
                <c:pt idx="281">
                  <c:v>60.5152019429203</c:v>
                </c:pt>
                <c:pt idx="282">
                  <c:v>60.1613280332547</c:v>
                </c:pt>
                <c:pt idx="283">
                  <c:v>60.3415514569117</c:v>
                </c:pt>
                <c:pt idx="284">
                  <c:v>60.3590968418866</c:v>
                </c:pt>
                <c:pt idx="285">
                  <c:v>60.4167357874258</c:v>
                </c:pt>
                <c:pt idx="286">
                  <c:v>60.3645301487917</c:v>
                </c:pt>
                <c:pt idx="287">
                  <c:v>60.3161099742184</c:v>
                </c:pt>
                <c:pt idx="288">
                  <c:v>60.435939165442</c:v>
                </c:pt>
                <c:pt idx="289">
                  <c:v>60.4069289182093</c:v>
                </c:pt>
                <c:pt idx="290">
                  <c:v>60.4399549084531</c:v>
                </c:pt>
                <c:pt idx="291">
                  <c:v>60.3976039976941</c:v>
                </c:pt>
                <c:pt idx="292">
                  <c:v>60.4250565848154</c:v>
                </c:pt>
                <c:pt idx="293">
                  <c:v>60.4497733878409</c:v>
                </c:pt>
                <c:pt idx="294">
                  <c:v>60.3870431434921</c:v>
                </c:pt>
                <c:pt idx="295">
                  <c:v>60.3659820533003</c:v>
                </c:pt>
                <c:pt idx="296">
                  <c:v>60.3463240445417</c:v>
                </c:pt>
                <c:pt idx="297">
                  <c:v>60.396292427468</c:v>
                </c:pt>
                <c:pt idx="298">
                  <c:v>60.3970603882706</c:v>
                </c:pt>
                <c:pt idx="299">
                  <c:v>60.3852152625262</c:v>
                </c:pt>
                <c:pt idx="300">
                  <c:v>60.3646097705472</c:v>
                </c:pt>
                <c:pt idx="301">
                  <c:v>60.3761093058047</c:v>
                </c:pt>
                <c:pt idx="302">
                  <c:v>60.3936364725293</c:v>
                </c:pt>
                <c:pt idx="303">
                  <c:v>60.4029927344291</c:v>
                </c:pt>
                <c:pt idx="304">
                  <c:v>60.3909249582979</c:v>
                </c:pt>
                <c:pt idx="305">
                  <c:v>60.3906700707211</c:v>
                </c:pt>
                <c:pt idx="306">
                  <c:v>60.4106720836753</c:v>
                </c:pt>
                <c:pt idx="307">
                  <c:v>60.3761740955636</c:v>
                </c:pt>
                <c:pt idx="308">
                  <c:v>60.3881137171005</c:v>
                </c:pt>
                <c:pt idx="309">
                  <c:v>60.385933277378</c:v>
                </c:pt>
                <c:pt idx="310">
                  <c:v>60.3951845501523</c:v>
                </c:pt>
                <c:pt idx="311">
                  <c:v>60.3909687086776</c:v>
                </c:pt>
                <c:pt idx="312">
                  <c:v>60.3866709636354</c:v>
                </c:pt>
                <c:pt idx="313">
                  <c:v>60.3972389117369</c:v>
                </c:pt>
                <c:pt idx="314">
                  <c:v>60.3927873821031</c:v>
                </c:pt>
                <c:pt idx="315">
                  <c:v>60.4003496267058</c:v>
                </c:pt>
                <c:pt idx="316">
                  <c:v>60.3951527931785</c:v>
                </c:pt>
                <c:pt idx="317">
                  <c:v>60.3963198072433</c:v>
                </c:pt>
                <c:pt idx="318">
                  <c:v>60.4031109981453</c:v>
                </c:pt>
                <c:pt idx="319">
                  <c:v>60.4105632631661</c:v>
                </c:pt>
                <c:pt idx="320">
                  <c:v>60.4004163335367</c:v>
                </c:pt>
                <c:pt idx="321">
                  <c:v>60.3978653334404</c:v>
                </c:pt>
                <c:pt idx="322">
                  <c:v>60.3958193094543</c:v>
                </c:pt>
                <c:pt idx="323">
                  <c:v>60.3986479899578</c:v>
                </c:pt>
                <c:pt idx="324">
                  <c:v>60.3936062983117</c:v>
                </c:pt>
                <c:pt idx="325">
                  <c:v>60.3978371039479</c:v>
                </c:pt>
                <c:pt idx="326">
                  <c:v>60.3981423784984</c:v>
                </c:pt>
                <c:pt idx="327">
                  <c:v>60.3986550516613</c:v>
                </c:pt>
                <c:pt idx="328">
                  <c:v>60.397480008094</c:v>
                </c:pt>
                <c:pt idx="329">
                  <c:v>60.394908760311</c:v>
                </c:pt>
                <c:pt idx="330">
                  <c:v>60.3916052923227</c:v>
                </c:pt>
                <c:pt idx="331">
                  <c:v>60.395897318596</c:v>
                </c:pt>
                <c:pt idx="332">
                  <c:v>60.395054602755</c:v>
                </c:pt>
                <c:pt idx="333">
                  <c:v>60.3956400512232</c:v>
                </c:pt>
                <c:pt idx="334">
                  <c:v>60.3957612423991</c:v>
                </c:pt>
                <c:pt idx="335">
                  <c:v>60.3971209284374</c:v>
                </c:pt>
                <c:pt idx="336">
                  <c:v>60.3984481988426</c:v>
                </c:pt>
                <c:pt idx="337">
                  <c:v>60.3975165117559</c:v>
                </c:pt>
                <c:pt idx="338">
                  <c:v>60.3936744038374</c:v>
                </c:pt>
                <c:pt idx="339">
                  <c:v>60.39747062789</c:v>
                </c:pt>
                <c:pt idx="340">
                  <c:v>60.4012393734192</c:v>
                </c:pt>
                <c:pt idx="341">
                  <c:v>60.3984604310734</c:v>
                </c:pt>
                <c:pt idx="342">
                  <c:v>60.3970348849732</c:v>
                </c:pt>
                <c:pt idx="343">
                  <c:v>60.3971270351122</c:v>
                </c:pt>
                <c:pt idx="344">
                  <c:v>60.3974385052041</c:v>
                </c:pt>
                <c:pt idx="345">
                  <c:v>60.3967354708509</c:v>
                </c:pt>
                <c:pt idx="346">
                  <c:v>60.3968492811158</c:v>
                </c:pt>
                <c:pt idx="347">
                  <c:v>60.3967717212394</c:v>
                </c:pt>
                <c:pt idx="348">
                  <c:v>60.3962554597683</c:v>
                </c:pt>
                <c:pt idx="349">
                  <c:v>60.3969649851731</c:v>
                </c:pt>
                <c:pt idx="350">
                  <c:v>60.3975233415194</c:v>
                </c:pt>
                <c:pt idx="351">
                  <c:v>60.3975555602097</c:v>
                </c:pt>
                <c:pt idx="352">
                  <c:v>60.3981367072827</c:v>
                </c:pt>
                <c:pt idx="353">
                  <c:v>60.3986859064668</c:v>
                </c:pt>
                <c:pt idx="354">
                  <c:v>60.3982974108338</c:v>
                </c:pt>
                <c:pt idx="355">
                  <c:v>60.3988456361331</c:v>
                </c:pt>
                <c:pt idx="356">
                  <c:v>60.3992427961146</c:v>
                </c:pt>
                <c:pt idx="357">
                  <c:v>60.399274349596</c:v>
                </c:pt>
                <c:pt idx="358">
                  <c:v>60.3994822355408</c:v>
                </c:pt>
                <c:pt idx="359">
                  <c:v>60.399316185057</c:v>
                </c:pt>
                <c:pt idx="360">
                  <c:v>60.3998222389973</c:v>
                </c:pt>
                <c:pt idx="361">
                  <c:v>60.3994141000449</c:v>
                </c:pt>
                <c:pt idx="362">
                  <c:v>60.398930413316</c:v>
                </c:pt>
                <c:pt idx="363">
                  <c:v>60.3998938421498</c:v>
                </c:pt>
                <c:pt idx="364">
                  <c:v>60.3993018608386</c:v>
                </c:pt>
                <c:pt idx="365">
                  <c:v>60.3992945684145</c:v>
                </c:pt>
                <c:pt idx="366">
                  <c:v>60.3995412891137</c:v>
                </c:pt>
                <c:pt idx="367">
                  <c:v>60.3993518525001</c:v>
                </c:pt>
                <c:pt idx="368">
                  <c:v>60.3990219856357</c:v>
                </c:pt>
                <c:pt idx="369">
                  <c:v>60.3992302225145</c:v>
                </c:pt>
                <c:pt idx="370">
                  <c:v>60.3994650576779</c:v>
                </c:pt>
                <c:pt idx="371">
                  <c:v>60.399957555761</c:v>
                </c:pt>
                <c:pt idx="372">
                  <c:v>60.3999828630281</c:v>
                </c:pt>
                <c:pt idx="373">
                  <c:v>60.3997527606876</c:v>
                </c:pt>
                <c:pt idx="374">
                  <c:v>60.3999730653454</c:v>
                </c:pt>
                <c:pt idx="375">
                  <c:v>60.4003503393274</c:v>
                </c:pt>
                <c:pt idx="376">
                  <c:v>60.4004537618499</c:v>
                </c:pt>
                <c:pt idx="377">
                  <c:v>60.400215765552</c:v>
                </c:pt>
                <c:pt idx="378">
                  <c:v>60.4001503562805</c:v>
                </c:pt>
                <c:pt idx="379">
                  <c:v>60.4001463998541</c:v>
                </c:pt>
                <c:pt idx="380">
                  <c:v>60.3999878238471</c:v>
                </c:pt>
                <c:pt idx="381">
                  <c:v>60.400215009687</c:v>
                </c:pt>
                <c:pt idx="382">
                  <c:v>60.399597750069</c:v>
                </c:pt>
                <c:pt idx="383">
                  <c:v>60.4000056470376</c:v>
                </c:pt>
                <c:pt idx="384">
                  <c:v>60.4000441558865</c:v>
                </c:pt>
                <c:pt idx="385">
                  <c:v>60.4000188923247</c:v>
                </c:pt>
                <c:pt idx="386">
                  <c:v>60.4002124144967</c:v>
                </c:pt>
                <c:pt idx="387">
                  <c:v>60.3999494584459</c:v>
                </c:pt>
                <c:pt idx="388">
                  <c:v>60.3998649703482</c:v>
                </c:pt>
                <c:pt idx="389">
                  <c:v>60.3999895855797</c:v>
                </c:pt>
                <c:pt idx="390">
                  <c:v>60.3999590083458</c:v>
                </c:pt>
                <c:pt idx="391">
                  <c:v>60.3999275605007</c:v>
                </c:pt>
                <c:pt idx="392">
                  <c:v>60.3998861396134</c:v>
                </c:pt>
                <c:pt idx="393">
                  <c:v>60.3999116602548</c:v>
                </c:pt>
                <c:pt idx="394">
                  <c:v>60.4000147326967</c:v>
                </c:pt>
                <c:pt idx="395">
                  <c:v>60.3999633939846</c:v>
                </c:pt>
                <c:pt idx="396">
                  <c:v>60.4000227183389</c:v>
                </c:pt>
                <c:pt idx="397">
                  <c:v>60.4000725166932</c:v>
                </c:pt>
                <c:pt idx="398">
                  <c:v>60.4000907088615</c:v>
                </c:pt>
                <c:pt idx="399">
                  <c:v>60.400040783993</c:v>
                </c:pt>
                <c:pt idx="400">
                  <c:v>60.4001023230794</c:v>
                </c:pt>
                <c:pt idx="401">
                  <c:v>60.4002456738586</c:v>
                </c:pt>
                <c:pt idx="402">
                  <c:v>60.4001082716405</c:v>
                </c:pt>
                <c:pt idx="403">
                  <c:v>60.4000478339871</c:v>
                </c:pt>
                <c:pt idx="404">
                  <c:v>60.4001382573224</c:v>
                </c:pt>
                <c:pt idx="405">
                  <c:v>60.40014336656</c:v>
                </c:pt>
                <c:pt idx="406">
                  <c:v>60.4000939843705</c:v>
                </c:pt>
                <c:pt idx="407">
                  <c:v>60.4001524234107</c:v>
                </c:pt>
                <c:pt idx="408">
                  <c:v>60.4001878845349</c:v>
                </c:pt>
                <c:pt idx="409">
                  <c:v>60.4001642967942</c:v>
                </c:pt>
                <c:pt idx="410">
                  <c:v>60.4001800390285</c:v>
                </c:pt>
                <c:pt idx="411">
                  <c:v>60.4001794781623</c:v>
                </c:pt>
                <c:pt idx="412">
                  <c:v>60.4001451895591</c:v>
                </c:pt>
                <c:pt idx="413">
                  <c:v>60.4001354183056</c:v>
                </c:pt>
                <c:pt idx="414">
                  <c:v>60.4001298244086</c:v>
                </c:pt>
                <c:pt idx="415">
                  <c:v>60.4001163482546</c:v>
                </c:pt>
                <c:pt idx="416">
                  <c:v>60.4001566609428</c:v>
                </c:pt>
                <c:pt idx="417">
                  <c:v>60.4001121366523</c:v>
                </c:pt>
                <c:pt idx="418">
                  <c:v>60.4001705128942</c:v>
                </c:pt>
                <c:pt idx="419">
                  <c:v>60.4001380145352</c:v>
                </c:pt>
                <c:pt idx="420">
                  <c:v>60.4001755002049</c:v>
                </c:pt>
                <c:pt idx="421">
                  <c:v>60.4001562790113</c:v>
                </c:pt>
                <c:pt idx="422">
                  <c:v>60.4001722222413</c:v>
                </c:pt>
                <c:pt idx="423">
                  <c:v>60.4001699159083</c:v>
                </c:pt>
                <c:pt idx="424">
                  <c:v>60.400173693628</c:v>
                </c:pt>
                <c:pt idx="425">
                  <c:v>60.4001759697558</c:v>
                </c:pt>
                <c:pt idx="426">
                  <c:v>60.4001554577812</c:v>
                </c:pt>
                <c:pt idx="427">
                  <c:v>60.4001663572164</c:v>
                </c:pt>
                <c:pt idx="428">
                  <c:v>60.4001571444175</c:v>
                </c:pt>
                <c:pt idx="429">
                  <c:v>60.4001771302681</c:v>
                </c:pt>
                <c:pt idx="430">
                  <c:v>60.400158393843</c:v>
                </c:pt>
                <c:pt idx="431">
                  <c:v>60.4001593015701</c:v>
                </c:pt>
                <c:pt idx="432">
                  <c:v>60.4001508400593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8.00429213728245</c:v>
                </c:pt>
                <c:pt idx="2">
                  <c:v>8.74527882579565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8.12912172337636</c:v>
                </c:pt>
                <c:pt idx="2">
                  <c:v>8.39308935779316</c:v>
                </c:pt>
                <c:pt idx="3">
                  <c:v>0.524948590603247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0.124829586093911</c:v>
                </c:pt>
                <c:pt idx="2">
                  <c:v>7.65210266927996</c:v>
                </c:pt>
                <c:pt idx="3">
                  <c:v>9.27022741639889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8.02913569878863</c:v>
                </c:pt>
                <c:pt idx="2">
                  <c:v>8.84871304959955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8.14137153579692</c:v>
                </c:pt>
                <c:pt idx="2">
                  <c:v>8.53140994925222</c:v>
                </c:pt>
                <c:pt idx="3">
                  <c:v>0.473074649063426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0.112235837008297</c:v>
                </c:pt>
                <c:pt idx="2">
                  <c:v>7.71183259844129</c:v>
                </c:pt>
                <c:pt idx="3">
                  <c:v>9.32178769866298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8.02589586051746</c:v>
                </c:pt>
                <c:pt idx="2">
                  <c:v>8.8895653867607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8.13057999068568</c:v>
                </c:pt>
                <c:pt idx="2">
                  <c:v>8.59336343993859</c:v>
                </c:pt>
                <c:pt idx="3">
                  <c:v>0.441836449645122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0.10468413016822</c:v>
                </c:pt>
                <c:pt idx="2">
                  <c:v>7.72969391369534</c:v>
                </c:pt>
                <c:pt idx="3">
                  <c:v>9.33140183640583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27584279.8342482</v>
      </c>
      <c r="C2">
        <v>0</v>
      </c>
      <c r="D2">
        <v>11371827.3927826</v>
      </c>
      <c r="E2">
        <v>7139434.68737177</v>
      </c>
      <c r="F2">
        <v>2482200.89023162</v>
      </c>
      <c r="G2">
        <v>6590816.86386222</v>
      </c>
    </row>
    <row r="3" spans="1:7">
      <c r="A3">
        <v>1</v>
      </c>
      <c r="B3">
        <v>122860742.174046</v>
      </c>
      <c r="C3">
        <v>662890.890404634</v>
      </c>
      <c r="D3">
        <v>63559801.9316899</v>
      </c>
      <c r="E3">
        <v>7139434.68737177</v>
      </c>
      <c r="F3">
        <v>24822008.9023162</v>
      </c>
      <c r="G3">
        <v>26676605.7622639</v>
      </c>
    </row>
    <row r="4" spans="1:7">
      <c r="A4">
        <v>2</v>
      </c>
      <c r="B4">
        <v>120100628.212272</v>
      </c>
      <c r="C4">
        <v>660840.25790471</v>
      </c>
      <c r="D4">
        <v>62650540.7680024</v>
      </c>
      <c r="E4">
        <v>7139434.68737177</v>
      </c>
      <c r="F4">
        <v>23558824.6902882</v>
      </c>
      <c r="G4">
        <v>26090987.808705</v>
      </c>
    </row>
    <row r="5" spans="1:7">
      <c r="A5">
        <v>3</v>
      </c>
      <c r="B5">
        <v>117333290.020655</v>
      </c>
      <c r="C5">
        <v>658712.177603855</v>
      </c>
      <c r="D5">
        <v>61743491.7720048</v>
      </c>
      <c r="E5">
        <v>7139434.68737177</v>
      </c>
      <c r="F5">
        <v>22300049.0668694</v>
      </c>
      <c r="G5">
        <v>25491602.3168057</v>
      </c>
    </row>
    <row r="6" spans="1:7">
      <c r="A6">
        <v>4</v>
      </c>
      <c r="B6">
        <v>114549875.835229</v>
      </c>
      <c r="C6">
        <v>656538.497943151</v>
      </c>
      <c r="D6">
        <v>60825859.0649755</v>
      </c>
      <c r="E6">
        <v>7139434.68737177</v>
      </c>
      <c r="F6">
        <v>21043847.6265584</v>
      </c>
      <c r="G6">
        <v>24884195.95838</v>
      </c>
    </row>
    <row r="7" spans="1:7">
      <c r="A7">
        <v>5</v>
      </c>
      <c r="B7">
        <v>111759046.996354</v>
      </c>
      <c r="C7">
        <v>654342.725205854</v>
      </c>
      <c r="D7">
        <v>59903444.3836938</v>
      </c>
      <c r="E7">
        <v>7139434.68737177</v>
      </c>
      <c r="F7">
        <v>19788895.3144234</v>
      </c>
      <c r="G7">
        <v>24272929.8856595</v>
      </c>
    </row>
    <row r="8" spans="1:7">
      <c r="A8">
        <v>6</v>
      </c>
      <c r="B8">
        <v>108967552.512598</v>
      </c>
      <c r="C8">
        <v>652144.755094819</v>
      </c>
      <c r="D8">
        <v>58980600.3691911</v>
      </c>
      <c r="E8">
        <v>7139434.68737177</v>
      </c>
      <c r="F8">
        <v>18534081.7111545</v>
      </c>
      <c r="G8">
        <v>23661290.9897858</v>
      </c>
    </row>
    <row r="9" spans="1:7">
      <c r="A9">
        <v>7</v>
      </c>
      <c r="B9">
        <v>105948312.189824</v>
      </c>
      <c r="C9">
        <v>649174.547850255</v>
      </c>
      <c r="D9">
        <v>57876936.0142736</v>
      </c>
      <c r="E9">
        <v>7139434.68737177</v>
      </c>
      <c r="F9">
        <v>17190528.081081</v>
      </c>
      <c r="G9">
        <v>23092238.8592471</v>
      </c>
    </row>
    <row r="10" spans="1:7">
      <c r="A10">
        <v>8</v>
      </c>
      <c r="B10">
        <v>103009630.366625</v>
      </c>
      <c r="C10">
        <v>646190.932755364</v>
      </c>
      <c r="D10">
        <v>56851304.8097243</v>
      </c>
      <c r="E10">
        <v>7139434.68737177</v>
      </c>
      <c r="F10">
        <v>15835836.8178363</v>
      </c>
      <c r="G10">
        <v>22536863.1189375</v>
      </c>
    </row>
    <row r="11" spans="1:7">
      <c r="A11">
        <v>9</v>
      </c>
      <c r="B11">
        <v>70215429.6576235</v>
      </c>
      <c r="C11">
        <v>500204.800065883</v>
      </c>
      <c r="D11">
        <v>34646951.566987</v>
      </c>
      <c r="E11">
        <v>7139434.68737177</v>
      </c>
      <c r="F11">
        <v>12411004.4511581</v>
      </c>
      <c r="G11">
        <v>15517834.1520408</v>
      </c>
    </row>
    <row r="12" spans="1:7">
      <c r="A12">
        <v>10</v>
      </c>
      <c r="B12">
        <v>58598593.8362051</v>
      </c>
      <c r="C12">
        <v>455096.638444404</v>
      </c>
      <c r="D12">
        <v>27046994.3739869</v>
      </c>
      <c r="E12">
        <v>7139434.68737177</v>
      </c>
      <c r="F12">
        <v>10906518.9618671</v>
      </c>
      <c r="G12">
        <v>13050549.174535</v>
      </c>
    </row>
    <row r="13" spans="1:7">
      <c r="A13">
        <v>11</v>
      </c>
      <c r="B13">
        <v>55211730.3095209</v>
      </c>
      <c r="C13">
        <v>449771.276358091</v>
      </c>
      <c r="D13">
        <v>25276926.6821179</v>
      </c>
      <c r="E13">
        <v>7139434.68737177</v>
      </c>
      <c r="F13">
        <v>10000163.9177437</v>
      </c>
      <c r="G13">
        <v>12345433.7459295</v>
      </c>
    </row>
    <row r="14" spans="1:7">
      <c r="A14">
        <v>12</v>
      </c>
      <c r="B14">
        <v>52764297.8566224</v>
      </c>
      <c r="C14">
        <v>446673.815385482</v>
      </c>
      <c r="D14">
        <v>24008044.5707303</v>
      </c>
      <c r="E14">
        <v>7139434.68737177</v>
      </c>
      <c r="F14">
        <v>9335224.31568299</v>
      </c>
      <c r="G14">
        <v>11834920.4674518</v>
      </c>
    </row>
    <row r="15" spans="1:7">
      <c r="A15">
        <v>13</v>
      </c>
      <c r="B15">
        <v>52502728.0205072</v>
      </c>
      <c r="C15">
        <v>448407.512230525</v>
      </c>
      <c r="D15">
        <v>24007819.7630785</v>
      </c>
      <c r="E15">
        <v>7139434.68737177</v>
      </c>
      <c r="F15">
        <v>9130480.08663911</v>
      </c>
      <c r="G15">
        <v>11776585.9711873</v>
      </c>
    </row>
    <row r="16" spans="1:7">
      <c r="A16">
        <v>14</v>
      </c>
      <c r="B16">
        <v>50677606.0315838</v>
      </c>
      <c r="C16">
        <v>445229.3248546</v>
      </c>
      <c r="D16">
        <v>22981853.3292327</v>
      </c>
      <c r="E16">
        <v>7139434.68737177</v>
      </c>
      <c r="F16">
        <v>8730766.56019407</v>
      </c>
      <c r="G16">
        <v>11380322.1299307</v>
      </c>
    </row>
    <row r="17" spans="1:7">
      <c r="A17">
        <v>15</v>
      </c>
      <c r="B17">
        <v>50790926.3165803</v>
      </c>
      <c r="C17">
        <v>445444.748779249</v>
      </c>
      <c r="D17">
        <v>23018022.0217431</v>
      </c>
      <c r="E17">
        <v>7139434.68737177</v>
      </c>
      <c r="F17">
        <v>8783472.0203458</v>
      </c>
      <c r="G17">
        <v>11404552.8383404</v>
      </c>
    </row>
    <row r="18" spans="1:7">
      <c r="A18">
        <v>16</v>
      </c>
      <c r="B18">
        <v>51368834.9325268</v>
      </c>
      <c r="C18">
        <v>441176.487723641</v>
      </c>
      <c r="D18">
        <v>22828837.197378</v>
      </c>
      <c r="E18">
        <v>7139434.68737177</v>
      </c>
      <c r="F18">
        <v>9416318.09325263</v>
      </c>
      <c r="G18">
        <v>11543068.4668008</v>
      </c>
    </row>
    <row r="19" spans="1:7">
      <c r="A19">
        <v>17</v>
      </c>
      <c r="B19">
        <v>51096800.4629757</v>
      </c>
      <c r="C19">
        <v>444418.485511941</v>
      </c>
      <c r="D19">
        <v>23060115.2155827</v>
      </c>
      <c r="E19">
        <v>7139434.68737177</v>
      </c>
      <c r="F19">
        <v>8976993.05081652</v>
      </c>
      <c r="G19">
        <v>11475839.0236928</v>
      </c>
    </row>
    <row r="20" spans="1:7">
      <c r="A20">
        <v>18</v>
      </c>
      <c r="B20">
        <v>46451667.1012466</v>
      </c>
      <c r="C20">
        <v>432781.705156804</v>
      </c>
      <c r="D20">
        <v>20296640.5115764</v>
      </c>
      <c r="E20">
        <v>7139434.68737177</v>
      </c>
      <c r="F20">
        <v>8102509.93151031</v>
      </c>
      <c r="G20">
        <v>10480300.2656313</v>
      </c>
    </row>
    <row r="21" spans="1:7">
      <c r="A21">
        <v>19</v>
      </c>
      <c r="B21">
        <v>43231884.4624866</v>
      </c>
      <c r="C21">
        <v>430389.109574011</v>
      </c>
      <c r="D21">
        <v>18545203.409024</v>
      </c>
      <c r="E21">
        <v>7139434.68737177</v>
      </c>
      <c r="F21">
        <v>7319646.36011296</v>
      </c>
      <c r="G21">
        <v>9797210.89640384</v>
      </c>
    </row>
    <row r="22" spans="1:7">
      <c r="A22">
        <v>20</v>
      </c>
      <c r="B22">
        <v>41499986.3140599</v>
      </c>
      <c r="C22">
        <v>427653.040180109</v>
      </c>
      <c r="D22">
        <v>17454584.0212753</v>
      </c>
      <c r="E22">
        <v>7139434.68737177</v>
      </c>
      <c r="F22">
        <v>7055451.11215089</v>
      </c>
      <c r="G22">
        <v>9422863.45308184</v>
      </c>
    </row>
    <row r="23" spans="1:7">
      <c r="A23">
        <v>21</v>
      </c>
      <c r="B23">
        <v>40322697.1879461</v>
      </c>
      <c r="C23">
        <v>426099.923992152</v>
      </c>
      <c r="D23">
        <v>16722123.3526383</v>
      </c>
      <c r="E23">
        <v>7139434.68737177</v>
      </c>
      <c r="F23">
        <v>6865560.18811519</v>
      </c>
      <c r="G23">
        <v>9169479.03582866</v>
      </c>
    </row>
    <row r="24" spans="1:7">
      <c r="A24">
        <v>22</v>
      </c>
      <c r="B24">
        <v>40083854.100288</v>
      </c>
      <c r="C24">
        <v>423776.41187863</v>
      </c>
      <c r="D24">
        <v>16398927.0423068</v>
      </c>
      <c r="E24">
        <v>7139434.68737177</v>
      </c>
      <c r="F24">
        <v>6993741.84886097</v>
      </c>
      <c r="G24">
        <v>9127974.10986985</v>
      </c>
    </row>
    <row r="25" spans="1:7">
      <c r="A25">
        <v>23</v>
      </c>
      <c r="B25">
        <v>40267559.3230323</v>
      </c>
      <c r="C25">
        <v>422822.487067899</v>
      </c>
      <c r="D25">
        <v>16424997.6124103</v>
      </c>
      <c r="E25">
        <v>7139434.68737177</v>
      </c>
      <c r="F25">
        <v>7112038.93142962</v>
      </c>
      <c r="G25">
        <v>9168265.60475273</v>
      </c>
    </row>
    <row r="26" spans="1:7">
      <c r="A26">
        <v>24</v>
      </c>
      <c r="B26">
        <v>39269878.0354556</v>
      </c>
      <c r="C26">
        <v>423309.516034529</v>
      </c>
      <c r="D26">
        <v>15939665.4313917</v>
      </c>
      <c r="E26">
        <v>7139434.68737177</v>
      </c>
      <c r="F26">
        <v>6806996.04294807</v>
      </c>
      <c r="G26">
        <v>8960472.35770958</v>
      </c>
    </row>
    <row r="27" spans="1:7">
      <c r="A27">
        <v>25</v>
      </c>
      <c r="B27">
        <v>39113856.6784012</v>
      </c>
      <c r="C27">
        <v>422622.872688893</v>
      </c>
      <c r="D27">
        <v>15747977.0750951</v>
      </c>
      <c r="E27">
        <v>7139434.68737177</v>
      </c>
      <c r="F27">
        <v>6869678.58285011</v>
      </c>
      <c r="G27">
        <v>8934143.46039536</v>
      </c>
    </row>
    <row r="28" spans="1:7">
      <c r="A28">
        <v>26</v>
      </c>
      <c r="B28">
        <v>39091269.937756</v>
      </c>
      <c r="C28">
        <v>422647.646636292</v>
      </c>
      <c r="D28">
        <v>15730820.0299162</v>
      </c>
      <c r="E28">
        <v>7139434.68737177</v>
      </c>
      <c r="F28">
        <v>6869411.45309549</v>
      </c>
      <c r="G28">
        <v>8928956.12073625</v>
      </c>
    </row>
    <row r="29" spans="1:7">
      <c r="A29">
        <v>27</v>
      </c>
      <c r="B29">
        <v>37289233.0461942</v>
      </c>
      <c r="C29">
        <v>427703.468929264</v>
      </c>
      <c r="D29">
        <v>14969699.5943768</v>
      </c>
      <c r="E29">
        <v>7139434.68737177</v>
      </c>
      <c r="F29">
        <v>6210061.58663203</v>
      </c>
      <c r="G29">
        <v>8542333.70888435</v>
      </c>
    </row>
    <row r="30" spans="1:7">
      <c r="A30">
        <v>28</v>
      </c>
      <c r="B30">
        <v>35871868.2976592</v>
      </c>
      <c r="C30">
        <v>431495.783281258</v>
      </c>
      <c r="D30">
        <v>14273748.7302174</v>
      </c>
      <c r="E30">
        <v>7139434.68737177</v>
      </c>
      <c r="F30">
        <v>5790184.22040335</v>
      </c>
      <c r="G30">
        <v>8237004.87638548</v>
      </c>
    </row>
    <row r="31" spans="1:7">
      <c r="A31">
        <v>29</v>
      </c>
      <c r="B31">
        <v>34755447.2861895</v>
      </c>
      <c r="C31">
        <v>437070.568760249</v>
      </c>
      <c r="D31">
        <v>13793570.7171431</v>
      </c>
      <c r="E31">
        <v>7139434.68737177</v>
      </c>
      <c r="F31">
        <v>5385777.64485982</v>
      </c>
      <c r="G31">
        <v>7999593.66805453</v>
      </c>
    </row>
    <row r="32" spans="1:7">
      <c r="A32">
        <v>30</v>
      </c>
      <c r="B32">
        <v>33898052.5364379</v>
      </c>
      <c r="C32">
        <v>442569.186228119</v>
      </c>
      <c r="D32">
        <v>13438269.884388</v>
      </c>
      <c r="E32">
        <v>7139434.68737177</v>
      </c>
      <c r="F32">
        <v>5060412.32186396</v>
      </c>
      <c r="G32">
        <v>7817366.45658604</v>
      </c>
    </row>
    <row r="33" spans="1:7">
      <c r="A33">
        <v>31</v>
      </c>
      <c r="B33">
        <v>33544767.6544174</v>
      </c>
      <c r="C33">
        <v>445346.479987695</v>
      </c>
      <c r="D33">
        <v>13251268.3700796</v>
      </c>
      <c r="E33">
        <v>7139434.68737177</v>
      </c>
      <c r="F33">
        <v>4966813.62163763</v>
      </c>
      <c r="G33">
        <v>7741904.49534072</v>
      </c>
    </row>
    <row r="34" spans="1:7">
      <c r="A34">
        <v>32</v>
      </c>
      <c r="B34">
        <v>33572710.2156811</v>
      </c>
      <c r="C34">
        <v>446432.05963624</v>
      </c>
      <c r="D34">
        <v>13318093.4015645</v>
      </c>
      <c r="E34">
        <v>7139434.68737177</v>
      </c>
      <c r="F34">
        <v>4922887.46305757</v>
      </c>
      <c r="G34">
        <v>7745862.60405103</v>
      </c>
    </row>
    <row r="35" spans="1:7">
      <c r="A35">
        <v>33</v>
      </c>
      <c r="B35">
        <v>33213575.4664674</v>
      </c>
      <c r="C35">
        <v>447275.376226269</v>
      </c>
      <c r="D35">
        <v>13097992.581636</v>
      </c>
      <c r="E35">
        <v>7139434.68737177</v>
      </c>
      <c r="F35">
        <v>4859390.80389385</v>
      </c>
      <c r="G35">
        <v>7669482.01733952</v>
      </c>
    </row>
    <row r="36" spans="1:7">
      <c r="A36">
        <v>34</v>
      </c>
      <c r="B36">
        <v>33232774.6774166</v>
      </c>
      <c r="C36">
        <v>447368.701245248</v>
      </c>
      <c r="D36">
        <v>13102561.2662551</v>
      </c>
      <c r="E36">
        <v>7139434.68737177</v>
      </c>
      <c r="F36">
        <v>4869983.08665337</v>
      </c>
      <c r="G36">
        <v>7673426.93589115</v>
      </c>
    </row>
    <row r="37" spans="1:7">
      <c r="A37">
        <v>35</v>
      </c>
      <c r="B37">
        <v>32746411.8578047</v>
      </c>
      <c r="C37">
        <v>451339.037646812</v>
      </c>
      <c r="D37">
        <v>12949002.9266578</v>
      </c>
      <c r="E37">
        <v>7139434.68737177</v>
      </c>
      <c r="F37">
        <v>4642045.96555154</v>
      </c>
      <c r="G37">
        <v>7564589.24057679</v>
      </c>
    </row>
    <row r="38" spans="1:7">
      <c r="A38">
        <v>36</v>
      </c>
      <c r="B38">
        <v>31878076.3872561</v>
      </c>
      <c r="C38">
        <v>456761.208032992</v>
      </c>
      <c r="D38">
        <v>12502163.0748</v>
      </c>
      <c r="E38">
        <v>7139434.68737177</v>
      </c>
      <c r="F38">
        <v>4401096.42479005</v>
      </c>
      <c r="G38">
        <v>7378620.99226124</v>
      </c>
    </row>
    <row r="39" spans="1:7">
      <c r="A39">
        <v>37</v>
      </c>
      <c r="B39">
        <v>31167734.144941</v>
      </c>
      <c r="C39">
        <v>464193.60100123</v>
      </c>
      <c r="D39">
        <v>12200247.4425208</v>
      </c>
      <c r="E39">
        <v>7139434.68737177</v>
      </c>
      <c r="F39">
        <v>4136299.27479015</v>
      </c>
      <c r="G39">
        <v>7227559.1392571</v>
      </c>
    </row>
    <row r="40" spans="1:7">
      <c r="A40">
        <v>38</v>
      </c>
      <c r="B40">
        <v>30517509.3707116</v>
      </c>
      <c r="C40">
        <v>470642.115695697</v>
      </c>
      <c r="D40">
        <v>11879704.6291623</v>
      </c>
      <c r="E40">
        <v>7139434.68737177</v>
      </c>
      <c r="F40">
        <v>3940266.56016853</v>
      </c>
      <c r="G40">
        <v>7087461.37831328</v>
      </c>
    </row>
    <row r="41" spans="1:7">
      <c r="A41">
        <v>39</v>
      </c>
      <c r="B41">
        <v>29946861.0596289</v>
      </c>
      <c r="C41">
        <v>476599.684565032</v>
      </c>
      <c r="D41">
        <v>11587528.9884134</v>
      </c>
      <c r="E41">
        <v>7139434.68737177</v>
      </c>
      <c r="F41">
        <v>3778964.01548352</v>
      </c>
      <c r="G41">
        <v>6964333.68379513</v>
      </c>
    </row>
    <row r="42" spans="1:7">
      <c r="A42">
        <v>40</v>
      </c>
      <c r="B42">
        <v>29602636.5847984</v>
      </c>
      <c r="C42">
        <v>483235.626444524</v>
      </c>
      <c r="D42">
        <v>11463706.4802643</v>
      </c>
      <c r="E42">
        <v>7139434.68737177</v>
      </c>
      <c r="F42">
        <v>3627401.90956279</v>
      </c>
      <c r="G42">
        <v>6888857.88115494</v>
      </c>
    </row>
    <row r="43" spans="1:7">
      <c r="A43">
        <v>41</v>
      </c>
      <c r="B43">
        <v>29388435.4646108</v>
      </c>
      <c r="C43">
        <v>486202.382468872</v>
      </c>
      <c r="D43">
        <v>11364673.787806</v>
      </c>
      <c r="E43">
        <v>7139434.68737177</v>
      </c>
      <c r="F43">
        <v>3555092.97225612</v>
      </c>
      <c r="G43">
        <v>6843031.63470799</v>
      </c>
    </row>
    <row r="44" spans="1:7">
      <c r="A44">
        <v>42</v>
      </c>
      <c r="B44">
        <v>29335150.9080725</v>
      </c>
      <c r="C44">
        <v>485456.347852936</v>
      </c>
      <c r="D44">
        <v>11280500.5024428</v>
      </c>
      <c r="E44">
        <v>7139434.68737177</v>
      </c>
      <c r="F44">
        <v>3595532.33594313</v>
      </c>
      <c r="G44">
        <v>6834227.03446178</v>
      </c>
    </row>
    <row r="45" spans="1:7">
      <c r="A45">
        <v>43</v>
      </c>
      <c r="B45">
        <v>29360432.9913094</v>
      </c>
      <c r="C45">
        <v>485347.125333</v>
      </c>
      <c r="D45">
        <v>11292776.3639992</v>
      </c>
      <c r="E45">
        <v>7139434.68737177</v>
      </c>
      <c r="F45">
        <v>3602955.4798473</v>
      </c>
      <c r="G45">
        <v>6839919.33475823</v>
      </c>
    </row>
    <row r="46" spans="1:7">
      <c r="A46">
        <v>44</v>
      </c>
      <c r="B46">
        <v>29091969.8771097</v>
      </c>
      <c r="C46">
        <v>489685.222682271</v>
      </c>
      <c r="D46">
        <v>11191914.3063254</v>
      </c>
      <c r="E46">
        <v>7139434.68737177</v>
      </c>
      <c r="F46">
        <v>3489592.05795686</v>
      </c>
      <c r="G46">
        <v>6781343.60277336</v>
      </c>
    </row>
    <row r="47" spans="1:7">
      <c r="A47">
        <v>45</v>
      </c>
      <c r="B47">
        <v>28598177.5545163</v>
      </c>
      <c r="C47">
        <v>496889.776555291</v>
      </c>
      <c r="D47">
        <v>10950780.4196585</v>
      </c>
      <c r="E47">
        <v>7139434.68737177</v>
      </c>
      <c r="F47">
        <v>3335109.06695236</v>
      </c>
      <c r="G47">
        <v>6675963.60397837</v>
      </c>
    </row>
    <row r="48" spans="1:7">
      <c r="A48">
        <v>46</v>
      </c>
      <c r="B48">
        <v>28186948.0205236</v>
      </c>
      <c r="C48">
        <v>502841.839900599</v>
      </c>
      <c r="D48">
        <v>10728341.549318</v>
      </c>
      <c r="E48">
        <v>7139434.68737177</v>
      </c>
      <c r="F48">
        <v>3229927.18514815</v>
      </c>
      <c r="G48">
        <v>6586402.75878515</v>
      </c>
    </row>
    <row r="49" spans="1:7">
      <c r="A49">
        <v>47</v>
      </c>
      <c r="B49">
        <v>27788812.197165</v>
      </c>
      <c r="C49">
        <v>510397.060762421</v>
      </c>
      <c r="D49">
        <v>10537747.7616002</v>
      </c>
      <c r="E49">
        <v>7139434.68737177</v>
      </c>
      <c r="F49">
        <v>3100688.88231288</v>
      </c>
      <c r="G49">
        <v>6500543.80511769</v>
      </c>
    </row>
    <row r="50" spans="1:7">
      <c r="A50">
        <v>48</v>
      </c>
      <c r="B50">
        <v>27412877.7560778</v>
      </c>
      <c r="C50">
        <v>518640.006853486</v>
      </c>
      <c r="D50">
        <v>10364592.039547</v>
      </c>
      <c r="E50">
        <v>7139434.68737177</v>
      </c>
      <c r="F50">
        <v>2970751.01648674</v>
      </c>
      <c r="G50">
        <v>6419460.00581881</v>
      </c>
    </row>
    <row r="51" spans="1:7">
      <c r="A51">
        <v>49</v>
      </c>
      <c r="B51">
        <v>27149011.0708148</v>
      </c>
      <c r="C51">
        <v>522695.725574872</v>
      </c>
      <c r="D51">
        <v>10208373.1625298</v>
      </c>
      <c r="E51">
        <v>7139434.68737177</v>
      </c>
      <c r="F51">
        <v>2915039.10104509</v>
      </c>
      <c r="G51">
        <v>6363468.39429328</v>
      </c>
    </row>
    <row r="52" spans="1:7">
      <c r="A52">
        <v>50</v>
      </c>
      <c r="B52">
        <v>26970647.7024941</v>
      </c>
      <c r="C52">
        <v>526642.616595894</v>
      </c>
      <c r="D52">
        <v>10116751.0654413</v>
      </c>
      <c r="E52">
        <v>7139434.68737177</v>
      </c>
      <c r="F52">
        <v>2863064.21337807</v>
      </c>
      <c r="G52">
        <v>6324755.11970705</v>
      </c>
    </row>
    <row r="53" spans="1:7">
      <c r="A53">
        <v>51</v>
      </c>
      <c r="B53">
        <v>26720052.7040374</v>
      </c>
      <c r="C53">
        <v>533546.26286195</v>
      </c>
      <c r="D53">
        <v>9999560.13978382</v>
      </c>
      <c r="E53">
        <v>7139434.68737177</v>
      </c>
      <c r="F53">
        <v>2778012.80988796</v>
      </c>
      <c r="G53">
        <v>6269498.80413192</v>
      </c>
    </row>
    <row r="54" spans="1:7">
      <c r="A54">
        <v>52</v>
      </c>
      <c r="B54">
        <v>26578812.3058781</v>
      </c>
      <c r="C54">
        <v>537948.987630197</v>
      </c>
      <c r="D54">
        <v>9937209.91154849</v>
      </c>
      <c r="E54">
        <v>7139434.68737177</v>
      </c>
      <c r="F54">
        <v>2725259.84021262</v>
      </c>
      <c r="G54">
        <v>6238958.87911501</v>
      </c>
    </row>
    <row r="55" spans="1:7">
      <c r="A55">
        <v>53</v>
      </c>
      <c r="B55">
        <v>26494345.4603387</v>
      </c>
      <c r="C55">
        <v>539767.946797441</v>
      </c>
      <c r="D55">
        <v>9873310.6794485</v>
      </c>
      <c r="E55">
        <v>7139434.68737177</v>
      </c>
      <c r="F55">
        <v>2720671.86239544</v>
      </c>
      <c r="G55">
        <v>6221160.2843256</v>
      </c>
    </row>
    <row r="56" spans="1:7">
      <c r="A56">
        <v>54</v>
      </c>
      <c r="B56">
        <v>26500461.3856932</v>
      </c>
      <c r="C56">
        <v>540260.156829381</v>
      </c>
      <c r="D56">
        <v>9889401.77780567</v>
      </c>
      <c r="E56">
        <v>7139434.68737177</v>
      </c>
      <c r="F56">
        <v>2709627.40110822</v>
      </c>
      <c r="G56">
        <v>6221737.36257812</v>
      </c>
    </row>
    <row r="57" spans="1:7">
      <c r="A57">
        <v>55</v>
      </c>
      <c r="B57">
        <v>26211125.3750256</v>
      </c>
      <c r="C57">
        <v>546870.323549281</v>
      </c>
      <c r="D57">
        <v>9733637.88759756</v>
      </c>
      <c r="E57">
        <v>7139434.68737177</v>
      </c>
      <c r="F57">
        <v>2631846.15675277</v>
      </c>
      <c r="G57">
        <v>6159336.31975424</v>
      </c>
    </row>
    <row r="58" spans="1:7">
      <c r="A58">
        <v>56</v>
      </c>
      <c r="B58">
        <v>25976512.161778</v>
      </c>
      <c r="C58">
        <v>554696.477596118</v>
      </c>
      <c r="D58">
        <v>9632721.47912247</v>
      </c>
      <c r="E58">
        <v>7139434.68737177</v>
      </c>
      <c r="F58">
        <v>2540760.900185</v>
      </c>
      <c r="G58">
        <v>6108898.61750263</v>
      </c>
    </row>
    <row r="59" spans="1:7">
      <c r="A59">
        <v>57</v>
      </c>
      <c r="B59">
        <v>25713157.6793005</v>
      </c>
      <c r="C59">
        <v>562534.049968537</v>
      </c>
      <c r="D59">
        <v>9495539.45898248</v>
      </c>
      <c r="E59">
        <v>7139434.68737177</v>
      </c>
      <c r="F59">
        <v>2464160.66397961</v>
      </c>
      <c r="G59">
        <v>6051488.81899812</v>
      </c>
    </row>
    <row r="60" spans="1:7">
      <c r="A60">
        <v>58</v>
      </c>
      <c r="B60">
        <v>25501193.9704443</v>
      </c>
      <c r="C60">
        <v>570971.61495021</v>
      </c>
      <c r="D60">
        <v>9403957.87527404</v>
      </c>
      <c r="E60">
        <v>7139434.68737177</v>
      </c>
      <c r="F60">
        <v>2382416.9033146</v>
      </c>
      <c r="G60">
        <v>6004412.88953371</v>
      </c>
    </row>
    <row r="61" spans="1:7">
      <c r="A61">
        <v>59</v>
      </c>
      <c r="B61">
        <v>25343887.6023491</v>
      </c>
      <c r="C61">
        <v>576843.064860018</v>
      </c>
      <c r="D61">
        <v>9328044.23358566</v>
      </c>
      <c r="E61">
        <v>7139434.68737177</v>
      </c>
      <c r="F61">
        <v>2329619.57670644</v>
      </c>
      <c r="G61">
        <v>5969946.0398252</v>
      </c>
    </row>
    <row r="62" spans="1:7">
      <c r="A62">
        <v>60</v>
      </c>
      <c r="B62">
        <v>25144238.4878384</v>
      </c>
      <c r="C62">
        <v>583951.098087994</v>
      </c>
      <c r="D62">
        <v>9224332.70362545</v>
      </c>
      <c r="E62">
        <v>7139434.68737177</v>
      </c>
      <c r="F62">
        <v>2269882.74459895</v>
      </c>
      <c r="G62">
        <v>5926637.25415421</v>
      </c>
    </row>
    <row r="63" spans="1:7">
      <c r="A63">
        <v>61</v>
      </c>
      <c r="B63">
        <v>25022003.5913199</v>
      </c>
      <c r="C63">
        <v>588247.374538186</v>
      </c>
      <c r="D63">
        <v>9158066.84379518</v>
      </c>
      <c r="E63">
        <v>7139434.68737177</v>
      </c>
      <c r="F63">
        <v>2236541.26343779</v>
      </c>
      <c r="G63">
        <v>5899713.42217695</v>
      </c>
    </row>
    <row r="64" spans="1:7">
      <c r="A64">
        <v>62</v>
      </c>
      <c r="B64">
        <v>24959262.8900763</v>
      </c>
      <c r="C64">
        <v>591733.166226015</v>
      </c>
      <c r="D64">
        <v>9139458.49072938</v>
      </c>
      <c r="E64">
        <v>7139434.68737177</v>
      </c>
      <c r="F64">
        <v>2203111.71007963</v>
      </c>
      <c r="G64">
        <v>5885524.83566953</v>
      </c>
    </row>
    <row r="65" spans="1:7">
      <c r="A65">
        <v>63</v>
      </c>
      <c r="B65">
        <v>24960548.4565577</v>
      </c>
      <c r="C65">
        <v>591119.372885048</v>
      </c>
      <c r="D65">
        <v>9130856.36633787</v>
      </c>
      <c r="E65">
        <v>7139434.68737177</v>
      </c>
      <c r="F65">
        <v>2212761.62936146</v>
      </c>
      <c r="G65">
        <v>5886376.4006016</v>
      </c>
    </row>
    <row r="66" spans="1:7">
      <c r="A66">
        <v>64</v>
      </c>
      <c r="B66">
        <v>24769183.6528927</v>
      </c>
      <c r="C66">
        <v>600169.395487381</v>
      </c>
      <c r="D66">
        <v>9044850.42701221</v>
      </c>
      <c r="E66">
        <v>7139434.68737177</v>
      </c>
      <c r="F66">
        <v>2140953.2045645</v>
      </c>
      <c r="G66">
        <v>5843775.9384568</v>
      </c>
    </row>
    <row r="67" spans="1:7">
      <c r="A67">
        <v>65</v>
      </c>
      <c r="B67">
        <v>24628104.9815474</v>
      </c>
      <c r="C67">
        <v>605556.731738041</v>
      </c>
      <c r="D67">
        <v>8962105.99508504</v>
      </c>
      <c r="E67">
        <v>7139434.68737177</v>
      </c>
      <c r="F67">
        <v>2108720.30529302</v>
      </c>
      <c r="G67">
        <v>5812287.26205956</v>
      </c>
    </row>
    <row r="68" spans="1:7">
      <c r="A68">
        <v>66</v>
      </c>
      <c r="B68">
        <v>24453967.1654209</v>
      </c>
      <c r="C68">
        <v>614599.630968897</v>
      </c>
      <c r="D68">
        <v>8879982.55074729</v>
      </c>
      <c r="E68">
        <v>7139434.68737177</v>
      </c>
      <c r="F68">
        <v>2046235.05611167</v>
      </c>
      <c r="G68">
        <v>5773715.24022127</v>
      </c>
    </row>
    <row r="69" spans="1:7">
      <c r="A69">
        <v>67</v>
      </c>
      <c r="B69">
        <v>24302971.317698</v>
      </c>
      <c r="C69">
        <v>621308.468138683</v>
      </c>
      <c r="D69">
        <v>8794769.62248064</v>
      </c>
      <c r="E69">
        <v>7139434.68737177</v>
      </c>
      <c r="F69">
        <v>2006578.22455734</v>
      </c>
      <c r="G69">
        <v>5740880.3151496</v>
      </c>
    </row>
    <row r="70" spans="1:7">
      <c r="A70">
        <v>68</v>
      </c>
      <c r="B70">
        <v>24183300.8999951</v>
      </c>
      <c r="C70">
        <v>627476.834007699</v>
      </c>
      <c r="D70">
        <v>8731959.666228</v>
      </c>
      <c r="E70">
        <v>7139434.68737177</v>
      </c>
      <c r="F70">
        <v>1970001.10719518</v>
      </c>
      <c r="G70">
        <v>5714428.60519246</v>
      </c>
    </row>
    <row r="71" spans="1:7">
      <c r="A71">
        <v>69</v>
      </c>
      <c r="B71">
        <v>24034590.7823889</v>
      </c>
      <c r="C71">
        <v>636160.811401345</v>
      </c>
      <c r="D71">
        <v>8658390.5273931</v>
      </c>
      <c r="E71">
        <v>7139434.68737177</v>
      </c>
      <c r="F71">
        <v>1919517.61835064</v>
      </c>
      <c r="G71">
        <v>5681087.13787205</v>
      </c>
    </row>
    <row r="72" spans="1:7">
      <c r="A72">
        <v>70</v>
      </c>
      <c r="B72">
        <v>23934992.5562891</v>
      </c>
      <c r="C72">
        <v>643089.836104705</v>
      </c>
      <c r="D72">
        <v>8614827.28564828</v>
      </c>
      <c r="E72">
        <v>7139434.68737177</v>
      </c>
      <c r="F72">
        <v>1879388.02045278</v>
      </c>
      <c r="G72">
        <v>5658252.72671152</v>
      </c>
    </row>
    <row r="73" spans="1:7">
      <c r="A73">
        <v>71</v>
      </c>
      <c r="B73">
        <v>23837824.0899155</v>
      </c>
      <c r="C73">
        <v>649459.093015725</v>
      </c>
      <c r="D73">
        <v>8568005.03537013</v>
      </c>
      <c r="E73">
        <v>7139434.68737177</v>
      </c>
      <c r="F73">
        <v>1844274.0724771</v>
      </c>
      <c r="G73">
        <v>5636651.20168078</v>
      </c>
    </row>
    <row r="74" spans="1:7">
      <c r="A74">
        <v>72</v>
      </c>
      <c r="B74">
        <v>23747745.7433017</v>
      </c>
      <c r="C74">
        <v>654545.227442864</v>
      </c>
      <c r="D74">
        <v>8516829.72295574</v>
      </c>
      <c r="E74">
        <v>7139434.68737177</v>
      </c>
      <c r="F74">
        <v>1820308.39557343</v>
      </c>
      <c r="G74">
        <v>5616627.70995795</v>
      </c>
    </row>
    <row r="75" spans="1:7">
      <c r="A75">
        <v>73</v>
      </c>
      <c r="B75">
        <v>23630255.4475588</v>
      </c>
      <c r="C75">
        <v>661473.578577857</v>
      </c>
      <c r="D75">
        <v>8450398.80505338</v>
      </c>
      <c r="E75">
        <v>7139434.68737177</v>
      </c>
      <c r="F75">
        <v>1788266.80832624</v>
      </c>
      <c r="G75">
        <v>5590681.56822956</v>
      </c>
    </row>
    <row r="76" spans="1:7">
      <c r="A76">
        <v>74</v>
      </c>
      <c r="B76">
        <v>23540614.4066669</v>
      </c>
      <c r="C76">
        <v>668719.059928586</v>
      </c>
      <c r="D76">
        <v>8412061.42816516</v>
      </c>
      <c r="E76">
        <v>7139434.68737177</v>
      </c>
      <c r="F76">
        <v>1749634.74542201</v>
      </c>
      <c r="G76">
        <v>5570764.48577934</v>
      </c>
    </row>
    <row r="77" spans="1:7">
      <c r="A77">
        <v>75</v>
      </c>
      <c r="B77">
        <v>23424617.6218965</v>
      </c>
      <c r="C77">
        <v>676254.05865005</v>
      </c>
      <c r="D77">
        <v>8346439.26314187</v>
      </c>
      <c r="E77">
        <v>7139434.68737177</v>
      </c>
      <c r="F77">
        <v>1717643.80680473</v>
      </c>
      <c r="G77">
        <v>5544845.80592803</v>
      </c>
    </row>
    <row r="78" spans="1:7">
      <c r="A78">
        <v>76</v>
      </c>
      <c r="B78">
        <v>23322171.504503</v>
      </c>
      <c r="C78">
        <v>684931.394336346</v>
      </c>
      <c r="D78">
        <v>8298913.86124467</v>
      </c>
      <c r="E78">
        <v>7139434.68737177</v>
      </c>
      <c r="F78">
        <v>1677681.51413379</v>
      </c>
      <c r="G78">
        <v>5521210.04741647</v>
      </c>
    </row>
    <row r="79" spans="1:7">
      <c r="A79">
        <v>77</v>
      </c>
      <c r="B79">
        <v>23240478.3726213</v>
      </c>
      <c r="C79">
        <v>691627.937992151</v>
      </c>
      <c r="D79">
        <v>8257658.85275487</v>
      </c>
      <c r="E79">
        <v>7139434.68737177</v>
      </c>
      <c r="F79">
        <v>1649156.02747031</v>
      </c>
      <c r="G79">
        <v>5502600.8670322</v>
      </c>
    </row>
    <row r="80" spans="1:7">
      <c r="A80">
        <v>78</v>
      </c>
      <c r="B80">
        <v>23135203.7774218</v>
      </c>
      <c r="C80">
        <v>699992.001541319</v>
      </c>
      <c r="D80">
        <v>8200621.4135579</v>
      </c>
      <c r="E80">
        <v>7139434.68737177</v>
      </c>
      <c r="F80">
        <v>1616252.43469727</v>
      </c>
      <c r="G80">
        <v>5478903.24025351</v>
      </c>
    </row>
    <row r="81" spans="1:7">
      <c r="A81">
        <v>79</v>
      </c>
      <c r="B81">
        <v>23054298.0480565</v>
      </c>
      <c r="C81">
        <v>705864.039614761</v>
      </c>
      <c r="D81">
        <v>8152272.87711259</v>
      </c>
      <c r="E81">
        <v>7139434.68737177</v>
      </c>
      <c r="F81">
        <v>1595689.39800211</v>
      </c>
      <c r="G81">
        <v>5461037.0459553</v>
      </c>
    </row>
    <row r="82" spans="1:7">
      <c r="A82">
        <v>80</v>
      </c>
      <c r="B82">
        <v>22975972.5114494</v>
      </c>
      <c r="C82">
        <v>712228.391800852</v>
      </c>
      <c r="D82">
        <v>8107968.19776414</v>
      </c>
      <c r="E82">
        <v>7139434.68737177</v>
      </c>
      <c r="F82">
        <v>1573105.02672039</v>
      </c>
      <c r="G82">
        <v>5443236.20779225</v>
      </c>
    </row>
    <row r="83" spans="1:7">
      <c r="A83">
        <v>81</v>
      </c>
      <c r="B83">
        <v>22904071.9022736</v>
      </c>
      <c r="C83">
        <v>719190.092558488</v>
      </c>
      <c r="D83">
        <v>8072030.24600085</v>
      </c>
      <c r="E83">
        <v>7139434.68737177</v>
      </c>
      <c r="F83">
        <v>1546642.3203837</v>
      </c>
      <c r="G83">
        <v>5426774.55595883</v>
      </c>
    </row>
    <row r="84" spans="1:7">
      <c r="A84">
        <v>82</v>
      </c>
      <c r="B84">
        <v>22818441.48721</v>
      </c>
      <c r="C84">
        <v>727821.274984465</v>
      </c>
      <c r="D84">
        <v>8029100.97030217</v>
      </c>
      <c r="E84">
        <v>7139434.68737177</v>
      </c>
      <c r="F84">
        <v>1515125.87143113</v>
      </c>
      <c r="G84">
        <v>5406958.68312044</v>
      </c>
    </row>
    <row r="85" spans="1:7">
      <c r="A85">
        <v>83</v>
      </c>
      <c r="B85">
        <v>22753159.3233791</v>
      </c>
      <c r="C85">
        <v>732969.019859969</v>
      </c>
      <c r="D85">
        <v>7987764.68210007</v>
      </c>
      <c r="E85">
        <v>7139434.68737177</v>
      </c>
      <c r="F85">
        <v>1501016.88563736</v>
      </c>
      <c r="G85">
        <v>5391974.04840998</v>
      </c>
    </row>
    <row r="86" spans="1:7">
      <c r="A86">
        <v>84</v>
      </c>
      <c r="B86">
        <v>22671270.3548031</v>
      </c>
      <c r="C86">
        <v>741862.200227369</v>
      </c>
      <c r="D86">
        <v>7946538.33209924</v>
      </c>
      <c r="E86">
        <v>7139434.68737177</v>
      </c>
      <c r="F86">
        <v>1470402.43409013</v>
      </c>
      <c r="G86">
        <v>5373032.70101456</v>
      </c>
    </row>
    <row r="87" spans="1:7">
      <c r="A87">
        <v>85</v>
      </c>
      <c r="B87">
        <v>22599410.2479406</v>
      </c>
      <c r="C87">
        <v>748270.929116561</v>
      </c>
      <c r="D87">
        <v>7902455.47285053</v>
      </c>
      <c r="E87">
        <v>7139434.68737177</v>
      </c>
      <c r="F87">
        <v>1452262.14558325</v>
      </c>
      <c r="G87">
        <v>5356987.01301848</v>
      </c>
    </row>
    <row r="88" spans="1:7">
      <c r="A88">
        <v>86</v>
      </c>
      <c r="B88">
        <v>22543015.8877511</v>
      </c>
      <c r="C88">
        <v>753924.697620951</v>
      </c>
      <c r="D88">
        <v>7869873.16528762</v>
      </c>
      <c r="E88">
        <v>7139434.68737177</v>
      </c>
      <c r="F88">
        <v>1435645.10558694</v>
      </c>
      <c r="G88">
        <v>5344138.23188382</v>
      </c>
    </row>
    <row r="89" spans="1:7">
      <c r="A89">
        <v>87</v>
      </c>
      <c r="B89">
        <v>22466647.3491962</v>
      </c>
      <c r="C89">
        <v>762514.896544668</v>
      </c>
      <c r="D89">
        <v>7828360.99489868</v>
      </c>
      <c r="E89">
        <v>7139434.68737177</v>
      </c>
      <c r="F89">
        <v>1409966.7564996</v>
      </c>
      <c r="G89">
        <v>5326370.01388145</v>
      </c>
    </row>
    <row r="90" spans="1:7">
      <c r="A90">
        <v>88</v>
      </c>
      <c r="B90">
        <v>22404009.5096717</v>
      </c>
      <c r="C90">
        <v>770618.538351203</v>
      </c>
      <c r="D90">
        <v>7797296.5318434</v>
      </c>
      <c r="E90">
        <v>7139434.68737177</v>
      </c>
      <c r="F90">
        <v>1385255.37528476</v>
      </c>
      <c r="G90">
        <v>5311404.37682052</v>
      </c>
    </row>
    <row r="91" spans="1:7">
      <c r="A91">
        <v>89</v>
      </c>
      <c r="B91">
        <v>22343216.9547073</v>
      </c>
      <c r="C91">
        <v>778375.549737572</v>
      </c>
      <c r="D91">
        <v>7765461.09206733</v>
      </c>
      <c r="E91">
        <v>7139434.68737177</v>
      </c>
      <c r="F91">
        <v>1362776.5288134</v>
      </c>
      <c r="G91">
        <v>5297169.09671722</v>
      </c>
    </row>
    <row r="92" spans="1:7">
      <c r="A92">
        <v>90</v>
      </c>
      <c r="B92">
        <v>22287267.8731852</v>
      </c>
      <c r="C92">
        <v>784893.301125837</v>
      </c>
      <c r="D92">
        <v>7732776.95760796</v>
      </c>
      <c r="E92">
        <v>7139434.68737177</v>
      </c>
      <c r="F92">
        <v>1346020.1270511</v>
      </c>
      <c r="G92">
        <v>5284142.80002853</v>
      </c>
    </row>
    <row r="93" spans="1:7">
      <c r="A93">
        <v>91</v>
      </c>
      <c r="B93">
        <v>22222961.8842478</v>
      </c>
      <c r="C93">
        <v>792587.011872748</v>
      </c>
      <c r="D93">
        <v>7694918.46555125</v>
      </c>
      <c r="E93">
        <v>7139434.68737177</v>
      </c>
      <c r="F93">
        <v>1326781.46714915</v>
      </c>
      <c r="G93">
        <v>5269240.25230288</v>
      </c>
    </row>
    <row r="94" spans="1:7">
      <c r="A94">
        <v>92</v>
      </c>
      <c r="B94">
        <v>22173741.4056323</v>
      </c>
      <c r="C94">
        <v>800291.953077811</v>
      </c>
      <c r="D94">
        <v>7671666.33508639</v>
      </c>
      <c r="E94">
        <v>7139434.68737177</v>
      </c>
      <c r="F94">
        <v>1304766.04481003</v>
      </c>
      <c r="G94">
        <v>5257582.38528633</v>
      </c>
    </row>
    <row r="95" spans="1:7">
      <c r="A95">
        <v>93</v>
      </c>
      <c r="B95">
        <v>22113344.6186348</v>
      </c>
      <c r="C95">
        <v>807920.816076408</v>
      </c>
      <c r="D95">
        <v>7635437.76712248</v>
      </c>
      <c r="E95">
        <v>7139434.68737177</v>
      </c>
      <c r="F95">
        <v>1287103.25865224</v>
      </c>
      <c r="G95">
        <v>5243448.08941192</v>
      </c>
    </row>
    <row r="96" spans="1:7">
      <c r="A96">
        <v>94</v>
      </c>
      <c r="B96">
        <v>22060585.3197585</v>
      </c>
      <c r="C96">
        <v>816525.115399736</v>
      </c>
      <c r="D96">
        <v>7609361.18063956</v>
      </c>
      <c r="E96">
        <v>7139434.68737177</v>
      </c>
      <c r="F96">
        <v>1264799.23450059</v>
      </c>
      <c r="G96">
        <v>5230465.1018468</v>
      </c>
    </row>
    <row r="97" spans="1:7">
      <c r="A97">
        <v>95</v>
      </c>
      <c r="B97">
        <v>22019775.166215</v>
      </c>
      <c r="C97">
        <v>822973.132878225</v>
      </c>
      <c r="D97">
        <v>7587697.50503126</v>
      </c>
      <c r="E97">
        <v>7139434.68737177</v>
      </c>
      <c r="F97">
        <v>1249103.97557427</v>
      </c>
      <c r="G97">
        <v>5220565.86535945</v>
      </c>
    </row>
    <row r="98" spans="1:7">
      <c r="A98">
        <v>96</v>
      </c>
      <c r="B98">
        <v>21962905.5745504</v>
      </c>
      <c r="C98">
        <v>831566.50077585</v>
      </c>
      <c r="D98">
        <v>7555184.68145285</v>
      </c>
      <c r="E98">
        <v>7139434.68737177</v>
      </c>
      <c r="F98">
        <v>1229703.40479413</v>
      </c>
      <c r="G98">
        <v>5207016.3001558</v>
      </c>
    </row>
    <row r="99" spans="1:7">
      <c r="A99">
        <v>97</v>
      </c>
      <c r="B99">
        <v>21914591.1995039</v>
      </c>
      <c r="C99">
        <v>838329.142250643</v>
      </c>
      <c r="D99">
        <v>7525055.68798975</v>
      </c>
      <c r="E99">
        <v>7139434.68737177</v>
      </c>
      <c r="F99">
        <v>1216001.44925794</v>
      </c>
      <c r="G99">
        <v>5195770.2326338</v>
      </c>
    </row>
    <row r="100" spans="1:7">
      <c r="A100">
        <v>98</v>
      </c>
      <c r="B100">
        <v>21867463.2055675</v>
      </c>
      <c r="C100">
        <v>845450.74309146</v>
      </c>
      <c r="D100">
        <v>7496583.32776569</v>
      </c>
      <c r="E100">
        <v>7139434.68737177</v>
      </c>
      <c r="F100">
        <v>1201483.41526555</v>
      </c>
      <c r="G100">
        <v>5184511.03207306</v>
      </c>
    </row>
    <row r="101" spans="1:7">
      <c r="A101">
        <v>99</v>
      </c>
      <c r="B101">
        <v>21824104.5767704</v>
      </c>
      <c r="C101">
        <v>853027.585380284</v>
      </c>
      <c r="D101">
        <v>7472594.21773527</v>
      </c>
      <c r="E101">
        <v>7139434.68737177</v>
      </c>
      <c r="F101">
        <v>1185064.04647267</v>
      </c>
      <c r="G101">
        <v>5173984.0398104</v>
      </c>
    </row>
    <row r="102" spans="1:7">
      <c r="A102">
        <v>100</v>
      </c>
      <c r="B102">
        <v>21775136.9643535</v>
      </c>
      <c r="C102">
        <v>861951.201840607</v>
      </c>
      <c r="D102">
        <v>7445578.08199969</v>
      </c>
      <c r="E102">
        <v>7139434.68737177</v>
      </c>
      <c r="F102">
        <v>1166225.90643844</v>
      </c>
      <c r="G102">
        <v>5161947.08670297</v>
      </c>
    </row>
    <row r="103" spans="1:7">
      <c r="A103">
        <v>101</v>
      </c>
      <c r="B103">
        <v>21736819.7191487</v>
      </c>
      <c r="C103">
        <v>867540.271307438</v>
      </c>
      <c r="D103">
        <v>7420028.41058968</v>
      </c>
      <c r="E103">
        <v>7139434.68737177</v>
      </c>
      <c r="F103">
        <v>1157073.97288175</v>
      </c>
      <c r="G103">
        <v>5152742.37699806</v>
      </c>
    </row>
    <row r="104" spans="1:7">
      <c r="A104">
        <v>102</v>
      </c>
      <c r="B104">
        <v>21690996.0078698</v>
      </c>
      <c r="C104">
        <v>876511.294738694</v>
      </c>
      <c r="D104">
        <v>7394763.43119802</v>
      </c>
      <c r="E104">
        <v>7139434.68737177</v>
      </c>
      <c r="F104">
        <v>1138873.04243752</v>
      </c>
      <c r="G104">
        <v>5141413.55212379</v>
      </c>
    </row>
    <row r="105" spans="1:7">
      <c r="A105">
        <v>103</v>
      </c>
      <c r="B105">
        <v>21650659.6368573</v>
      </c>
      <c r="C105">
        <v>882949.50948705</v>
      </c>
      <c r="D105">
        <v>7368146.57680138</v>
      </c>
      <c r="E105">
        <v>7139434.68737177</v>
      </c>
      <c r="F105">
        <v>1128174.87108</v>
      </c>
      <c r="G105">
        <v>5131953.99211714</v>
      </c>
    </row>
    <row r="106" spans="1:7">
      <c r="A106">
        <v>104</v>
      </c>
      <c r="B106">
        <v>21619647.0152146</v>
      </c>
      <c r="C106">
        <v>888395.333100887</v>
      </c>
      <c r="D106">
        <v>7348553.0234046</v>
      </c>
      <c r="E106">
        <v>7139434.68737177</v>
      </c>
      <c r="F106">
        <v>1118752.76419889</v>
      </c>
      <c r="G106">
        <v>5124511.20713841</v>
      </c>
    </row>
    <row r="107" spans="1:7">
      <c r="A107">
        <v>105</v>
      </c>
      <c r="B107">
        <v>21576194.16808</v>
      </c>
      <c r="C107">
        <v>896923.016545356</v>
      </c>
      <c r="D107">
        <v>7322568.24316853</v>
      </c>
      <c r="E107">
        <v>7139434.68737177</v>
      </c>
      <c r="F107">
        <v>1103491.16385723</v>
      </c>
      <c r="G107">
        <v>5113777.05713711</v>
      </c>
    </row>
    <row r="108" spans="1:7">
      <c r="A108">
        <v>106</v>
      </c>
      <c r="B108">
        <v>21538562.1145675</v>
      </c>
      <c r="C108">
        <v>905334.898864829</v>
      </c>
      <c r="D108">
        <v>7301693.41399434</v>
      </c>
      <c r="E108">
        <v>7139434.68737177</v>
      </c>
      <c r="F108">
        <v>1087948.617784</v>
      </c>
      <c r="G108">
        <v>5104150.49655254</v>
      </c>
    </row>
    <row r="109" spans="1:7">
      <c r="A109">
        <v>107</v>
      </c>
      <c r="B109">
        <v>21501899.9589127</v>
      </c>
      <c r="C109">
        <v>913505.86209408</v>
      </c>
      <c r="D109">
        <v>7280569.72340858</v>
      </c>
      <c r="E109">
        <v>7139434.68737177</v>
      </c>
      <c r="F109">
        <v>1073461.85947745</v>
      </c>
      <c r="G109">
        <v>5094927.82656084</v>
      </c>
    </row>
    <row r="110" spans="1:7">
      <c r="A110">
        <v>108</v>
      </c>
      <c r="B110">
        <v>21468084.909937</v>
      </c>
      <c r="C110">
        <v>920442.552501493</v>
      </c>
      <c r="D110">
        <v>7259274.27249059</v>
      </c>
      <c r="E110">
        <v>7139434.68737177</v>
      </c>
      <c r="F110">
        <v>1062404.18430766</v>
      </c>
      <c r="G110">
        <v>5086529.21326546</v>
      </c>
    </row>
    <row r="111" spans="1:7">
      <c r="A111">
        <v>109</v>
      </c>
      <c r="B111">
        <v>21430066.5720593</v>
      </c>
      <c r="C111">
        <v>928354.273283348</v>
      </c>
      <c r="D111">
        <v>7234978.59843643</v>
      </c>
      <c r="E111">
        <v>7139434.68737177</v>
      </c>
      <c r="F111">
        <v>1050164.53101975</v>
      </c>
      <c r="G111">
        <v>5077134.48194796</v>
      </c>
    </row>
    <row r="112" spans="1:7">
      <c r="A112">
        <v>110</v>
      </c>
      <c r="B112">
        <v>21400122.5139045</v>
      </c>
      <c r="C112">
        <v>936364.66675855</v>
      </c>
      <c r="D112">
        <v>7218872.46474186</v>
      </c>
      <c r="E112">
        <v>7139434.68737177</v>
      </c>
      <c r="F112">
        <v>1036024.93846351</v>
      </c>
      <c r="G112">
        <v>5069425.75656883</v>
      </c>
    </row>
    <row r="113" spans="1:7">
      <c r="A113">
        <v>111</v>
      </c>
      <c r="B113">
        <v>21364504.088373</v>
      </c>
      <c r="C113">
        <v>944069.452516716</v>
      </c>
      <c r="D113">
        <v>7195560.52603655</v>
      </c>
      <c r="E113">
        <v>7139434.68737177</v>
      </c>
      <c r="F113">
        <v>1024889.27776049</v>
      </c>
      <c r="G113">
        <v>5060550.14468746</v>
      </c>
    </row>
    <row r="114" spans="1:7">
      <c r="A114">
        <v>112</v>
      </c>
      <c r="B114">
        <v>21333175.2451054</v>
      </c>
      <c r="C114">
        <v>952750.340987272</v>
      </c>
      <c r="D114">
        <v>7178103.59396023</v>
      </c>
      <c r="E114">
        <v>7139434.68737177</v>
      </c>
      <c r="F114">
        <v>1010708.57462733</v>
      </c>
      <c r="G114">
        <v>5052178.04815879</v>
      </c>
    </row>
    <row r="115" spans="1:7">
      <c r="A115">
        <v>113</v>
      </c>
      <c r="B115">
        <v>21309300.3064657</v>
      </c>
      <c r="C115">
        <v>959201.771620785</v>
      </c>
      <c r="D115">
        <v>7164079.64157966</v>
      </c>
      <c r="E115">
        <v>7139434.68737177</v>
      </c>
      <c r="F115">
        <v>1000694.87890116</v>
      </c>
      <c r="G115">
        <v>5045889.32699238</v>
      </c>
    </row>
    <row r="116" spans="1:7">
      <c r="A116">
        <v>114</v>
      </c>
      <c r="B116">
        <v>21275656.5113706</v>
      </c>
      <c r="C116">
        <v>967848.066249426</v>
      </c>
      <c r="D116">
        <v>7142951.86145263</v>
      </c>
      <c r="E116">
        <v>7139434.68737177</v>
      </c>
      <c r="F116">
        <v>988186.20348991</v>
      </c>
      <c r="G116">
        <v>5037235.69280686</v>
      </c>
    </row>
    <row r="117" spans="1:7">
      <c r="A117">
        <v>115</v>
      </c>
      <c r="B117">
        <v>21246033.1939317</v>
      </c>
      <c r="C117">
        <v>974874.61026924</v>
      </c>
      <c r="D117">
        <v>7122842.49155419</v>
      </c>
      <c r="E117">
        <v>7139434.68737177</v>
      </c>
      <c r="F117">
        <v>979030.127088648</v>
      </c>
      <c r="G117">
        <v>5029851.27764787</v>
      </c>
    </row>
    <row r="118" spans="1:7">
      <c r="A118">
        <v>116</v>
      </c>
      <c r="B118">
        <v>21217102.360419</v>
      </c>
      <c r="C118">
        <v>982158.61486205</v>
      </c>
      <c r="D118">
        <v>7103548.3668607</v>
      </c>
      <c r="E118">
        <v>7139434.68737177</v>
      </c>
      <c r="F118">
        <v>969513.322726668</v>
      </c>
      <c r="G118">
        <v>5022447.36859777</v>
      </c>
    </row>
    <row r="119" spans="1:7">
      <c r="A119">
        <v>117</v>
      </c>
      <c r="B119">
        <v>21190496.3810088</v>
      </c>
      <c r="C119">
        <v>989850.882151293</v>
      </c>
      <c r="D119">
        <v>7086965.34248518</v>
      </c>
      <c r="E119">
        <v>7139434.68737177</v>
      </c>
      <c r="F119">
        <v>958794.05734527</v>
      </c>
      <c r="G119">
        <v>5015451.41165531</v>
      </c>
    </row>
    <row r="120" spans="1:7">
      <c r="A120">
        <v>118</v>
      </c>
      <c r="B120">
        <v>21160761.5681367</v>
      </c>
      <c r="C120">
        <v>998841.677223026</v>
      </c>
      <c r="D120">
        <v>7068522.65288038</v>
      </c>
      <c r="E120">
        <v>7139434.68737177</v>
      </c>
      <c r="F120">
        <v>946458.112235261</v>
      </c>
      <c r="G120">
        <v>5007504.43842628</v>
      </c>
    </row>
    <row r="121" spans="1:7">
      <c r="A121">
        <v>119</v>
      </c>
      <c r="B121">
        <v>21136886.459331</v>
      </c>
      <c r="C121">
        <v>1004623.73356028</v>
      </c>
      <c r="D121">
        <v>7051211.0284548</v>
      </c>
      <c r="E121">
        <v>7139434.68737177</v>
      </c>
      <c r="F121">
        <v>940226.288060865</v>
      </c>
      <c r="G121">
        <v>5001390.72188327</v>
      </c>
    </row>
    <row r="122" spans="1:7">
      <c r="A122">
        <v>120</v>
      </c>
      <c r="B122">
        <v>21108964.0690348</v>
      </c>
      <c r="C122">
        <v>1013660.47838734</v>
      </c>
      <c r="D122">
        <v>7033845.61485323</v>
      </c>
      <c r="E122">
        <v>7139434.68737177</v>
      </c>
      <c r="F122">
        <v>928186.495824464</v>
      </c>
      <c r="G122">
        <v>4993836.79259801</v>
      </c>
    </row>
    <row r="123" spans="1:7">
      <c r="A123">
        <v>121</v>
      </c>
      <c r="B123">
        <v>21084069.206105</v>
      </c>
      <c r="C123">
        <v>1020203.23672891</v>
      </c>
      <c r="D123">
        <v>7015833.89476853</v>
      </c>
      <c r="E123">
        <v>7139434.68737177</v>
      </c>
      <c r="F123">
        <v>921020.27431455</v>
      </c>
      <c r="G123">
        <v>4987577.11292127</v>
      </c>
    </row>
    <row r="124" spans="1:7">
      <c r="A124">
        <v>122</v>
      </c>
      <c r="B124">
        <v>21065077.5710584</v>
      </c>
      <c r="C124">
        <v>1025608.36337835</v>
      </c>
      <c r="D124">
        <v>7002463.98295677</v>
      </c>
      <c r="E124">
        <v>7139434.68737177</v>
      </c>
      <c r="F124">
        <v>914891.816322235</v>
      </c>
      <c r="G124">
        <v>4982678.72102927</v>
      </c>
    </row>
    <row r="125" spans="1:7">
      <c r="A125">
        <v>123</v>
      </c>
      <c r="B125">
        <v>21038520.0748006</v>
      </c>
      <c r="C125">
        <v>1034043.55218518</v>
      </c>
      <c r="D125">
        <v>6984563.66444753</v>
      </c>
      <c r="E125">
        <v>7139434.68737177</v>
      </c>
      <c r="F125">
        <v>904915.145421892</v>
      </c>
      <c r="G125">
        <v>4975563.02537424</v>
      </c>
    </row>
    <row r="126" spans="1:7">
      <c r="A126">
        <v>124</v>
      </c>
      <c r="B126">
        <v>21014959.8584906</v>
      </c>
      <c r="C126">
        <v>1042564.87786793</v>
      </c>
      <c r="D126">
        <v>6969598.48232002</v>
      </c>
      <c r="E126">
        <v>7139434.68737177</v>
      </c>
      <c r="F126">
        <v>894413.36181406</v>
      </c>
      <c r="G126">
        <v>4968948.44911681</v>
      </c>
    </row>
    <row r="127" spans="1:7">
      <c r="A127">
        <v>125</v>
      </c>
      <c r="B127">
        <v>20992054.9493388</v>
      </c>
      <c r="C127">
        <v>1050876.7418392</v>
      </c>
      <c r="D127">
        <v>6954637.72465044</v>
      </c>
      <c r="E127">
        <v>7139434.68737177</v>
      </c>
      <c r="F127">
        <v>884498.131316874</v>
      </c>
      <c r="G127">
        <v>4962607.66416054</v>
      </c>
    </row>
    <row r="128" spans="1:7">
      <c r="A128">
        <v>126</v>
      </c>
      <c r="B128">
        <v>20970984.7853262</v>
      </c>
      <c r="C128">
        <v>1057893.08947571</v>
      </c>
      <c r="D128">
        <v>6939820.63065499</v>
      </c>
      <c r="E128">
        <v>7139434.68737177</v>
      </c>
      <c r="F128">
        <v>876932.45660165</v>
      </c>
      <c r="G128">
        <v>4956903.92122205</v>
      </c>
    </row>
    <row r="129" spans="1:7">
      <c r="A129">
        <v>127</v>
      </c>
      <c r="B129">
        <v>20947373.1841203</v>
      </c>
      <c r="C129">
        <v>1065784.18702398</v>
      </c>
      <c r="D129">
        <v>6922900.70944347</v>
      </c>
      <c r="E129">
        <v>7139434.68737177</v>
      </c>
      <c r="F129">
        <v>868694.677605638</v>
      </c>
      <c r="G129">
        <v>4950558.92267546</v>
      </c>
    </row>
    <row r="130" spans="1:7">
      <c r="A130">
        <v>128</v>
      </c>
      <c r="B130">
        <v>20928432.7034443</v>
      </c>
      <c r="C130">
        <v>1073937.36492618</v>
      </c>
      <c r="D130">
        <v>6911010.64480453</v>
      </c>
      <c r="E130">
        <v>7139434.68737177</v>
      </c>
      <c r="F130">
        <v>858929.62990885</v>
      </c>
      <c r="G130">
        <v>4945120.37643295</v>
      </c>
    </row>
    <row r="131" spans="1:7">
      <c r="A131">
        <v>129</v>
      </c>
      <c r="B131">
        <v>20906185.497493</v>
      </c>
      <c r="C131">
        <v>1081590.63622269</v>
      </c>
      <c r="D131">
        <v>6894639.65236947</v>
      </c>
      <c r="E131">
        <v>7139434.68737177</v>
      </c>
      <c r="F131">
        <v>851419.507428375</v>
      </c>
      <c r="G131">
        <v>4939101.01410066</v>
      </c>
    </row>
    <row r="132" spans="1:7">
      <c r="A132">
        <v>130</v>
      </c>
      <c r="B132">
        <v>20886422.1969427</v>
      </c>
      <c r="C132">
        <v>1090326.70121106</v>
      </c>
      <c r="D132">
        <v>6881787.70008686</v>
      </c>
      <c r="E132">
        <v>7139434.68737177</v>
      </c>
      <c r="F132">
        <v>841652.053117219</v>
      </c>
      <c r="G132">
        <v>4933221.05515581</v>
      </c>
    </row>
    <row r="133" spans="1:7">
      <c r="A133">
        <v>131</v>
      </c>
      <c r="B133">
        <v>20871506.3375566</v>
      </c>
      <c r="C133">
        <v>1096800.44533228</v>
      </c>
      <c r="D133">
        <v>6871717.0376429</v>
      </c>
      <c r="E133">
        <v>7139434.68737177</v>
      </c>
      <c r="F133">
        <v>834710.689400884</v>
      </c>
      <c r="G133">
        <v>4928843.47780879</v>
      </c>
    </row>
    <row r="134" spans="1:7">
      <c r="A134">
        <v>132</v>
      </c>
      <c r="B134">
        <v>20850523.2413909</v>
      </c>
      <c r="C134">
        <v>1105421.27901667</v>
      </c>
      <c r="D134">
        <v>6856730.72082222</v>
      </c>
      <c r="E134">
        <v>7139434.68737177</v>
      </c>
      <c r="F134">
        <v>826064.244652911</v>
      </c>
      <c r="G134">
        <v>4922872.30952729</v>
      </c>
    </row>
    <row r="135" spans="1:7">
      <c r="A135">
        <v>133</v>
      </c>
      <c r="B135">
        <v>20831689.811392</v>
      </c>
      <c r="C135">
        <v>1112501.73399526</v>
      </c>
      <c r="D135">
        <v>6842347.07590296</v>
      </c>
      <c r="E135">
        <v>7139434.68737177</v>
      </c>
      <c r="F135">
        <v>819667.898001398</v>
      </c>
      <c r="G135">
        <v>4917738.41612065</v>
      </c>
    </row>
    <row r="136" spans="1:7">
      <c r="A136">
        <v>134</v>
      </c>
      <c r="B136">
        <v>20813321.9155544</v>
      </c>
      <c r="C136">
        <v>1119749.97329897</v>
      </c>
      <c r="D136">
        <v>6828418.93869133</v>
      </c>
      <c r="E136">
        <v>7139434.68737177</v>
      </c>
      <c r="F136">
        <v>813123.727621328</v>
      </c>
      <c r="G136">
        <v>4912594.58857101</v>
      </c>
    </row>
    <row r="137" spans="1:7">
      <c r="A137">
        <v>135</v>
      </c>
      <c r="B137">
        <v>20796502.6056787</v>
      </c>
      <c r="C137">
        <v>1127390.6713715</v>
      </c>
      <c r="D137">
        <v>6816274.17034157</v>
      </c>
      <c r="E137">
        <v>7139434.68737177</v>
      </c>
      <c r="F137">
        <v>805718.427620834</v>
      </c>
      <c r="G137">
        <v>4907684.64897301</v>
      </c>
    </row>
    <row r="138" spans="1:7">
      <c r="A138">
        <v>136</v>
      </c>
      <c r="B138">
        <v>20777747.155291</v>
      </c>
      <c r="C138">
        <v>1136349.65545893</v>
      </c>
      <c r="D138">
        <v>6802786.11519798</v>
      </c>
      <c r="E138">
        <v>7139434.68737177</v>
      </c>
      <c r="F138">
        <v>797092.050567778</v>
      </c>
      <c r="G138">
        <v>4902084.64669457</v>
      </c>
    </row>
    <row r="139" spans="1:7">
      <c r="A139">
        <v>137</v>
      </c>
      <c r="B139">
        <v>20766046.8289153</v>
      </c>
      <c r="C139">
        <v>1143756.11496609</v>
      </c>
      <c r="D139">
        <v>6795506.82860822</v>
      </c>
      <c r="E139">
        <v>7139434.68737177</v>
      </c>
      <c r="F139">
        <v>789229.099858908</v>
      </c>
      <c r="G139">
        <v>4898120.09811036</v>
      </c>
    </row>
    <row r="140" spans="1:7">
      <c r="A140">
        <v>138</v>
      </c>
      <c r="B140">
        <v>20751076.5670887</v>
      </c>
      <c r="C140">
        <v>1149440.98158121</v>
      </c>
      <c r="D140">
        <v>6783173.87676947</v>
      </c>
      <c r="E140">
        <v>7139434.68737177</v>
      </c>
      <c r="F140">
        <v>785076.222011773</v>
      </c>
      <c r="G140">
        <v>4893950.79935447</v>
      </c>
    </row>
    <row r="141" spans="1:7">
      <c r="A141">
        <v>139</v>
      </c>
      <c r="B141">
        <v>20733105.2256447</v>
      </c>
      <c r="C141">
        <v>1157749.51788449</v>
      </c>
      <c r="D141">
        <v>6769264.75870599</v>
      </c>
      <c r="E141">
        <v>7139434.68737177</v>
      </c>
      <c r="F141">
        <v>777920.013163607</v>
      </c>
      <c r="G141">
        <v>4888736.24851883</v>
      </c>
    </row>
    <row r="142" spans="1:7">
      <c r="A142">
        <v>140</v>
      </c>
      <c r="B142">
        <v>20718908.8745411</v>
      </c>
      <c r="C142">
        <v>1164889.25568132</v>
      </c>
      <c r="D142">
        <v>6758299.92975437</v>
      </c>
      <c r="E142">
        <v>7139434.68737177</v>
      </c>
      <c r="F142">
        <v>771832.119934505</v>
      </c>
      <c r="G142">
        <v>4884452.88179915</v>
      </c>
    </row>
    <row r="143" spans="1:7">
      <c r="A143">
        <v>141</v>
      </c>
      <c r="B143">
        <v>20702426.7497456</v>
      </c>
      <c r="C143">
        <v>1172682.65118272</v>
      </c>
      <c r="D143">
        <v>6745196.93280324</v>
      </c>
      <c r="E143">
        <v>7139434.68737177</v>
      </c>
      <c r="F143">
        <v>765477.417853612</v>
      </c>
      <c r="G143">
        <v>4879635.06053428</v>
      </c>
    </row>
    <row r="144" spans="1:7">
      <c r="A144">
        <v>142</v>
      </c>
      <c r="B144">
        <v>20687093.2568756</v>
      </c>
      <c r="C144">
        <v>1181276.82654747</v>
      </c>
      <c r="D144">
        <v>6733643.04990001</v>
      </c>
      <c r="E144">
        <v>7139434.68737177</v>
      </c>
      <c r="F144">
        <v>757952.802389559</v>
      </c>
      <c r="G144">
        <v>4874785.89066678</v>
      </c>
    </row>
    <row r="145" spans="1:7">
      <c r="A145">
        <v>143</v>
      </c>
      <c r="B145">
        <v>20672151.7307218</v>
      </c>
      <c r="C145">
        <v>1189737.48412097</v>
      </c>
      <c r="D145">
        <v>6722143.3363655</v>
      </c>
      <c r="E145">
        <v>7139434.68737177</v>
      </c>
      <c r="F145">
        <v>750729.129613985</v>
      </c>
      <c r="G145">
        <v>4870107.09324954</v>
      </c>
    </row>
    <row r="146" spans="1:7">
      <c r="A146">
        <v>144</v>
      </c>
      <c r="B146">
        <v>20658384.1314268</v>
      </c>
      <c r="C146">
        <v>1196889.60700708</v>
      </c>
      <c r="D146">
        <v>6710931.69662508</v>
      </c>
      <c r="E146">
        <v>7139434.68737177</v>
      </c>
      <c r="F146">
        <v>745193.513995226</v>
      </c>
      <c r="G146">
        <v>4865934.62642762</v>
      </c>
    </row>
    <row r="147" spans="1:7">
      <c r="A147">
        <v>145</v>
      </c>
      <c r="B147">
        <v>20643124.1032137</v>
      </c>
      <c r="C147">
        <v>1204780.13417693</v>
      </c>
      <c r="D147">
        <v>6698249.53837443</v>
      </c>
      <c r="E147">
        <v>7139434.68737177</v>
      </c>
      <c r="F147">
        <v>739301.337119555</v>
      </c>
      <c r="G147">
        <v>4861358.40617102</v>
      </c>
    </row>
    <row r="148" spans="1:7">
      <c r="A148">
        <v>146</v>
      </c>
      <c r="B148">
        <v>20630218.0009923</v>
      </c>
      <c r="C148">
        <v>1212611.10240993</v>
      </c>
      <c r="D148">
        <v>6687808.8871599</v>
      </c>
      <c r="E148">
        <v>7139434.68737177</v>
      </c>
      <c r="F148">
        <v>733188.413425839</v>
      </c>
      <c r="G148">
        <v>4857174.91062484</v>
      </c>
    </row>
    <row r="149" spans="1:7">
      <c r="A149">
        <v>147</v>
      </c>
      <c r="B149">
        <v>20620469.3969032</v>
      </c>
      <c r="C149">
        <v>1216103.4419929</v>
      </c>
      <c r="D149">
        <v>6678723.10604555</v>
      </c>
      <c r="E149">
        <v>7139434.68737177</v>
      </c>
      <c r="F149">
        <v>731540.273735094</v>
      </c>
      <c r="G149">
        <v>4854667.88775793</v>
      </c>
    </row>
    <row r="150" spans="1:7">
      <c r="A150">
        <v>148</v>
      </c>
      <c r="B150">
        <v>20608847.9734303</v>
      </c>
      <c r="C150">
        <v>1224245.73013199</v>
      </c>
      <c r="D150">
        <v>6669760.57916169</v>
      </c>
      <c r="E150">
        <v>7139434.68737177</v>
      </c>
      <c r="F150">
        <v>724641.449767941</v>
      </c>
      <c r="G150">
        <v>4850765.52699689</v>
      </c>
    </row>
    <row r="151" spans="1:7">
      <c r="A151">
        <v>149</v>
      </c>
      <c r="B151">
        <v>20595038.9993068</v>
      </c>
      <c r="C151">
        <v>1232514.94097553</v>
      </c>
      <c r="D151">
        <v>6658237.15061151</v>
      </c>
      <c r="E151">
        <v>7139434.68737177</v>
      </c>
      <c r="F151">
        <v>718479.479053614</v>
      </c>
      <c r="G151">
        <v>4846372.74129438</v>
      </c>
    </row>
    <row r="152" spans="1:7">
      <c r="A152">
        <v>150</v>
      </c>
      <c r="B152">
        <v>20582055.1059496</v>
      </c>
      <c r="C152">
        <v>1241000.21538951</v>
      </c>
      <c r="D152">
        <v>6647400.0823787</v>
      </c>
      <c r="E152">
        <v>7139434.68737177</v>
      </c>
      <c r="F152">
        <v>712132.188072213</v>
      </c>
      <c r="G152">
        <v>4842087.93273739</v>
      </c>
    </row>
    <row r="153" spans="1:7">
      <c r="A153">
        <v>151</v>
      </c>
      <c r="B153">
        <v>20569820.7422485</v>
      </c>
      <c r="C153">
        <v>1247930.76757256</v>
      </c>
      <c r="D153">
        <v>6636502.4381186</v>
      </c>
      <c r="E153">
        <v>7139434.68737177</v>
      </c>
      <c r="F153">
        <v>707586.455371176</v>
      </c>
      <c r="G153">
        <v>4838366.39381441</v>
      </c>
    </row>
    <row r="154" spans="1:7">
      <c r="A154">
        <v>152</v>
      </c>
      <c r="B154">
        <v>20557742.9042843</v>
      </c>
      <c r="C154">
        <v>1255043.49666159</v>
      </c>
      <c r="D154">
        <v>6625729.08638575</v>
      </c>
      <c r="E154">
        <v>7139434.68737177</v>
      </c>
      <c r="F154">
        <v>702942.566537558</v>
      </c>
      <c r="G154">
        <v>4834593.06732762</v>
      </c>
    </row>
    <row r="155" spans="1:7">
      <c r="A155">
        <v>153</v>
      </c>
      <c r="B155">
        <v>20546579.0820681</v>
      </c>
      <c r="C155">
        <v>1262631.34367234</v>
      </c>
      <c r="D155">
        <v>6616021.72865187</v>
      </c>
      <c r="E155">
        <v>7139434.68737177</v>
      </c>
      <c r="F155">
        <v>697591.223801239</v>
      </c>
      <c r="G155">
        <v>4830900.09857086</v>
      </c>
    </row>
    <row r="156" spans="1:7">
      <c r="A156">
        <v>154</v>
      </c>
      <c r="B156">
        <v>20534274.3625297</v>
      </c>
      <c r="C156">
        <v>1271480.52916767</v>
      </c>
      <c r="D156">
        <v>6605309.30024315</v>
      </c>
      <c r="E156">
        <v>7139434.68737177</v>
      </c>
      <c r="F156">
        <v>691344.567490691</v>
      </c>
      <c r="G156">
        <v>4826705.27825637</v>
      </c>
    </row>
    <row r="157" spans="1:7">
      <c r="A157">
        <v>155</v>
      </c>
      <c r="B157">
        <v>20523456.9134095</v>
      </c>
      <c r="C157">
        <v>1278473.42588197</v>
      </c>
      <c r="D157">
        <v>6595521.16703456</v>
      </c>
      <c r="E157">
        <v>7139434.68737177</v>
      </c>
      <c r="F157">
        <v>686770.424222621</v>
      </c>
      <c r="G157">
        <v>4823257.20889854</v>
      </c>
    </row>
    <row r="158" spans="1:7">
      <c r="A158">
        <v>156</v>
      </c>
      <c r="B158">
        <v>20515364.1866415</v>
      </c>
      <c r="C158">
        <v>1286308.43301329</v>
      </c>
      <c r="D158">
        <v>6588881.445383</v>
      </c>
      <c r="E158">
        <v>7139434.68737177</v>
      </c>
      <c r="F158">
        <v>680723.744306748</v>
      </c>
      <c r="G158">
        <v>4820015.87656665</v>
      </c>
    </row>
    <row r="159" spans="1:7">
      <c r="A159">
        <v>157</v>
      </c>
      <c r="B159">
        <v>20505823.1320398</v>
      </c>
      <c r="C159">
        <v>1291770.79469451</v>
      </c>
      <c r="D159">
        <v>6579665.88797598</v>
      </c>
      <c r="E159">
        <v>7139434.68737177</v>
      </c>
      <c r="F159">
        <v>677884.255780232</v>
      </c>
      <c r="G159">
        <v>4817067.50621729</v>
      </c>
    </row>
    <row r="160" spans="1:7">
      <c r="A160">
        <v>158</v>
      </c>
      <c r="B160">
        <v>20494791.2048859</v>
      </c>
      <c r="C160">
        <v>1299866.78576538</v>
      </c>
      <c r="D160">
        <v>6569392.79651909</v>
      </c>
      <c r="E160">
        <v>7139434.68737177</v>
      </c>
      <c r="F160">
        <v>672759.33213258</v>
      </c>
      <c r="G160">
        <v>4813337.6030971</v>
      </c>
    </row>
    <row r="161" spans="1:7">
      <c r="A161">
        <v>159</v>
      </c>
      <c r="B161">
        <v>20484414.0651098</v>
      </c>
      <c r="C161">
        <v>1307154.02106189</v>
      </c>
      <c r="D161">
        <v>6559534.99901109</v>
      </c>
      <c r="E161">
        <v>7139434.68737177</v>
      </c>
      <c r="F161">
        <v>668372.066759918</v>
      </c>
      <c r="G161">
        <v>4809918.29090517</v>
      </c>
    </row>
    <row r="162" spans="1:7">
      <c r="A162">
        <v>160</v>
      </c>
      <c r="B162">
        <v>20474775.3668074</v>
      </c>
      <c r="C162">
        <v>1315460.88229334</v>
      </c>
      <c r="D162">
        <v>6550668.83546081</v>
      </c>
      <c r="E162">
        <v>7139434.68737177</v>
      </c>
      <c r="F162">
        <v>662863.074199194</v>
      </c>
      <c r="G162">
        <v>4806347.88748228</v>
      </c>
    </row>
    <row r="163" spans="1:7">
      <c r="A163">
        <v>161</v>
      </c>
      <c r="B163">
        <v>20465331.8756818</v>
      </c>
      <c r="C163">
        <v>1323742.90251838</v>
      </c>
      <c r="D163">
        <v>6541817.74544599</v>
      </c>
      <c r="E163">
        <v>7139434.68737177</v>
      </c>
      <c r="F163">
        <v>657466.98358515</v>
      </c>
      <c r="G163">
        <v>4802869.55676052</v>
      </c>
    </row>
    <row r="164" spans="1:7">
      <c r="A164">
        <v>162</v>
      </c>
      <c r="B164">
        <v>20456617.0694297</v>
      </c>
      <c r="C164">
        <v>1330637.4792269</v>
      </c>
      <c r="D164">
        <v>6533314.10806392</v>
      </c>
      <c r="E164">
        <v>7139434.68737177</v>
      </c>
      <c r="F164">
        <v>653409.351933072</v>
      </c>
      <c r="G164">
        <v>4799821.44283401</v>
      </c>
    </row>
    <row r="165" spans="1:7">
      <c r="A165">
        <v>163</v>
      </c>
      <c r="B165">
        <v>20446738.561653</v>
      </c>
      <c r="C165">
        <v>1338325.12770174</v>
      </c>
      <c r="D165">
        <v>6523483.09963879</v>
      </c>
      <c r="E165">
        <v>7139434.68737177</v>
      </c>
      <c r="F165">
        <v>649067.315348643</v>
      </c>
      <c r="G165">
        <v>4796428.33159211</v>
      </c>
    </row>
    <row r="166" spans="1:7">
      <c r="A166">
        <v>164</v>
      </c>
      <c r="B166">
        <v>20437896.604516</v>
      </c>
      <c r="C166">
        <v>1346373.10942961</v>
      </c>
      <c r="D166">
        <v>6514730.54389562</v>
      </c>
      <c r="E166">
        <v>7139434.68737177</v>
      </c>
      <c r="F166">
        <v>644264.169444165</v>
      </c>
      <c r="G166">
        <v>4793094.09437488</v>
      </c>
    </row>
    <row r="167" spans="1:7">
      <c r="A167">
        <v>165</v>
      </c>
      <c r="B167">
        <v>20431009.4104113</v>
      </c>
      <c r="C167">
        <v>1350199.05601625</v>
      </c>
      <c r="D167">
        <v>6507398.19767532</v>
      </c>
      <c r="E167">
        <v>7139434.68737177</v>
      </c>
      <c r="F167">
        <v>642859.209746444</v>
      </c>
      <c r="G167">
        <v>4791118.25960148</v>
      </c>
    </row>
    <row r="168" spans="1:7">
      <c r="A168">
        <v>166</v>
      </c>
      <c r="B168">
        <v>20423334.9810454</v>
      </c>
      <c r="C168">
        <v>1358452.18905091</v>
      </c>
      <c r="D168">
        <v>6499864.5491441</v>
      </c>
      <c r="E168">
        <v>7139434.68737177</v>
      </c>
      <c r="F168">
        <v>637557.808841284</v>
      </c>
      <c r="G168">
        <v>4788025.74663733</v>
      </c>
    </row>
    <row r="169" spans="1:7">
      <c r="A169">
        <v>167</v>
      </c>
      <c r="B169">
        <v>20414528.6356761</v>
      </c>
      <c r="C169">
        <v>1366479.66566093</v>
      </c>
      <c r="D169">
        <v>6490838.0109108</v>
      </c>
      <c r="E169">
        <v>7139434.68737177</v>
      </c>
      <c r="F169">
        <v>633029.920520883</v>
      </c>
      <c r="G169">
        <v>4784746.35121168</v>
      </c>
    </row>
    <row r="170" spans="1:7">
      <c r="A170">
        <v>168</v>
      </c>
      <c r="B170">
        <v>20406327.5082837</v>
      </c>
      <c r="C170">
        <v>1374726.16015407</v>
      </c>
      <c r="D170">
        <v>6482356.21999293</v>
      </c>
      <c r="E170">
        <v>7139434.68737177</v>
      </c>
      <c r="F170">
        <v>628286.602549451</v>
      </c>
      <c r="G170">
        <v>4781523.8382155</v>
      </c>
    </row>
    <row r="171" spans="1:7">
      <c r="A171">
        <v>169</v>
      </c>
      <c r="B171">
        <v>20398666.1372112</v>
      </c>
      <c r="C171">
        <v>1381114.71829873</v>
      </c>
      <c r="D171">
        <v>6474095.4354058</v>
      </c>
      <c r="E171">
        <v>7139434.68737177</v>
      </c>
      <c r="F171">
        <v>625154.177718873</v>
      </c>
      <c r="G171">
        <v>4778867.11841604</v>
      </c>
    </row>
    <row r="172" spans="1:7">
      <c r="A172">
        <v>170</v>
      </c>
      <c r="B172">
        <v>20391106.7201182</v>
      </c>
      <c r="C172">
        <v>1387595.19693086</v>
      </c>
      <c r="D172">
        <v>6465890.22532459</v>
      </c>
      <c r="E172">
        <v>7139434.68737177</v>
      </c>
      <c r="F172">
        <v>622009.601492416</v>
      </c>
      <c r="G172">
        <v>4776177.00899852</v>
      </c>
    </row>
    <row r="173" spans="1:7">
      <c r="A173">
        <v>171</v>
      </c>
      <c r="B173">
        <v>20384183.1832371</v>
      </c>
      <c r="C173">
        <v>1394658.84019538</v>
      </c>
      <c r="D173">
        <v>6458398.97829655</v>
      </c>
      <c r="E173">
        <v>7139434.68737177</v>
      </c>
      <c r="F173">
        <v>618206.797146424</v>
      </c>
      <c r="G173">
        <v>4773483.88022695</v>
      </c>
    </row>
    <row r="174" spans="1:7">
      <c r="A174">
        <v>172</v>
      </c>
      <c r="B174">
        <v>20376308.7077742</v>
      </c>
      <c r="C174">
        <v>1403284.05006712</v>
      </c>
      <c r="D174">
        <v>6449802.1344732</v>
      </c>
      <c r="E174">
        <v>7139434.68737177</v>
      </c>
      <c r="F174">
        <v>613510.01280498</v>
      </c>
      <c r="G174">
        <v>4770277.82305713</v>
      </c>
    </row>
    <row r="175" spans="1:7">
      <c r="A175">
        <v>173</v>
      </c>
      <c r="B175">
        <v>20369176.0539536</v>
      </c>
      <c r="C175">
        <v>1410283.2123658</v>
      </c>
      <c r="D175">
        <v>6441844.90928504</v>
      </c>
      <c r="E175">
        <v>7139434.68737177</v>
      </c>
      <c r="F175">
        <v>610009.173382047</v>
      </c>
      <c r="G175">
        <v>4767604.07154895</v>
      </c>
    </row>
    <row r="176" spans="1:7">
      <c r="A176">
        <v>174</v>
      </c>
      <c r="B176">
        <v>20363804.8412523</v>
      </c>
      <c r="C176">
        <v>1418369.81643556</v>
      </c>
      <c r="D176">
        <v>6435942.28153469</v>
      </c>
      <c r="E176">
        <v>7139434.68737177</v>
      </c>
      <c r="F176">
        <v>605143.437534398</v>
      </c>
      <c r="G176">
        <v>4764914.61837589</v>
      </c>
    </row>
    <row r="177" spans="1:7">
      <c r="A177">
        <v>175</v>
      </c>
      <c r="B177">
        <v>20357644.6494379</v>
      </c>
      <c r="C177">
        <v>1423515.12058768</v>
      </c>
      <c r="D177">
        <v>6428794.85804453</v>
      </c>
      <c r="E177">
        <v>7139434.68737177</v>
      </c>
      <c r="F177">
        <v>603145.632516686</v>
      </c>
      <c r="G177">
        <v>4762754.35091726</v>
      </c>
    </row>
    <row r="178" spans="1:7">
      <c r="A178">
        <v>176</v>
      </c>
      <c r="B178">
        <v>20350612.1455909</v>
      </c>
      <c r="C178">
        <v>1431284.11123741</v>
      </c>
      <c r="D178">
        <v>6420613.09725705</v>
      </c>
      <c r="E178">
        <v>7139434.68737177</v>
      </c>
      <c r="F178">
        <v>599345.954478385</v>
      </c>
      <c r="G178">
        <v>4759934.29524633</v>
      </c>
    </row>
    <row r="179" spans="1:7">
      <c r="A179">
        <v>177</v>
      </c>
      <c r="B179">
        <v>20344001.7681528</v>
      </c>
      <c r="C179">
        <v>1438175.78788126</v>
      </c>
      <c r="D179">
        <v>6412818.27188821</v>
      </c>
      <c r="E179">
        <v>7139434.68737177</v>
      </c>
      <c r="F179">
        <v>596183.390060156</v>
      </c>
      <c r="G179">
        <v>4757389.6309514</v>
      </c>
    </row>
    <row r="180" spans="1:7">
      <c r="A180">
        <v>178</v>
      </c>
      <c r="B180">
        <v>20337939.7432296</v>
      </c>
      <c r="C180">
        <v>1446237.82360191</v>
      </c>
      <c r="D180">
        <v>6405630.90004941</v>
      </c>
      <c r="E180">
        <v>7139434.68737177</v>
      </c>
      <c r="F180">
        <v>592000.428490064</v>
      </c>
      <c r="G180">
        <v>4754635.90371641</v>
      </c>
    </row>
    <row r="181" spans="1:7">
      <c r="A181">
        <v>179</v>
      </c>
      <c r="B181">
        <v>20332072.5479247</v>
      </c>
      <c r="C181">
        <v>1454274.82364618</v>
      </c>
      <c r="D181">
        <v>6398533.92164083</v>
      </c>
      <c r="E181">
        <v>7139434.68737177</v>
      </c>
      <c r="F181">
        <v>587867.790793138</v>
      </c>
      <c r="G181">
        <v>4751961.3244728</v>
      </c>
    </row>
    <row r="182" spans="1:7">
      <c r="A182">
        <v>180</v>
      </c>
      <c r="B182">
        <v>20326746.8150075</v>
      </c>
      <c r="C182">
        <v>1460665.85593854</v>
      </c>
      <c r="D182">
        <v>6391985.87152634</v>
      </c>
      <c r="E182">
        <v>7139434.68737177</v>
      </c>
      <c r="F182">
        <v>584934.456603361</v>
      </c>
      <c r="G182">
        <v>4749725.94356744</v>
      </c>
    </row>
    <row r="183" spans="1:7">
      <c r="A183">
        <v>181</v>
      </c>
      <c r="B183">
        <v>20320500.9940403</v>
      </c>
      <c r="C183">
        <v>1467889.38350019</v>
      </c>
      <c r="D183">
        <v>6384192.44329676</v>
      </c>
      <c r="E183">
        <v>7139434.68737177</v>
      </c>
      <c r="F183">
        <v>581790.916365106</v>
      </c>
      <c r="G183">
        <v>4747193.56350646</v>
      </c>
    </row>
    <row r="184" spans="1:7">
      <c r="A184">
        <v>182</v>
      </c>
      <c r="B184">
        <v>20314820.796182</v>
      </c>
      <c r="C184">
        <v>1475709.39863754</v>
      </c>
      <c r="D184">
        <v>6376960.71580477</v>
      </c>
      <c r="E184">
        <v>7139434.68737177</v>
      </c>
      <c r="F184">
        <v>578126.819042646</v>
      </c>
      <c r="G184">
        <v>4744589.17532524</v>
      </c>
    </row>
    <row r="185" spans="1:7">
      <c r="A185">
        <v>183</v>
      </c>
      <c r="B185">
        <v>20310364.0373487</v>
      </c>
      <c r="C185">
        <v>1479060.01767236</v>
      </c>
      <c r="D185">
        <v>6371309.86386373</v>
      </c>
      <c r="E185">
        <v>7139434.68737177</v>
      </c>
      <c r="F185">
        <v>577346.736346207</v>
      </c>
      <c r="G185">
        <v>4743212.7320946</v>
      </c>
    </row>
    <row r="186" spans="1:7">
      <c r="A186">
        <v>184</v>
      </c>
      <c r="B186">
        <v>20305556.4186389</v>
      </c>
      <c r="C186">
        <v>1487123.65192305</v>
      </c>
      <c r="D186">
        <v>6364987.07640287</v>
      </c>
      <c r="E186">
        <v>7139434.68737177</v>
      </c>
      <c r="F186">
        <v>573245.218729647</v>
      </c>
      <c r="G186">
        <v>4740765.78421151</v>
      </c>
    </row>
    <row r="187" spans="1:7">
      <c r="A187">
        <v>185</v>
      </c>
      <c r="B187">
        <v>20300015.0227996</v>
      </c>
      <c r="C187">
        <v>1494749.815654</v>
      </c>
      <c r="D187">
        <v>6357676.97065941</v>
      </c>
      <c r="E187">
        <v>7139434.68737177</v>
      </c>
      <c r="F187">
        <v>569888.461626771</v>
      </c>
      <c r="G187">
        <v>4738265.08748767</v>
      </c>
    </row>
    <row r="188" spans="1:7">
      <c r="A188">
        <v>186</v>
      </c>
      <c r="B188">
        <v>20294857.9224508</v>
      </c>
      <c r="C188">
        <v>1502726.5481086</v>
      </c>
      <c r="D188">
        <v>6350696.99224526</v>
      </c>
      <c r="E188">
        <v>7139434.68737177</v>
      </c>
      <c r="F188">
        <v>566251.128332886</v>
      </c>
      <c r="G188">
        <v>4735748.56639232</v>
      </c>
    </row>
    <row r="189" spans="1:7">
      <c r="A189">
        <v>187</v>
      </c>
      <c r="B189">
        <v>20290065.4590185</v>
      </c>
      <c r="C189">
        <v>1508561.16626268</v>
      </c>
      <c r="D189">
        <v>6344199.03506212</v>
      </c>
      <c r="E189">
        <v>7139434.68737177</v>
      </c>
      <c r="F189">
        <v>564068.303951362</v>
      </c>
      <c r="G189">
        <v>4733802.26637059</v>
      </c>
    </row>
    <row r="190" spans="1:7">
      <c r="A190">
        <v>188</v>
      </c>
      <c r="B190">
        <v>20285373.2743909</v>
      </c>
      <c r="C190">
        <v>1514328.06867829</v>
      </c>
      <c r="D190">
        <v>6337783.64571319</v>
      </c>
      <c r="E190">
        <v>7139434.68737177</v>
      </c>
      <c r="F190">
        <v>561964.829849699</v>
      </c>
      <c r="G190">
        <v>4731862.04277791</v>
      </c>
    </row>
    <row r="191" spans="1:7">
      <c r="A191">
        <v>189</v>
      </c>
      <c r="B191">
        <v>20281159.1445662</v>
      </c>
      <c r="C191">
        <v>1520766.31188473</v>
      </c>
      <c r="D191">
        <v>6331841.61815626</v>
      </c>
      <c r="E191">
        <v>7139434.68737177</v>
      </c>
      <c r="F191">
        <v>559250.143114794</v>
      </c>
      <c r="G191">
        <v>4729866.3840387</v>
      </c>
    </row>
    <row r="192" spans="1:7">
      <c r="A192">
        <v>190</v>
      </c>
      <c r="B192">
        <v>20276256.1263361</v>
      </c>
      <c r="C192">
        <v>1528999.90132961</v>
      </c>
      <c r="D192">
        <v>6324761.07066287</v>
      </c>
      <c r="E192">
        <v>7139434.68737177</v>
      </c>
      <c r="F192">
        <v>555686.568341519</v>
      </c>
      <c r="G192">
        <v>4727373.89863036</v>
      </c>
    </row>
    <row r="193" spans="1:7">
      <c r="A193">
        <v>191</v>
      </c>
      <c r="B193">
        <v>20271753.4250265</v>
      </c>
      <c r="C193">
        <v>1535625.15125351</v>
      </c>
      <c r="D193">
        <v>6318264.01776221</v>
      </c>
      <c r="E193">
        <v>7139434.68737177</v>
      </c>
      <c r="F193">
        <v>553099.728611835</v>
      </c>
      <c r="G193">
        <v>4725329.84002721</v>
      </c>
    </row>
    <row r="194" spans="1:7">
      <c r="A194">
        <v>192</v>
      </c>
      <c r="B194">
        <v>20268424.5011401</v>
      </c>
      <c r="C194">
        <v>1543769.64487959</v>
      </c>
      <c r="D194">
        <v>6313021.94774221</v>
      </c>
      <c r="E194">
        <v>7139434.68737177</v>
      </c>
      <c r="F194">
        <v>549118.483234106</v>
      </c>
      <c r="G194">
        <v>4723079.73791245</v>
      </c>
    </row>
    <row r="195" spans="1:7">
      <c r="A195">
        <v>193</v>
      </c>
      <c r="B195">
        <v>20264651.2041632</v>
      </c>
      <c r="C195">
        <v>1548108.946357</v>
      </c>
      <c r="D195">
        <v>6307582.40306764</v>
      </c>
      <c r="E195">
        <v>7139434.68737177</v>
      </c>
      <c r="F195">
        <v>547940.310250831</v>
      </c>
      <c r="G195">
        <v>4721584.85711597</v>
      </c>
    </row>
    <row r="196" spans="1:7">
      <c r="A196">
        <v>194</v>
      </c>
      <c r="B196">
        <v>20260307.8879448</v>
      </c>
      <c r="C196">
        <v>1555281.29615239</v>
      </c>
      <c r="D196">
        <v>6300953.76596176</v>
      </c>
      <c r="E196">
        <v>7139434.68737177</v>
      </c>
      <c r="F196">
        <v>545184.83928419</v>
      </c>
      <c r="G196">
        <v>4719453.29917468</v>
      </c>
    </row>
    <row r="197" spans="1:7">
      <c r="A197">
        <v>195</v>
      </c>
      <c r="B197">
        <v>20256198.3614031</v>
      </c>
      <c r="C197">
        <v>1561507.23634187</v>
      </c>
      <c r="D197">
        <v>6294684.6142363</v>
      </c>
      <c r="E197">
        <v>7139434.68737177</v>
      </c>
      <c r="F197">
        <v>542999.89466668</v>
      </c>
      <c r="G197">
        <v>4717571.92878647</v>
      </c>
    </row>
    <row r="198" spans="1:7">
      <c r="A198">
        <v>196</v>
      </c>
      <c r="B198">
        <v>20252464.6874554</v>
      </c>
      <c r="C198">
        <v>1569179.2789509</v>
      </c>
      <c r="D198">
        <v>6288636.61174053</v>
      </c>
      <c r="E198">
        <v>7139434.68737177</v>
      </c>
      <c r="F198">
        <v>539811.172339629</v>
      </c>
      <c r="G198">
        <v>4715402.93705255</v>
      </c>
    </row>
    <row r="199" spans="1:7">
      <c r="A199">
        <v>197</v>
      </c>
      <c r="B199">
        <v>20248907.9726838</v>
      </c>
      <c r="C199">
        <v>1576864.61981927</v>
      </c>
      <c r="D199">
        <v>6282707.05366643</v>
      </c>
      <c r="E199">
        <v>7139434.68737177</v>
      </c>
      <c r="F199">
        <v>536609.998039663</v>
      </c>
      <c r="G199">
        <v>4713291.61378672</v>
      </c>
    </row>
    <row r="200" spans="1:7">
      <c r="A200">
        <v>198</v>
      </c>
      <c r="B200">
        <v>20245754.0619989</v>
      </c>
      <c r="C200">
        <v>1582596.64417103</v>
      </c>
      <c r="D200">
        <v>6277552.81520741</v>
      </c>
      <c r="E200">
        <v>7139434.68737177</v>
      </c>
      <c r="F200">
        <v>534525.85052995</v>
      </c>
      <c r="G200">
        <v>4711644.06471879</v>
      </c>
    </row>
    <row r="201" spans="1:7">
      <c r="A201">
        <v>199</v>
      </c>
      <c r="B201">
        <v>20241938.488839</v>
      </c>
      <c r="C201">
        <v>1589055.83534866</v>
      </c>
      <c r="D201">
        <v>6271311.33929712</v>
      </c>
      <c r="E201">
        <v>7139434.68737177</v>
      </c>
      <c r="F201">
        <v>532357.5777837</v>
      </c>
      <c r="G201">
        <v>4709779.04903772</v>
      </c>
    </row>
    <row r="202" spans="1:7">
      <c r="A202">
        <v>200</v>
      </c>
      <c r="B202">
        <v>20238441.9487578</v>
      </c>
      <c r="C202">
        <v>1596383.46866326</v>
      </c>
      <c r="D202">
        <v>6265263.39543492</v>
      </c>
      <c r="E202">
        <v>7139434.68737177</v>
      </c>
      <c r="F202">
        <v>529612.874365956</v>
      </c>
      <c r="G202">
        <v>4707747.52292194</v>
      </c>
    </row>
    <row r="203" spans="1:7">
      <c r="A203">
        <v>201</v>
      </c>
      <c r="B203">
        <v>20235704.9026749</v>
      </c>
      <c r="C203">
        <v>1598760.81107705</v>
      </c>
      <c r="D203">
        <v>6261095.29082142</v>
      </c>
      <c r="E203">
        <v>7139434.68737177</v>
      </c>
      <c r="F203">
        <v>529497.072737955</v>
      </c>
      <c r="G203">
        <v>4706917.04066676</v>
      </c>
    </row>
    <row r="204" spans="1:7">
      <c r="A204">
        <v>202</v>
      </c>
      <c r="B204">
        <v>20232852.4853286</v>
      </c>
      <c r="C204">
        <v>1606411.30421857</v>
      </c>
      <c r="D204">
        <v>6255719.23926863</v>
      </c>
      <c r="E204">
        <v>7139434.68737177</v>
      </c>
      <c r="F204">
        <v>526316.265406204</v>
      </c>
      <c r="G204">
        <v>4704970.98906344</v>
      </c>
    </row>
    <row r="205" spans="1:7">
      <c r="A205">
        <v>203</v>
      </c>
      <c r="B205">
        <v>20229507.2188323</v>
      </c>
      <c r="C205">
        <v>1613323.56767289</v>
      </c>
      <c r="D205">
        <v>6249749.02532508</v>
      </c>
      <c r="E205">
        <v>7139434.68737177</v>
      </c>
      <c r="F205">
        <v>523915.809089201</v>
      </c>
      <c r="G205">
        <v>4703084.12937341</v>
      </c>
    </row>
    <row r="206" spans="1:7">
      <c r="A206">
        <v>204</v>
      </c>
      <c r="B206">
        <v>20226392.1172932</v>
      </c>
      <c r="C206">
        <v>1620826.70406396</v>
      </c>
      <c r="D206">
        <v>6243882.92815167</v>
      </c>
      <c r="E206">
        <v>7139434.68737177</v>
      </c>
      <c r="F206">
        <v>521144.726024137</v>
      </c>
      <c r="G206">
        <v>4701103.07168169</v>
      </c>
    </row>
    <row r="207" spans="1:7">
      <c r="A207">
        <v>205</v>
      </c>
      <c r="B207">
        <v>20223503.8144573</v>
      </c>
      <c r="C207">
        <v>1625834.51471847</v>
      </c>
      <c r="D207">
        <v>6238762.15571072</v>
      </c>
      <c r="E207">
        <v>7139434.68737177</v>
      </c>
      <c r="F207">
        <v>519753.518743977</v>
      </c>
      <c r="G207">
        <v>4699718.93791238</v>
      </c>
    </row>
    <row r="208" spans="1:7">
      <c r="A208">
        <v>206</v>
      </c>
      <c r="B208">
        <v>20220697.3945834</v>
      </c>
      <c r="C208">
        <v>1630570.23805076</v>
      </c>
      <c r="D208">
        <v>6233782.60875305</v>
      </c>
      <c r="E208">
        <v>7139434.68737177</v>
      </c>
      <c r="F208">
        <v>518527.422950188</v>
      </c>
      <c r="G208">
        <v>4698382.43745766</v>
      </c>
    </row>
    <row r="209" spans="1:7">
      <c r="A209">
        <v>207</v>
      </c>
      <c r="B209">
        <v>20218240.3663574</v>
      </c>
      <c r="C209">
        <v>1636127.03321056</v>
      </c>
      <c r="D209">
        <v>6229053.50932051</v>
      </c>
      <c r="E209">
        <v>7139434.68737177</v>
      </c>
      <c r="F209">
        <v>516690.816121574</v>
      </c>
      <c r="G209">
        <v>4696934.32033295</v>
      </c>
    </row>
    <row r="210" spans="1:7">
      <c r="A210">
        <v>208</v>
      </c>
      <c r="B210">
        <v>20215319.6557037</v>
      </c>
      <c r="C210">
        <v>1643690.00986758</v>
      </c>
      <c r="D210">
        <v>6223139.63766535</v>
      </c>
      <c r="E210">
        <v>7139434.68737177</v>
      </c>
      <c r="F210">
        <v>514052.202492855</v>
      </c>
      <c r="G210">
        <v>4695003.11830617</v>
      </c>
    </row>
    <row r="211" spans="1:7">
      <c r="A211">
        <v>209</v>
      </c>
      <c r="B211">
        <v>20212608.9344986</v>
      </c>
      <c r="C211">
        <v>1649571.80733607</v>
      </c>
      <c r="D211">
        <v>6217838.80092489</v>
      </c>
      <c r="E211">
        <v>7139434.68737177</v>
      </c>
      <c r="F211">
        <v>512276.246725455</v>
      </c>
      <c r="G211">
        <v>4693487.39214038</v>
      </c>
    </row>
    <row r="212" spans="1:7">
      <c r="A212">
        <v>210</v>
      </c>
      <c r="B212">
        <v>20210666.6326206</v>
      </c>
      <c r="C212">
        <v>1657654.14638955</v>
      </c>
      <c r="D212">
        <v>6213050.5351812</v>
      </c>
      <c r="E212">
        <v>7139434.68737177</v>
      </c>
      <c r="F212">
        <v>508963.915172491</v>
      </c>
      <c r="G212">
        <v>4691563.34850564</v>
      </c>
    </row>
    <row r="213" spans="1:7">
      <c r="A213">
        <v>211</v>
      </c>
      <c r="B213">
        <v>20208484.1953638</v>
      </c>
      <c r="C213">
        <v>1660738.36899838</v>
      </c>
      <c r="D213">
        <v>6209100.51451032</v>
      </c>
      <c r="E213">
        <v>7139434.68737177</v>
      </c>
      <c r="F213">
        <v>508563.286102554</v>
      </c>
      <c r="G213">
        <v>4690647.33838083</v>
      </c>
    </row>
    <row r="214" spans="1:7">
      <c r="A214">
        <v>212</v>
      </c>
      <c r="B214">
        <v>20205935.7863747</v>
      </c>
      <c r="C214">
        <v>1666926.24519942</v>
      </c>
      <c r="D214">
        <v>6203760.99604413</v>
      </c>
      <c r="E214">
        <v>7139434.68737177</v>
      </c>
      <c r="F214">
        <v>506721.256563424</v>
      </c>
      <c r="G214">
        <v>4689092.60119599</v>
      </c>
    </row>
    <row r="215" spans="1:7">
      <c r="A215">
        <v>213</v>
      </c>
      <c r="B215">
        <v>20203502.0885251</v>
      </c>
      <c r="C215">
        <v>1672025.23954867</v>
      </c>
      <c r="D215">
        <v>6198810.38327042</v>
      </c>
      <c r="E215">
        <v>7139434.68737177</v>
      </c>
      <c r="F215">
        <v>505440.372217214</v>
      </c>
      <c r="G215">
        <v>4687791.40611704</v>
      </c>
    </row>
    <row r="216" spans="1:7">
      <c r="A216">
        <v>214</v>
      </c>
      <c r="B216">
        <v>20201310.9063827</v>
      </c>
      <c r="C216">
        <v>1678982.46303112</v>
      </c>
      <c r="D216">
        <v>6193683.08311588</v>
      </c>
      <c r="E216">
        <v>7139434.68737177</v>
      </c>
      <c r="F216">
        <v>503104.485958047</v>
      </c>
      <c r="G216">
        <v>4686106.18690586</v>
      </c>
    </row>
    <row r="217" spans="1:7">
      <c r="A217">
        <v>215</v>
      </c>
      <c r="B217">
        <v>20199263.5787208</v>
      </c>
      <c r="C217">
        <v>1686071.61175826</v>
      </c>
      <c r="D217">
        <v>6188643.69981381</v>
      </c>
      <c r="E217">
        <v>7139434.68737177</v>
      </c>
      <c r="F217">
        <v>500672.555552078</v>
      </c>
      <c r="G217">
        <v>4684441.0242249</v>
      </c>
    </row>
    <row r="218" spans="1:7">
      <c r="A218">
        <v>216</v>
      </c>
      <c r="B218">
        <v>20197502.7858848</v>
      </c>
      <c r="C218">
        <v>1690878.23526348</v>
      </c>
      <c r="D218">
        <v>6184615.71296166</v>
      </c>
      <c r="E218">
        <v>7139434.68737177</v>
      </c>
      <c r="F218">
        <v>499305.495847211</v>
      </c>
      <c r="G218">
        <v>4683268.65444068</v>
      </c>
    </row>
    <row r="219" spans="1:7">
      <c r="A219">
        <v>217</v>
      </c>
      <c r="B219">
        <v>20195296.0277773</v>
      </c>
      <c r="C219">
        <v>1696123.62748541</v>
      </c>
      <c r="D219">
        <v>6179718.55753215</v>
      </c>
      <c r="E219">
        <v>7139434.68737177</v>
      </c>
      <c r="F219">
        <v>498033.65205776</v>
      </c>
      <c r="G219">
        <v>4681985.50333018</v>
      </c>
    </row>
    <row r="220" spans="1:7">
      <c r="A220">
        <v>218</v>
      </c>
      <c r="B220">
        <v>20193260.6091245</v>
      </c>
      <c r="C220">
        <v>1702582.81975631</v>
      </c>
      <c r="D220">
        <v>6174681.61728729</v>
      </c>
      <c r="E220">
        <v>7139434.68737177</v>
      </c>
      <c r="F220">
        <v>496114.06230544</v>
      </c>
      <c r="G220">
        <v>4680447.42240365</v>
      </c>
    </row>
    <row r="221" spans="1:7">
      <c r="A221">
        <v>219</v>
      </c>
      <c r="B221">
        <v>20191677.1022197</v>
      </c>
      <c r="C221">
        <v>1703471.72547608</v>
      </c>
      <c r="D221">
        <v>6171923.87887194</v>
      </c>
      <c r="E221">
        <v>7139434.68737177</v>
      </c>
      <c r="F221">
        <v>496706.538525428</v>
      </c>
      <c r="G221">
        <v>4680140.27197453</v>
      </c>
    </row>
    <row r="222" spans="1:7">
      <c r="A222">
        <v>220</v>
      </c>
      <c r="B222">
        <v>20190092.4929514</v>
      </c>
      <c r="C222">
        <v>1710421.08581713</v>
      </c>
      <c r="D222">
        <v>6167327.4860585</v>
      </c>
      <c r="E222">
        <v>7139434.68737177</v>
      </c>
      <c r="F222">
        <v>494298.665355478</v>
      </c>
      <c r="G222">
        <v>4678610.56834853</v>
      </c>
    </row>
    <row r="223" spans="1:7">
      <c r="A223">
        <v>221</v>
      </c>
      <c r="B223">
        <v>20188191.9980611</v>
      </c>
      <c r="C223">
        <v>1716169.56953344</v>
      </c>
      <c r="D223">
        <v>6162543.07265827</v>
      </c>
      <c r="E223">
        <v>7139434.68737177</v>
      </c>
      <c r="F223">
        <v>492778.698361144</v>
      </c>
      <c r="G223">
        <v>4677265.97013651</v>
      </c>
    </row>
    <row r="224" spans="1:7">
      <c r="A224">
        <v>222</v>
      </c>
      <c r="B224">
        <v>20186421.2976868</v>
      </c>
      <c r="C224">
        <v>1722858.60176285</v>
      </c>
      <c r="D224">
        <v>6157611.93744718</v>
      </c>
      <c r="E224">
        <v>7139434.68737177</v>
      </c>
      <c r="F224">
        <v>490775.379652206</v>
      </c>
      <c r="G224">
        <v>4675740.69145278</v>
      </c>
    </row>
    <row r="225" spans="1:7">
      <c r="A225">
        <v>223</v>
      </c>
      <c r="B225">
        <v>20184783.4365556</v>
      </c>
      <c r="C225">
        <v>1726632.31846678</v>
      </c>
      <c r="D225">
        <v>6153718.37310756</v>
      </c>
      <c r="E225">
        <v>7139434.68737177</v>
      </c>
      <c r="F225">
        <v>490138.020461545</v>
      </c>
      <c r="G225">
        <v>4674860.03714797</v>
      </c>
    </row>
    <row r="226" spans="1:7">
      <c r="A226">
        <v>224</v>
      </c>
      <c r="B226">
        <v>20183208.3557406</v>
      </c>
      <c r="C226">
        <v>1729847.76260008</v>
      </c>
      <c r="D226">
        <v>6150080.16858216</v>
      </c>
      <c r="E226">
        <v>7139434.68737177</v>
      </c>
      <c r="F226">
        <v>489765.09675495</v>
      </c>
      <c r="G226">
        <v>4674080.64043162</v>
      </c>
    </row>
    <row r="227" spans="1:7">
      <c r="A227">
        <v>225</v>
      </c>
      <c r="B227">
        <v>20181875.0661745</v>
      </c>
      <c r="C227">
        <v>1734118.09900373</v>
      </c>
      <c r="D227">
        <v>6146465.2654394</v>
      </c>
      <c r="E227">
        <v>7139434.68737177</v>
      </c>
      <c r="F227">
        <v>488733.622567084</v>
      </c>
      <c r="G227">
        <v>4673123.39179255</v>
      </c>
    </row>
    <row r="228" spans="1:7">
      <c r="A228">
        <v>226</v>
      </c>
      <c r="B228">
        <v>20180247.5414199</v>
      </c>
      <c r="C228">
        <v>1740573.17938894</v>
      </c>
      <c r="D228">
        <v>6141596.86104394</v>
      </c>
      <c r="E228">
        <v>7139434.68737177</v>
      </c>
      <c r="F228">
        <v>486949.531774251</v>
      </c>
      <c r="G228">
        <v>4671693.28184097</v>
      </c>
    </row>
    <row r="229" spans="1:7">
      <c r="A229">
        <v>227</v>
      </c>
      <c r="B229">
        <v>20178720.5097693</v>
      </c>
      <c r="C229">
        <v>1745229.0811005</v>
      </c>
      <c r="D229">
        <v>6137409.82556776</v>
      </c>
      <c r="E229">
        <v>7139434.68737177</v>
      </c>
      <c r="F229">
        <v>485974.302048554</v>
      </c>
      <c r="G229">
        <v>4670672.61368075</v>
      </c>
    </row>
    <row r="230" spans="1:7">
      <c r="A230">
        <v>228</v>
      </c>
      <c r="B230">
        <v>20177661.8476018</v>
      </c>
      <c r="C230">
        <v>1753049.22432067</v>
      </c>
      <c r="D230">
        <v>6132954.02399622</v>
      </c>
      <c r="E230">
        <v>7139434.68737177</v>
      </c>
      <c r="F230">
        <v>483212.923513536</v>
      </c>
      <c r="G230">
        <v>4669010.98839963</v>
      </c>
    </row>
    <row r="231" spans="1:7">
      <c r="A231">
        <v>229</v>
      </c>
      <c r="B231">
        <v>20176495.479273</v>
      </c>
      <c r="C231">
        <v>1754474.62645095</v>
      </c>
      <c r="D231">
        <v>6130401.78232904</v>
      </c>
      <c r="E231">
        <v>7139434.68737177</v>
      </c>
      <c r="F231">
        <v>483561.685482823</v>
      </c>
      <c r="G231">
        <v>4668622.69763838</v>
      </c>
    </row>
    <row r="232" spans="1:7">
      <c r="A232">
        <v>230</v>
      </c>
      <c r="B232">
        <v>20175110.1133168</v>
      </c>
      <c r="C232">
        <v>1759218.03972878</v>
      </c>
      <c r="D232">
        <v>6126276.52712956</v>
      </c>
      <c r="E232">
        <v>7139434.68737177</v>
      </c>
      <c r="F232">
        <v>482582.391437656</v>
      </c>
      <c r="G232">
        <v>4667598.46764904</v>
      </c>
    </row>
    <row r="233" spans="1:7">
      <c r="A233">
        <v>231</v>
      </c>
      <c r="B233">
        <v>20173776.3060344</v>
      </c>
      <c r="C233">
        <v>1762614.41582691</v>
      </c>
      <c r="D233">
        <v>6122644.44062792</v>
      </c>
      <c r="E233">
        <v>7139434.68737177</v>
      </c>
      <c r="F233">
        <v>482218.282404252</v>
      </c>
      <c r="G233">
        <v>4666864.47980351</v>
      </c>
    </row>
    <row r="234" spans="1:7">
      <c r="A234">
        <v>232</v>
      </c>
      <c r="B234">
        <v>20172584.499602</v>
      </c>
      <c r="C234">
        <v>1768391.23322368</v>
      </c>
      <c r="D234">
        <v>6118425.55946961</v>
      </c>
      <c r="E234">
        <v>7139434.68737177</v>
      </c>
      <c r="F234">
        <v>480696.608601746</v>
      </c>
      <c r="G234">
        <v>4665636.41093517</v>
      </c>
    </row>
    <row r="235" spans="1:7">
      <c r="A235">
        <v>233</v>
      </c>
      <c r="B235">
        <v>20171494.3221188</v>
      </c>
      <c r="C235">
        <v>1774554.36530092</v>
      </c>
      <c r="D235">
        <v>6114183.95759744</v>
      </c>
      <c r="E235">
        <v>7139434.68737177</v>
      </c>
      <c r="F235">
        <v>478955.5864461</v>
      </c>
      <c r="G235">
        <v>4664365.72540262</v>
      </c>
    </row>
    <row r="236" spans="1:7">
      <c r="A236">
        <v>234</v>
      </c>
      <c r="B236">
        <v>20170595.6705623</v>
      </c>
      <c r="C236">
        <v>1778186.2052536</v>
      </c>
      <c r="D236">
        <v>6111154.68552527</v>
      </c>
      <c r="E236">
        <v>7139434.68737177</v>
      </c>
      <c r="F236">
        <v>478218.461312864</v>
      </c>
      <c r="G236">
        <v>4663601.63109879</v>
      </c>
    </row>
    <row r="237" spans="1:7">
      <c r="A237">
        <v>235</v>
      </c>
      <c r="B237">
        <v>20169426.9571094</v>
      </c>
      <c r="C237">
        <v>1781735.98463524</v>
      </c>
      <c r="D237">
        <v>6107564.96839211</v>
      </c>
      <c r="E237">
        <v>7139434.68737177</v>
      </c>
      <c r="F237">
        <v>477821.964780232</v>
      </c>
      <c r="G237">
        <v>4662869.35193005</v>
      </c>
    </row>
    <row r="238" spans="1:7">
      <c r="A238">
        <v>236</v>
      </c>
      <c r="B238">
        <v>20168340.1619503</v>
      </c>
      <c r="C238">
        <v>1786888.54001094</v>
      </c>
      <c r="D238">
        <v>6103523.23330139</v>
      </c>
      <c r="E238">
        <v>7139434.68737177</v>
      </c>
      <c r="F238">
        <v>476696.404388385</v>
      </c>
      <c r="G238">
        <v>4661797.29687786</v>
      </c>
    </row>
    <row r="239" spans="1:7">
      <c r="A239">
        <v>237</v>
      </c>
      <c r="B239">
        <v>20167520.142624</v>
      </c>
      <c r="C239">
        <v>1785852.7539116</v>
      </c>
      <c r="D239">
        <v>6102186.40450905</v>
      </c>
      <c r="E239">
        <v>7139434.68737177</v>
      </c>
      <c r="F239">
        <v>478038.201890537</v>
      </c>
      <c r="G239">
        <v>4662008.09494105</v>
      </c>
    </row>
    <row r="240" spans="1:7">
      <c r="A240">
        <v>238</v>
      </c>
      <c r="B240">
        <v>20166727.0945411</v>
      </c>
      <c r="C240">
        <v>1791811.07576622</v>
      </c>
      <c r="D240">
        <v>6098342.44655311</v>
      </c>
      <c r="E240">
        <v>7139434.68737177</v>
      </c>
      <c r="F240">
        <v>476290.338858855</v>
      </c>
      <c r="G240">
        <v>4660848.54599114</v>
      </c>
    </row>
    <row r="241" spans="1:7">
      <c r="A241">
        <v>239</v>
      </c>
      <c r="B241">
        <v>20165754.4598651</v>
      </c>
      <c r="C241">
        <v>1796020.71919287</v>
      </c>
      <c r="D241">
        <v>6094712.90695849</v>
      </c>
      <c r="E241">
        <v>7139434.68737177</v>
      </c>
      <c r="F241">
        <v>475582.659769387</v>
      </c>
      <c r="G241">
        <v>4660003.48657259</v>
      </c>
    </row>
    <row r="242" spans="1:7">
      <c r="A242">
        <v>240</v>
      </c>
      <c r="B242">
        <v>20164845.764189</v>
      </c>
      <c r="C242">
        <v>1801634.38430673</v>
      </c>
      <c r="D242">
        <v>6090650.55955948</v>
      </c>
      <c r="E242">
        <v>7139434.68737177</v>
      </c>
      <c r="F242">
        <v>474248.004991625</v>
      </c>
      <c r="G242">
        <v>4658878.12795936</v>
      </c>
    </row>
    <row r="243" spans="1:7">
      <c r="A243">
        <v>241</v>
      </c>
      <c r="B243">
        <v>20164017.5127795</v>
      </c>
      <c r="C243">
        <v>1803937.29662652</v>
      </c>
      <c r="D243">
        <v>6087896.65302358</v>
      </c>
      <c r="E243">
        <v>7139434.68737177</v>
      </c>
      <c r="F243">
        <v>474299.561030715</v>
      </c>
      <c r="G243">
        <v>4658449.31472687</v>
      </c>
    </row>
    <row r="244" spans="1:7">
      <c r="A244">
        <v>242</v>
      </c>
      <c r="B244">
        <v>20163244.0858817</v>
      </c>
      <c r="C244">
        <v>1805291.66155171</v>
      </c>
      <c r="D244">
        <v>6085587.21374462</v>
      </c>
      <c r="E244">
        <v>7139434.68737177</v>
      </c>
      <c r="F244">
        <v>474737.996528595</v>
      </c>
      <c r="G244">
        <v>4658192.52668501</v>
      </c>
    </row>
    <row r="245" spans="1:7">
      <c r="A245">
        <v>243</v>
      </c>
      <c r="B245">
        <v>20162626.2541768</v>
      </c>
      <c r="C245">
        <v>1807983.53936843</v>
      </c>
      <c r="D245">
        <v>6083102.56834284</v>
      </c>
      <c r="E245">
        <v>7139434.68737177</v>
      </c>
      <c r="F245">
        <v>474419.618908852</v>
      </c>
      <c r="G245">
        <v>4657685.84018494</v>
      </c>
    </row>
    <row r="246" spans="1:7">
      <c r="A246">
        <v>244</v>
      </c>
      <c r="B246">
        <v>20161833.8053026</v>
      </c>
      <c r="C246">
        <v>1813065.27686074</v>
      </c>
      <c r="D246">
        <v>6079257.48891801</v>
      </c>
      <c r="E246">
        <v>7139434.68737177</v>
      </c>
      <c r="F246">
        <v>473374.502042556</v>
      </c>
      <c r="G246">
        <v>4656701.85010947</v>
      </c>
    </row>
    <row r="247" spans="1:7">
      <c r="A247">
        <v>245</v>
      </c>
      <c r="B247">
        <v>20161087.0893576</v>
      </c>
      <c r="C247">
        <v>1816191.3993512</v>
      </c>
      <c r="D247">
        <v>6076167.60312726</v>
      </c>
      <c r="E247">
        <v>7139434.68737177</v>
      </c>
      <c r="F247">
        <v>473148.492032101</v>
      </c>
      <c r="G247">
        <v>4656144.90747531</v>
      </c>
    </row>
    <row r="248" spans="1:7">
      <c r="A248">
        <v>246</v>
      </c>
      <c r="B248">
        <v>20160581.6000102</v>
      </c>
      <c r="C248">
        <v>1823593.09539178</v>
      </c>
      <c r="D248">
        <v>6072067.86319955</v>
      </c>
      <c r="E248">
        <v>7139434.68737177</v>
      </c>
      <c r="F248">
        <v>470788.178184787</v>
      </c>
      <c r="G248">
        <v>4654697.77586226</v>
      </c>
    </row>
    <row r="249" spans="1:7">
      <c r="A249">
        <v>247</v>
      </c>
      <c r="B249">
        <v>20160065.9587213</v>
      </c>
      <c r="C249">
        <v>1823423.96939026</v>
      </c>
      <c r="D249">
        <v>6070741.60547177</v>
      </c>
      <c r="E249">
        <v>7139434.68737177</v>
      </c>
      <c r="F249">
        <v>471730.721491464</v>
      </c>
      <c r="G249">
        <v>4654734.97499602</v>
      </c>
    </row>
    <row r="250" spans="1:7">
      <c r="A250">
        <v>248</v>
      </c>
      <c r="B250">
        <v>20159434.0002646</v>
      </c>
      <c r="C250">
        <v>1826744.99719154</v>
      </c>
      <c r="D250">
        <v>6067707.31908715</v>
      </c>
      <c r="E250">
        <v>7139434.68737177</v>
      </c>
      <c r="F250">
        <v>471407.598827168</v>
      </c>
      <c r="G250">
        <v>4654139.39778702</v>
      </c>
    </row>
    <row r="251" spans="1:7">
      <c r="A251">
        <v>249</v>
      </c>
      <c r="B251">
        <v>20158832.656806</v>
      </c>
      <c r="C251">
        <v>1828292.47346157</v>
      </c>
      <c r="D251">
        <v>6065348.75640948</v>
      </c>
      <c r="E251">
        <v>7139434.68737177</v>
      </c>
      <c r="F251">
        <v>471843.510619621</v>
      </c>
      <c r="G251">
        <v>4653913.22894356</v>
      </c>
    </row>
    <row r="252" spans="1:7">
      <c r="A252">
        <v>250</v>
      </c>
      <c r="B252">
        <v>20158302.1857952</v>
      </c>
      <c r="C252">
        <v>1832826.47179229</v>
      </c>
      <c r="D252">
        <v>6062033.82328795</v>
      </c>
      <c r="E252">
        <v>7139434.68737177</v>
      </c>
      <c r="F252">
        <v>470940.752955111</v>
      </c>
      <c r="G252">
        <v>4653066.45038811</v>
      </c>
    </row>
    <row r="253" spans="1:7">
      <c r="A253">
        <v>251</v>
      </c>
      <c r="B253">
        <v>20157830.4522713</v>
      </c>
      <c r="C253">
        <v>1838180.13913715</v>
      </c>
      <c r="D253">
        <v>6058501.21456621</v>
      </c>
      <c r="E253">
        <v>7139434.68737177</v>
      </c>
      <c r="F253">
        <v>469631.50897499</v>
      </c>
      <c r="G253">
        <v>4652082.90222123</v>
      </c>
    </row>
    <row r="254" spans="1:7">
      <c r="A254">
        <v>252</v>
      </c>
      <c r="B254">
        <v>20157473.7854936</v>
      </c>
      <c r="C254">
        <v>1840844.0564074</v>
      </c>
      <c r="D254">
        <v>6056310.89920545</v>
      </c>
      <c r="E254">
        <v>7139434.68737177</v>
      </c>
      <c r="F254">
        <v>469277.870786647</v>
      </c>
      <c r="G254">
        <v>4651606.27172232</v>
      </c>
    </row>
    <row r="255" spans="1:7">
      <c r="A255">
        <v>253</v>
      </c>
      <c r="B255">
        <v>20156990.9871686</v>
      </c>
      <c r="C255">
        <v>1842852.68608927</v>
      </c>
      <c r="D255">
        <v>6053864.32154885</v>
      </c>
      <c r="E255">
        <v>7139434.68737177</v>
      </c>
      <c r="F255">
        <v>469529.894718396</v>
      </c>
      <c r="G255">
        <v>4651309.39744034</v>
      </c>
    </row>
    <row r="256" spans="1:7">
      <c r="A256">
        <v>254</v>
      </c>
      <c r="B256">
        <v>20156539.0252935</v>
      </c>
      <c r="C256">
        <v>1846919.49707209</v>
      </c>
      <c r="D256">
        <v>6050681.02065458</v>
      </c>
      <c r="E256">
        <v>7139434.68737177</v>
      </c>
      <c r="F256">
        <v>468926.717659205</v>
      </c>
      <c r="G256">
        <v>4650577.10253588</v>
      </c>
    </row>
    <row r="257" spans="1:7">
      <c r="A257">
        <v>255</v>
      </c>
      <c r="B257">
        <v>20156238.6250792</v>
      </c>
      <c r="C257">
        <v>1844155.64631193</v>
      </c>
      <c r="D257">
        <v>6050561.12532574</v>
      </c>
      <c r="E257">
        <v>7139434.68737177</v>
      </c>
      <c r="F257">
        <v>470878.687588575</v>
      </c>
      <c r="G257">
        <v>4651208.47848116</v>
      </c>
    </row>
    <row r="258" spans="1:7">
      <c r="A258">
        <v>256</v>
      </c>
      <c r="B258">
        <v>20155954.4278985</v>
      </c>
      <c r="C258">
        <v>1849371.2634912</v>
      </c>
      <c r="D258">
        <v>6047426.56886247</v>
      </c>
      <c r="E258">
        <v>7139434.68737177</v>
      </c>
      <c r="F258">
        <v>469431.794844284</v>
      </c>
      <c r="G258">
        <v>4650290.11332881</v>
      </c>
    </row>
    <row r="259" spans="1:7">
      <c r="A259">
        <v>257</v>
      </c>
      <c r="B259">
        <v>20155599.7896583</v>
      </c>
      <c r="C259">
        <v>1852507.24078787</v>
      </c>
      <c r="D259">
        <v>6044729.0860643</v>
      </c>
      <c r="E259">
        <v>7139434.68737177</v>
      </c>
      <c r="F259">
        <v>469158.067990731</v>
      </c>
      <c r="G259">
        <v>4649770.70744362</v>
      </c>
    </row>
    <row r="260" spans="1:7">
      <c r="A260">
        <v>258</v>
      </c>
      <c r="B260">
        <v>20155269.0525255</v>
      </c>
      <c r="C260">
        <v>1857774.49469784</v>
      </c>
      <c r="D260">
        <v>6041243.7388507</v>
      </c>
      <c r="E260">
        <v>7139434.68737177</v>
      </c>
      <c r="F260">
        <v>467994.27289024</v>
      </c>
      <c r="G260">
        <v>4648821.85871496</v>
      </c>
    </row>
    <row r="261" spans="1:7">
      <c r="A261">
        <v>259</v>
      </c>
      <c r="B261">
        <v>20154983.9242163</v>
      </c>
      <c r="C261">
        <v>1859299.60112969</v>
      </c>
      <c r="D261">
        <v>6039264.27541617</v>
      </c>
      <c r="E261">
        <v>7139434.68737177</v>
      </c>
      <c r="F261">
        <v>468341.544255368</v>
      </c>
      <c r="G261">
        <v>4648643.81604333</v>
      </c>
    </row>
    <row r="262" spans="1:7">
      <c r="A262">
        <v>260</v>
      </c>
      <c r="B262">
        <v>20154741.5737005</v>
      </c>
      <c r="C262">
        <v>1859299.14255743</v>
      </c>
      <c r="D262">
        <v>6037997.73288265</v>
      </c>
      <c r="E262">
        <v>7139434.68737177</v>
      </c>
      <c r="F262">
        <v>469269.908523341</v>
      </c>
      <c r="G262">
        <v>4648740.10236533</v>
      </c>
    </row>
    <row r="263" spans="1:7">
      <c r="A263">
        <v>261</v>
      </c>
      <c r="B263">
        <v>20154573.930193</v>
      </c>
      <c r="C263">
        <v>1860797.0683566</v>
      </c>
      <c r="D263">
        <v>6036491.19150674</v>
      </c>
      <c r="E263">
        <v>7139434.68737177</v>
      </c>
      <c r="F263">
        <v>469319.1107066</v>
      </c>
      <c r="G263">
        <v>4648531.87225131</v>
      </c>
    </row>
    <row r="264" spans="1:7">
      <c r="A264">
        <v>262</v>
      </c>
      <c r="B264">
        <v>20154342.3305217</v>
      </c>
      <c r="C264">
        <v>1865234.60496134</v>
      </c>
      <c r="D264">
        <v>6033414.89533068</v>
      </c>
      <c r="E264">
        <v>7139434.68737177</v>
      </c>
      <c r="F264">
        <v>468492.781539515</v>
      </c>
      <c r="G264">
        <v>4647765.36131842</v>
      </c>
    </row>
    <row r="265" spans="1:7">
      <c r="A265">
        <v>263</v>
      </c>
      <c r="B265">
        <v>20154127.4837623</v>
      </c>
      <c r="C265">
        <v>1867435.71670393</v>
      </c>
      <c r="D265">
        <v>6031139.10244336</v>
      </c>
      <c r="E265">
        <v>7139434.68737177</v>
      </c>
      <c r="F265">
        <v>468627.50914388</v>
      </c>
      <c r="G265">
        <v>4647490.46809932</v>
      </c>
    </row>
    <row r="266" spans="1:7">
      <c r="A266">
        <v>264</v>
      </c>
      <c r="B266">
        <v>20153994.3642562</v>
      </c>
      <c r="C266">
        <v>1874925.93598036</v>
      </c>
      <c r="D266">
        <v>6027379.86554094</v>
      </c>
      <c r="E266">
        <v>7139434.68737177</v>
      </c>
      <c r="F266">
        <v>466168.936564398</v>
      </c>
      <c r="G266">
        <v>4646084.93879869</v>
      </c>
    </row>
    <row r="267" spans="1:7">
      <c r="A267">
        <v>265</v>
      </c>
      <c r="B267">
        <v>20153884.5952238</v>
      </c>
      <c r="C267">
        <v>1873948.32383965</v>
      </c>
      <c r="D267">
        <v>6026873.96066899</v>
      </c>
      <c r="E267">
        <v>7139434.68737177</v>
      </c>
      <c r="F267">
        <v>467299.862082834</v>
      </c>
      <c r="G267">
        <v>4646327.7612606</v>
      </c>
    </row>
    <row r="268" spans="1:7">
      <c r="A268">
        <v>266</v>
      </c>
      <c r="B268">
        <v>20153749.2096148</v>
      </c>
      <c r="C268">
        <v>1876736.5716962</v>
      </c>
      <c r="D268">
        <v>6024596.85452458</v>
      </c>
      <c r="E268">
        <v>7139434.68737177</v>
      </c>
      <c r="F268">
        <v>467074.199324178</v>
      </c>
      <c r="G268">
        <v>4645906.8966981</v>
      </c>
    </row>
    <row r="269" spans="1:7">
      <c r="A269">
        <v>267</v>
      </c>
      <c r="B269">
        <v>20153629.9192</v>
      </c>
      <c r="C269">
        <v>1876854.93545779</v>
      </c>
      <c r="D269">
        <v>6023303.50576795</v>
      </c>
      <c r="E269">
        <v>7139434.68737177</v>
      </c>
      <c r="F269">
        <v>467997.437030187</v>
      </c>
      <c r="G269">
        <v>4646039.35357228</v>
      </c>
    </row>
    <row r="270" spans="1:7">
      <c r="A270">
        <v>268</v>
      </c>
      <c r="B270">
        <v>20153530.6300033</v>
      </c>
      <c r="C270">
        <v>1880716.47233807</v>
      </c>
      <c r="D270">
        <v>6020735.32960905</v>
      </c>
      <c r="E270">
        <v>7139434.68737177</v>
      </c>
      <c r="F270">
        <v>467260.368385433</v>
      </c>
      <c r="G270">
        <v>4645383.77229899</v>
      </c>
    </row>
    <row r="271" spans="1:7">
      <c r="A271">
        <v>269</v>
      </c>
      <c r="B271">
        <v>20153457.4317698</v>
      </c>
      <c r="C271">
        <v>1886142.54758281</v>
      </c>
      <c r="D271">
        <v>6017682.49794621</v>
      </c>
      <c r="E271">
        <v>7139434.68737177</v>
      </c>
      <c r="F271">
        <v>465762.711719118</v>
      </c>
      <c r="G271">
        <v>4644434.98714987</v>
      </c>
    </row>
    <row r="272" spans="1:7">
      <c r="A272">
        <v>270</v>
      </c>
      <c r="B272">
        <v>20153416.2723517</v>
      </c>
      <c r="C272">
        <v>1888498.37819028</v>
      </c>
      <c r="D272">
        <v>6016130.19791487</v>
      </c>
      <c r="E272">
        <v>7139434.68737177</v>
      </c>
      <c r="F272">
        <v>465313.032964944</v>
      </c>
      <c r="G272">
        <v>4644039.97590981</v>
      </c>
    </row>
    <row r="273" spans="1:7">
      <c r="A273">
        <v>271</v>
      </c>
      <c r="B273">
        <v>20153415.4773246</v>
      </c>
      <c r="C273">
        <v>1887517.9551759</v>
      </c>
      <c r="D273">
        <v>6016423.87798149</v>
      </c>
      <c r="E273">
        <v>7139434.68737177</v>
      </c>
      <c r="F273">
        <v>465775.963020385</v>
      </c>
      <c r="G273">
        <v>4644262.99377504</v>
      </c>
    </row>
    <row r="274" spans="1:7">
      <c r="A274">
        <v>272</v>
      </c>
      <c r="B274">
        <v>20153348.9009421</v>
      </c>
      <c r="C274">
        <v>1891213.02067803</v>
      </c>
      <c r="D274">
        <v>6013624.83276911</v>
      </c>
      <c r="E274">
        <v>7139434.68737177</v>
      </c>
      <c r="F274">
        <v>465384.533855893</v>
      </c>
      <c r="G274">
        <v>4643691.82626733</v>
      </c>
    </row>
    <row r="275" spans="1:7">
      <c r="A275">
        <v>273</v>
      </c>
      <c r="B275">
        <v>20153320.541158</v>
      </c>
      <c r="C275">
        <v>1887456.17105278</v>
      </c>
      <c r="D275">
        <v>6014223.43919232</v>
      </c>
      <c r="E275">
        <v>7139434.68737177</v>
      </c>
      <c r="F275">
        <v>467658.570327769</v>
      </c>
      <c r="G275">
        <v>4644547.67321333</v>
      </c>
    </row>
    <row r="276" spans="1:7">
      <c r="A276">
        <v>274</v>
      </c>
      <c r="B276">
        <v>20153314.1881844</v>
      </c>
      <c r="C276">
        <v>1891984.05769587</v>
      </c>
      <c r="D276">
        <v>6011868.85558177</v>
      </c>
      <c r="E276">
        <v>7139434.68737177</v>
      </c>
      <c r="F276">
        <v>466248.551731142</v>
      </c>
      <c r="G276">
        <v>4643778.03580389</v>
      </c>
    </row>
    <row r="277" spans="1:7">
      <c r="A277">
        <v>275</v>
      </c>
      <c r="B277">
        <v>20153318.2901647</v>
      </c>
      <c r="C277">
        <v>1890893.69247122</v>
      </c>
      <c r="D277">
        <v>6012201.86337414</v>
      </c>
      <c r="E277">
        <v>7139434.68737177</v>
      </c>
      <c r="F277">
        <v>466774.393335623</v>
      </c>
      <c r="G277">
        <v>4644013.6536119</v>
      </c>
    </row>
    <row r="278" spans="1:7">
      <c r="A278">
        <v>276</v>
      </c>
      <c r="B278">
        <v>20153312.2284505</v>
      </c>
      <c r="C278">
        <v>1897522.649097</v>
      </c>
      <c r="D278">
        <v>6008699.9683294</v>
      </c>
      <c r="E278">
        <v>7139434.68737177</v>
      </c>
      <c r="F278">
        <v>464851.53075163</v>
      </c>
      <c r="G278">
        <v>4642803.3929007</v>
      </c>
    </row>
    <row r="279" spans="1:7">
      <c r="A279">
        <v>277</v>
      </c>
      <c r="B279">
        <v>20153324.1312616</v>
      </c>
      <c r="C279">
        <v>1898724.3017452</v>
      </c>
      <c r="D279">
        <v>6008164.1879255</v>
      </c>
      <c r="E279">
        <v>7139434.68737177</v>
      </c>
      <c r="F279">
        <v>464412.183419777</v>
      </c>
      <c r="G279">
        <v>4642588.77079937</v>
      </c>
    </row>
    <row r="280" spans="1:7">
      <c r="A280">
        <v>278</v>
      </c>
      <c r="B280">
        <v>20153311.5557793</v>
      </c>
      <c r="C280">
        <v>1896308.66999844</v>
      </c>
      <c r="D280">
        <v>6008335.02999674</v>
      </c>
      <c r="E280">
        <v>7139434.68737177</v>
      </c>
      <c r="F280">
        <v>466086.82157475</v>
      </c>
      <c r="G280">
        <v>4643146.34683763</v>
      </c>
    </row>
    <row r="281" spans="1:7">
      <c r="A281">
        <v>279</v>
      </c>
      <c r="B281">
        <v>20153336.5675323</v>
      </c>
      <c r="C281">
        <v>1895283.57496876</v>
      </c>
      <c r="D281">
        <v>6008667.82561165</v>
      </c>
      <c r="E281">
        <v>7139434.68737177</v>
      </c>
      <c r="F281">
        <v>466568.283236413</v>
      </c>
      <c r="G281">
        <v>4643382.19634372</v>
      </c>
    </row>
    <row r="282" spans="1:7">
      <c r="A282">
        <v>280</v>
      </c>
      <c r="B282">
        <v>20153330.7794885</v>
      </c>
      <c r="C282">
        <v>1895977.84442634</v>
      </c>
      <c r="D282">
        <v>6008305.08474195</v>
      </c>
      <c r="E282">
        <v>7139434.68737177</v>
      </c>
      <c r="F282">
        <v>466385.202081383</v>
      </c>
      <c r="G282">
        <v>4643227.96086704</v>
      </c>
    </row>
    <row r="283" spans="1:7">
      <c r="A283">
        <v>281</v>
      </c>
      <c r="B283">
        <v>20153344.7396834</v>
      </c>
      <c r="C283">
        <v>1893615.38823797</v>
      </c>
      <c r="D283">
        <v>6009250.23244412</v>
      </c>
      <c r="E283">
        <v>7139434.68737177</v>
      </c>
      <c r="F283">
        <v>467335.324129011</v>
      </c>
      <c r="G283">
        <v>4643709.10750053</v>
      </c>
    </row>
    <row r="284" spans="1:7">
      <c r="A284">
        <v>282</v>
      </c>
      <c r="B284">
        <v>20153396.1460264</v>
      </c>
      <c r="C284">
        <v>1901541.84580037</v>
      </c>
      <c r="D284">
        <v>6006761.4189927</v>
      </c>
      <c r="E284">
        <v>7139434.68737177</v>
      </c>
      <c r="F284">
        <v>463613.610147374</v>
      </c>
      <c r="G284">
        <v>4642044.58371416</v>
      </c>
    </row>
    <row r="285" spans="1:7">
      <c r="A285">
        <v>283</v>
      </c>
      <c r="B285">
        <v>20153303.9123581</v>
      </c>
      <c r="C285">
        <v>1897735.08689661</v>
      </c>
      <c r="D285">
        <v>6007614.5596475</v>
      </c>
      <c r="E285">
        <v>7139434.68737177</v>
      </c>
      <c r="F285">
        <v>465627.274205705</v>
      </c>
      <c r="G285">
        <v>4642892.30423649</v>
      </c>
    </row>
    <row r="286" spans="1:7">
      <c r="A286">
        <v>284</v>
      </c>
      <c r="B286">
        <v>20153315.1540316</v>
      </c>
      <c r="C286">
        <v>1897174.05703939</v>
      </c>
      <c r="D286">
        <v>6007979.75918016</v>
      </c>
      <c r="E286">
        <v>7139434.68737177</v>
      </c>
      <c r="F286">
        <v>465751.817625565</v>
      </c>
      <c r="G286">
        <v>4642974.8328147</v>
      </c>
    </row>
    <row r="287" spans="1:7">
      <c r="A287">
        <v>285</v>
      </c>
      <c r="B287">
        <v>20153292.2631704</v>
      </c>
      <c r="C287">
        <v>1895872.34571887</v>
      </c>
      <c r="D287">
        <v>6008347.05690464</v>
      </c>
      <c r="E287">
        <v>7139434.68737177</v>
      </c>
      <c r="F287">
        <v>466392.222899488</v>
      </c>
      <c r="G287">
        <v>4643245.95027561</v>
      </c>
    </row>
    <row r="288" spans="1:7">
      <c r="A288">
        <v>286</v>
      </c>
      <c r="B288">
        <v>20153294.3512823</v>
      </c>
      <c r="C288">
        <v>1897265.36613107</v>
      </c>
      <c r="D288">
        <v>6007559.90968896</v>
      </c>
      <c r="E288">
        <v>7139434.68737177</v>
      </c>
      <c r="F288">
        <v>466033.998521478</v>
      </c>
      <c r="G288">
        <v>4643000.38956906</v>
      </c>
    </row>
    <row r="289" spans="1:7">
      <c r="A289">
        <v>287</v>
      </c>
      <c r="B289">
        <v>20153311.0732782</v>
      </c>
      <c r="C289">
        <v>1898229.99264207</v>
      </c>
      <c r="D289">
        <v>6007508.74744721</v>
      </c>
      <c r="E289">
        <v>7139434.68737177</v>
      </c>
      <c r="F289">
        <v>465365.011191677</v>
      </c>
      <c r="G289">
        <v>4642772.63462551</v>
      </c>
    </row>
    <row r="290" spans="1:7">
      <c r="A290">
        <v>288</v>
      </c>
      <c r="B290">
        <v>20153308.783699</v>
      </c>
      <c r="C290">
        <v>1895564.47250988</v>
      </c>
      <c r="D290">
        <v>6008262.58459644</v>
      </c>
      <c r="E290">
        <v>7139434.68737177</v>
      </c>
      <c r="F290">
        <v>466710.761632079</v>
      </c>
      <c r="G290">
        <v>4643336.27758885</v>
      </c>
    </row>
    <row r="291" spans="1:7">
      <c r="A291">
        <v>289</v>
      </c>
      <c r="B291">
        <v>20153275.8942139</v>
      </c>
      <c r="C291">
        <v>1896105.56475178</v>
      </c>
      <c r="D291">
        <v>6008225.02351128</v>
      </c>
      <c r="E291">
        <v>7139434.68737177</v>
      </c>
      <c r="F291">
        <v>466310.797070291</v>
      </c>
      <c r="G291">
        <v>4643199.82150873</v>
      </c>
    </row>
    <row r="292" spans="1:7">
      <c r="A292">
        <v>290</v>
      </c>
      <c r="B292">
        <v>20153278.6209825</v>
      </c>
      <c r="C292">
        <v>1895341.99826315</v>
      </c>
      <c r="D292">
        <v>6008516.29873168</v>
      </c>
      <c r="E292">
        <v>7139434.68737177</v>
      </c>
      <c r="F292">
        <v>466630.47009631</v>
      </c>
      <c r="G292">
        <v>4643355.16651957</v>
      </c>
    </row>
    <row r="293" spans="1:7">
      <c r="A293">
        <v>291</v>
      </c>
      <c r="B293">
        <v>20153279.6205527</v>
      </c>
      <c r="C293">
        <v>1896378.59459917</v>
      </c>
      <c r="D293">
        <v>6008074.49682687</v>
      </c>
      <c r="E293">
        <v>7139434.68737177</v>
      </c>
      <c r="F293">
        <v>466235.88206131</v>
      </c>
      <c r="G293">
        <v>4643155.95969361</v>
      </c>
    </row>
    <row r="294" spans="1:7">
      <c r="A294">
        <v>292</v>
      </c>
      <c r="B294">
        <v>20153273.1331626</v>
      </c>
      <c r="C294">
        <v>1895670.89355572</v>
      </c>
      <c r="D294">
        <v>6008454.77785238</v>
      </c>
      <c r="E294">
        <v>7139434.68737177</v>
      </c>
      <c r="F294">
        <v>466427.685405979</v>
      </c>
      <c r="G294">
        <v>4643285.08897671</v>
      </c>
    </row>
    <row r="295" spans="1:7">
      <c r="A295">
        <v>293</v>
      </c>
      <c r="B295">
        <v>20153276.283676</v>
      </c>
      <c r="C295">
        <v>1895042.4830197</v>
      </c>
      <c r="D295">
        <v>6008738.41727101</v>
      </c>
      <c r="E295">
        <v>7139434.68737177</v>
      </c>
      <c r="F295">
        <v>466659.346116119</v>
      </c>
      <c r="G295">
        <v>4643401.34989743</v>
      </c>
    </row>
    <row r="296" spans="1:7">
      <c r="A296">
        <v>294</v>
      </c>
      <c r="B296">
        <v>20153271.3408577</v>
      </c>
      <c r="C296">
        <v>1896378.12683589</v>
      </c>
      <c r="D296">
        <v>6008418.42272015</v>
      </c>
      <c r="E296">
        <v>7139434.68737177</v>
      </c>
      <c r="F296">
        <v>465933.819537395</v>
      </c>
      <c r="G296">
        <v>4643106.28439249</v>
      </c>
    </row>
    <row r="297" spans="1:7">
      <c r="A297">
        <v>295</v>
      </c>
      <c r="B297">
        <v>20153268.4672448</v>
      </c>
      <c r="C297">
        <v>1896868.49134566</v>
      </c>
      <c r="D297">
        <v>6008258.89580587</v>
      </c>
      <c r="E297">
        <v>7139434.68737177</v>
      </c>
      <c r="F297">
        <v>465699.173800164</v>
      </c>
      <c r="G297">
        <v>4643007.21892133</v>
      </c>
    </row>
    <row r="298" spans="1:7">
      <c r="A298">
        <v>296</v>
      </c>
      <c r="B298">
        <v>20153274.4646503</v>
      </c>
      <c r="C298">
        <v>1897379.73230966</v>
      </c>
      <c r="D298">
        <v>6008032.75729206</v>
      </c>
      <c r="E298">
        <v>7139434.68737177</v>
      </c>
      <c r="F298">
        <v>465512.534524441</v>
      </c>
      <c r="G298">
        <v>4642914.75315237</v>
      </c>
    </row>
    <row r="299" spans="1:7">
      <c r="A299">
        <v>297</v>
      </c>
      <c r="B299">
        <v>20153267.6155517</v>
      </c>
      <c r="C299">
        <v>1896082.56483559</v>
      </c>
      <c r="D299">
        <v>6008675.07044444</v>
      </c>
      <c r="E299">
        <v>7139434.68737177</v>
      </c>
      <c r="F299">
        <v>465925.502465425</v>
      </c>
      <c r="G299">
        <v>4643149.79043451</v>
      </c>
    </row>
    <row r="300" spans="1:7">
      <c r="A300">
        <v>298</v>
      </c>
      <c r="B300">
        <v>20153269.1056887</v>
      </c>
      <c r="C300">
        <v>1896115.422236</v>
      </c>
      <c r="D300">
        <v>6008606.13430295</v>
      </c>
      <c r="E300">
        <v>7139434.68737177</v>
      </c>
      <c r="F300">
        <v>465959.459070921</v>
      </c>
      <c r="G300">
        <v>4643153.40270709</v>
      </c>
    </row>
    <row r="301" spans="1:7">
      <c r="A301">
        <v>299</v>
      </c>
      <c r="B301">
        <v>20153265.0874066</v>
      </c>
      <c r="C301">
        <v>1896275.07443276</v>
      </c>
      <c r="D301">
        <v>6008714.22601801</v>
      </c>
      <c r="E301">
        <v>7139434.68737177</v>
      </c>
      <c r="F301">
        <v>465743.413031799</v>
      </c>
      <c r="G301">
        <v>4643097.68655223</v>
      </c>
    </row>
    <row r="302" spans="1:7">
      <c r="A302">
        <v>300</v>
      </c>
      <c r="B302">
        <v>20153267.0714234</v>
      </c>
      <c r="C302">
        <v>1896781.4328089</v>
      </c>
      <c r="D302">
        <v>6008534.75551118</v>
      </c>
      <c r="E302">
        <v>7139434.68737177</v>
      </c>
      <c r="F302">
        <v>465515.43164402</v>
      </c>
      <c r="G302">
        <v>4643000.76408749</v>
      </c>
    </row>
    <row r="303" spans="1:7">
      <c r="A303">
        <v>301</v>
      </c>
      <c r="B303">
        <v>20153265.1417776</v>
      </c>
      <c r="C303">
        <v>1896500.71184902</v>
      </c>
      <c r="D303">
        <v>6008604.65125554</v>
      </c>
      <c r="E303">
        <v>7139434.68737177</v>
      </c>
      <c r="F303">
        <v>465670.236619818</v>
      </c>
      <c r="G303">
        <v>4643054.85468148</v>
      </c>
    </row>
    <row r="304" spans="1:7">
      <c r="A304">
        <v>302</v>
      </c>
      <c r="B304">
        <v>20153264.4390442</v>
      </c>
      <c r="C304">
        <v>1895984.38790612</v>
      </c>
      <c r="D304">
        <v>6008923.78203976</v>
      </c>
      <c r="E304">
        <v>7139434.68737177</v>
      </c>
      <c r="F304">
        <v>465784.284160456</v>
      </c>
      <c r="G304">
        <v>4643137.29756614</v>
      </c>
    </row>
    <row r="305" spans="1:7">
      <c r="A305">
        <v>303</v>
      </c>
      <c r="B305">
        <v>20153264.9998483</v>
      </c>
      <c r="C305">
        <v>1895806.88572849</v>
      </c>
      <c r="D305">
        <v>6008938.43670296</v>
      </c>
      <c r="E305">
        <v>7139434.68737177</v>
      </c>
      <c r="F305">
        <v>465903.683242679</v>
      </c>
      <c r="G305">
        <v>4643181.30680237</v>
      </c>
    </row>
    <row r="306" spans="1:7">
      <c r="A306">
        <v>304</v>
      </c>
      <c r="B306">
        <v>20153265.1586211</v>
      </c>
      <c r="C306">
        <v>1896018.18248792</v>
      </c>
      <c r="D306">
        <v>6008960.81131882</v>
      </c>
      <c r="E306">
        <v>7139434.68737177</v>
      </c>
      <c r="F306">
        <v>465726.934080149</v>
      </c>
      <c r="G306">
        <v>4643124.54336243</v>
      </c>
    </row>
    <row r="307" spans="1:7">
      <c r="A307">
        <v>305</v>
      </c>
      <c r="B307">
        <v>20153263.8853133</v>
      </c>
      <c r="C307">
        <v>1896066.01399477</v>
      </c>
      <c r="D307">
        <v>6008880.90594268</v>
      </c>
      <c r="E307">
        <v>7139434.68737177</v>
      </c>
      <c r="F307">
        <v>465758.933561465</v>
      </c>
      <c r="G307">
        <v>4643123.34444263</v>
      </c>
    </row>
    <row r="308" spans="1:7">
      <c r="A308">
        <v>306</v>
      </c>
      <c r="B308">
        <v>20153264.8643141</v>
      </c>
      <c r="C308">
        <v>1895531.10780959</v>
      </c>
      <c r="D308">
        <v>6009148.00667201</v>
      </c>
      <c r="E308">
        <v>7139434.68737177</v>
      </c>
      <c r="F308">
        <v>465933.634149762</v>
      </c>
      <c r="G308">
        <v>4643217.42831101</v>
      </c>
    </row>
    <row r="309" spans="1:7">
      <c r="A309">
        <v>307</v>
      </c>
      <c r="B309">
        <v>20153264.7344703</v>
      </c>
      <c r="C309">
        <v>1896429.32478375</v>
      </c>
      <c r="D309">
        <v>6008709.03459222</v>
      </c>
      <c r="E309">
        <v>7139434.68737177</v>
      </c>
      <c r="F309">
        <v>465636.528288143</v>
      </c>
      <c r="G309">
        <v>4643055.15943436</v>
      </c>
    </row>
    <row r="310" spans="1:7">
      <c r="A310">
        <v>308</v>
      </c>
      <c r="B310">
        <v>20153264.0904563</v>
      </c>
      <c r="C310">
        <v>1896140.10274202</v>
      </c>
      <c r="D310">
        <v>6008808.86501364</v>
      </c>
      <c r="E310">
        <v>7139434.68737177</v>
      </c>
      <c r="F310">
        <v>465769.115257905</v>
      </c>
      <c r="G310">
        <v>4643111.32007098</v>
      </c>
    </row>
    <row r="311" spans="1:7">
      <c r="A311">
        <v>309</v>
      </c>
      <c r="B311">
        <v>20153263.9077239</v>
      </c>
      <c r="C311">
        <v>1896153.25802848</v>
      </c>
      <c r="D311">
        <v>6008896.06048092</v>
      </c>
      <c r="E311">
        <v>7139434.68737177</v>
      </c>
      <c r="F311">
        <v>465678.837949687</v>
      </c>
      <c r="G311">
        <v>4643101.06389305</v>
      </c>
    </row>
    <row r="312" spans="1:7">
      <c r="A312">
        <v>310</v>
      </c>
      <c r="B312">
        <v>20153264.0126104</v>
      </c>
      <c r="C312">
        <v>1895954.58532983</v>
      </c>
      <c r="D312">
        <v>6008935.16129017</v>
      </c>
      <c r="E312">
        <v>7139434.68737177</v>
      </c>
      <c r="F312">
        <v>465794.999328854</v>
      </c>
      <c r="G312">
        <v>4643144.57928982</v>
      </c>
    </row>
    <row r="313" spans="1:7">
      <c r="A313">
        <v>311</v>
      </c>
      <c r="B313">
        <v>20153263.7858524</v>
      </c>
      <c r="C313">
        <v>1896045.42530409</v>
      </c>
      <c r="D313">
        <v>6008912.38347984</v>
      </c>
      <c r="E313">
        <v>7139434.68737177</v>
      </c>
      <c r="F313">
        <v>465746.540544755</v>
      </c>
      <c r="G313">
        <v>4643124.74915196</v>
      </c>
    </row>
    <row r="314" spans="1:7">
      <c r="A314">
        <v>312</v>
      </c>
      <c r="B314">
        <v>20153263.776195</v>
      </c>
      <c r="C314">
        <v>1896171.42995568</v>
      </c>
      <c r="D314">
        <v>6008838.67467653</v>
      </c>
      <c r="E314">
        <v>7139434.68737177</v>
      </c>
      <c r="F314">
        <v>465714.450428415</v>
      </c>
      <c r="G314">
        <v>4643104.53376265</v>
      </c>
    </row>
    <row r="315" spans="1:7">
      <c r="A315">
        <v>313</v>
      </c>
      <c r="B315">
        <v>20153263.6583831</v>
      </c>
      <c r="C315">
        <v>1895902.87501054</v>
      </c>
      <c r="D315">
        <v>6008964.57535794</v>
      </c>
      <c r="E315">
        <v>7139434.68737177</v>
      </c>
      <c r="F315">
        <v>465807.278211338</v>
      </c>
      <c r="G315">
        <v>4643154.24243149</v>
      </c>
    </row>
    <row r="316" spans="1:7">
      <c r="A316">
        <v>314</v>
      </c>
      <c r="B316">
        <v>20153263.5466085</v>
      </c>
      <c r="C316">
        <v>1895999.33596871</v>
      </c>
      <c r="D316">
        <v>6008932.12131741</v>
      </c>
      <c r="E316">
        <v>7139434.68737177</v>
      </c>
      <c r="F316">
        <v>465764.098268079</v>
      </c>
      <c r="G316">
        <v>4643133.30368252</v>
      </c>
    </row>
    <row r="317" spans="1:7">
      <c r="A317">
        <v>315</v>
      </c>
      <c r="B317">
        <v>20153263.5305198</v>
      </c>
      <c r="C317">
        <v>1895846.41213746</v>
      </c>
      <c r="D317">
        <v>6008951.26669387</v>
      </c>
      <c r="E317">
        <v>7139434.68737177</v>
      </c>
      <c r="F317">
        <v>465862.289952992</v>
      </c>
      <c r="G317">
        <v>4643168.8743637</v>
      </c>
    </row>
    <row r="318" spans="1:7">
      <c r="A318">
        <v>316</v>
      </c>
      <c r="B318">
        <v>20153263.6387493</v>
      </c>
      <c r="C318">
        <v>1895979.82358866</v>
      </c>
      <c r="D318">
        <v>6008886.40535678</v>
      </c>
      <c r="E318">
        <v>7139434.68737177</v>
      </c>
      <c r="F318">
        <v>465818.292518186</v>
      </c>
      <c r="G318">
        <v>4643144.42991391</v>
      </c>
    </row>
    <row r="319" spans="1:7">
      <c r="A319">
        <v>317</v>
      </c>
      <c r="B319">
        <v>20153263.9053613</v>
      </c>
      <c r="C319">
        <v>1895920.67870548</v>
      </c>
      <c r="D319">
        <v>6008939.09720426</v>
      </c>
      <c r="E319">
        <v>7139434.68737177</v>
      </c>
      <c r="F319">
        <v>465819.522858531</v>
      </c>
      <c r="G319">
        <v>4643149.9192213</v>
      </c>
    </row>
    <row r="320" spans="1:7">
      <c r="A320">
        <v>318</v>
      </c>
      <c r="B320">
        <v>20153263.681307</v>
      </c>
      <c r="C320">
        <v>1895793.18706158</v>
      </c>
      <c r="D320">
        <v>6008948.53182613</v>
      </c>
      <c r="E320">
        <v>7139434.68737177</v>
      </c>
      <c r="F320">
        <v>465905.411965796</v>
      </c>
      <c r="G320">
        <v>4643181.86308177</v>
      </c>
    </row>
    <row r="321" spans="1:7">
      <c r="A321">
        <v>319</v>
      </c>
      <c r="B321">
        <v>20153263.7253961</v>
      </c>
      <c r="C321">
        <v>1895579.61074678</v>
      </c>
      <c r="D321">
        <v>6009099.74603359</v>
      </c>
      <c r="E321">
        <v>7139434.68737177</v>
      </c>
      <c r="F321">
        <v>465932.764794177</v>
      </c>
      <c r="G321">
        <v>4643216.9164498</v>
      </c>
    </row>
    <row r="322" spans="1:7">
      <c r="A322">
        <v>320</v>
      </c>
      <c r="B322">
        <v>20153263.4670156</v>
      </c>
      <c r="C322">
        <v>1895849.26239129</v>
      </c>
      <c r="D322">
        <v>6008941.17253624</v>
      </c>
      <c r="E322">
        <v>7139434.68737177</v>
      </c>
      <c r="F322">
        <v>465869.15658238</v>
      </c>
      <c r="G322">
        <v>4643169.18813396</v>
      </c>
    </row>
    <row r="323" spans="1:7">
      <c r="A323">
        <v>321</v>
      </c>
      <c r="B323">
        <v>20153263.4863328</v>
      </c>
      <c r="C323">
        <v>1895922.41743898</v>
      </c>
      <c r="D323">
        <v>6008899.65136887</v>
      </c>
      <c r="E323">
        <v>7139434.68737177</v>
      </c>
      <c r="F323">
        <v>465849.541209358</v>
      </c>
      <c r="G323">
        <v>4643157.18894379</v>
      </c>
    </row>
    <row r="324" spans="1:7">
      <c r="A324">
        <v>322</v>
      </c>
      <c r="B324">
        <v>20153263.406065</v>
      </c>
      <c r="C324">
        <v>1895960.72059725</v>
      </c>
      <c r="D324">
        <v>6008893.85362335</v>
      </c>
      <c r="E324">
        <v>7139434.68737177</v>
      </c>
      <c r="F324">
        <v>465826.579452829</v>
      </c>
      <c r="G324">
        <v>4643147.56501984</v>
      </c>
    </row>
    <row r="325" spans="1:7">
      <c r="A325">
        <v>323</v>
      </c>
      <c r="B325">
        <v>20153263.4151441</v>
      </c>
      <c r="C325">
        <v>1895899.04031978</v>
      </c>
      <c r="D325">
        <v>6008914.28475414</v>
      </c>
      <c r="E325">
        <v>7139434.68737177</v>
      </c>
      <c r="F325">
        <v>465854.532357535</v>
      </c>
      <c r="G325">
        <v>4643160.8703409</v>
      </c>
    </row>
    <row r="326" spans="1:7">
      <c r="A326">
        <v>324</v>
      </c>
      <c r="B326">
        <v>20153263.4587896</v>
      </c>
      <c r="C326">
        <v>1896003.36674251</v>
      </c>
      <c r="D326">
        <v>6008889.84409343</v>
      </c>
      <c r="E326">
        <v>7139434.68737177</v>
      </c>
      <c r="F326">
        <v>465798.404946821</v>
      </c>
      <c r="G326">
        <v>4643137.15563507</v>
      </c>
    </row>
    <row r="327" spans="1:7">
      <c r="A327">
        <v>325</v>
      </c>
      <c r="B327">
        <v>20153263.4755207</v>
      </c>
      <c r="C327">
        <v>1895919.33603921</v>
      </c>
      <c r="D327">
        <v>6008900.28754074</v>
      </c>
      <c r="E327">
        <v>7139434.68737177</v>
      </c>
      <c r="F327">
        <v>465852.108408857</v>
      </c>
      <c r="G327">
        <v>4643157.05616016</v>
      </c>
    </row>
    <row r="328" spans="1:7">
      <c r="A328">
        <v>326</v>
      </c>
      <c r="B328">
        <v>20153263.3917912</v>
      </c>
      <c r="C328">
        <v>1895886.34444454</v>
      </c>
      <c r="D328">
        <v>6008953.5577766</v>
      </c>
      <c r="E328">
        <v>7139434.68737177</v>
      </c>
      <c r="F328">
        <v>465830.310112104</v>
      </c>
      <c r="G328">
        <v>4643158.49208617</v>
      </c>
    </row>
    <row r="329" spans="1:7">
      <c r="A329">
        <v>327</v>
      </c>
      <c r="B329">
        <v>20153263.4113863</v>
      </c>
      <c r="C329">
        <v>1895873.33367677</v>
      </c>
      <c r="D329">
        <v>6008956.31876526</v>
      </c>
      <c r="E329">
        <v>7139434.68737177</v>
      </c>
      <c r="F329">
        <v>465838.168015339</v>
      </c>
      <c r="G329">
        <v>4643160.90355718</v>
      </c>
    </row>
    <row r="330" spans="1:7">
      <c r="A330">
        <v>328</v>
      </c>
      <c r="B330">
        <v>20153263.4054808</v>
      </c>
      <c r="C330">
        <v>1895904.37832961</v>
      </c>
      <c r="D330">
        <v>6008942.85843638</v>
      </c>
      <c r="E330">
        <v>7139434.68737177</v>
      </c>
      <c r="F330">
        <v>465826.104861769</v>
      </c>
      <c r="G330">
        <v>4643155.37648125</v>
      </c>
    </row>
    <row r="331" spans="1:7">
      <c r="A331">
        <v>329</v>
      </c>
      <c r="B331">
        <v>20153263.3744473</v>
      </c>
      <c r="C331">
        <v>1895958.75259939</v>
      </c>
      <c r="D331">
        <v>6008932.41558193</v>
      </c>
      <c r="E331">
        <v>7139434.68737177</v>
      </c>
      <c r="F331">
        <v>465794.236842574</v>
      </c>
      <c r="G331">
        <v>4643143.28205163</v>
      </c>
    </row>
    <row r="332" spans="1:7">
      <c r="A332">
        <v>330</v>
      </c>
      <c r="B332">
        <v>20153263.3976511</v>
      </c>
      <c r="C332">
        <v>1896047.08332849</v>
      </c>
      <c r="D332">
        <v>6008888.94742373</v>
      </c>
      <c r="E332">
        <v>7139434.68737177</v>
      </c>
      <c r="F332">
        <v>465764.936063899</v>
      </c>
      <c r="G332">
        <v>4643127.74346318</v>
      </c>
    </row>
    <row r="333" spans="1:7">
      <c r="A333">
        <v>331</v>
      </c>
      <c r="B333">
        <v>20153263.3822749</v>
      </c>
      <c r="C333">
        <v>1895936.47510177</v>
      </c>
      <c r="D333">
        <v>6008939.64652179</v>
      </c>
      <c r="E333">
        <v>7139434.68737177</v>
      </c>
      <c r="F333">
        <v>465804.641326525</v>
      </c>
      <c r="G333">
        <v>4643147.93195301</v>
      </c>
    </row>
    <row r="334" spans="1:7">
      <c r="A334">
        <v>332</v>
      </c>
      <c r="B334">
        <v>20153263.3287099</v>
      </c>
      <c r="C334">
        <v>1895944.21366147</v>
      </c>
      <c r="D334">
        <v>6008953.42983491</v>
      </c>
      <c r="E334">
        <v>7139434.68737177</v>
      </c>
      <c r="F334">
        <v>465787.029788144</v>
      </c>
      <c r="G334">
        <v>4643143.96805365</v>
      </c>
    </row>
    <row r="335" spans="1:7">
      <c r="A335">
        <v>333</v>
      </c>
      <c r="B335">
        <v>20153263.3128073</v>
      </c>
      <c r="C335">
        <v>1895916.03412171</v>
      </c>
      <c r="D335">
        <v>6008983.57816094</v>
      </c>
      <c r="E335">
        <v>7139434.68737177</v>
      </c>
      <c r="F335">
        <v>465782.291313587</v>
      </c>
      <c r="G335">
        <v>4643146.72183932</v>
      </c>
    </row>
    <row r="336" spans="1:7">
      <c r="A336">
        <v>334</v>
      </c>
      <c r="B336">
        <v>20153263.3079119</v>
      </c>
      <c r="C336">
        <v>1895906.61874214</v>
      </c>
      <c r="D336">
        <v>6008993.08165589</v>
      </c>
      <c r="E336">
        <v>7139434.68737177</v>
      </c>
      <c r="F336">
        <v>465781.628253426</v>
      </c>
      <c r="G336">
        <v>4643147.29188868</v>
      </c>
    </row>
    <row r="337" spans="1:7">
      <c r="A337">
        <v>335</v>
      </c>
      <c r="B337">
        <v>20153263.303265</v>
      </c>
      <c r="C337">
        <v>1895872.19979865</v>
      </c>
      <c r="D337">
        <v>6009011.52715162</v>
      </c>
      <c r="E337">
        <v>7139434.68737177</v>
      </c>
      <c r="F337">
        <v>465791.201471841</v>
      </c>
      <c r="G337">
        <v>4643153.68747109</v>
      </c>
    </row>
    <row r="338" spans="1:7">
      <c r="A338">
        <v>336</v>
      </c>
      <c r="B338">
        <v>20153263.313295</v>
      </c>
      <c r="C338">
        <v>1895846.83802977</v>
      </c>
      <c r="D338">
        <v>6009014.9240694</v>
      </c>
      <c r="E338">
        <v>7139434.68737177</v>
      </c>
      <c r="F338">
        <v>465806.933244663</v>
      </c>
      <c r="G338">
        <v>4643159.93057944</v>
      </c>
    </row>
    <row r="339" spans="1:7">
      <c r="A339">
        <v>337</v>
      </c>
      <c r="B339">
        <v>20153263.3073576</v>
      </c>
      <c r="C339">
        <v>1895860.63361066</v>
      </c>
      <c r="D339">
        <v>6009017.21399105</v>
      </c>
      <c r="E339">
        <v>7139434.68737177</v>
      </c>
      <c r="F339">
        <v>465795.224199835</v>
      </c>
      <c r="G339">
        <v>4643155.54818425</v>
      </c>
    </row>
    <row r="340" spans="1:7">
      <c r="A340">
        <v>338</v>
      </c>
      <c r="B340">
        <v>20153263.3136551</v>
      </c>
      <c r="C340">
        <v>1895951.38143286</v>
      </c>
      <c r="D340">
        <v>6008987.20698353</v>
      </c>
      <c r="E340">
        <v>7139434.68737177</v>
      </c>
      <c r="F340">
        <v>465752.561882545</v>
      </c>
      <c r="G340">
        <v>4643137.47598439</v>
      </c>
    </row>
    <row r="341" spans="1:7">
      <c r="A341">
        <v>339</v>
      </c>
      <c r="B341">
        <v>20153263.3076728</v>
      </c>
      <c r="C341">
        <v>1895864.47862341</v>
      </c>
      <c r="D341">
        <v>6009013.24367661</v>
      </c>
      <c r="E341">
        <v>7139434.68737177</v>
      </c>
      <c r="F341">
        <v>465795.565641586</v>
      </c>
      <c r="G341">
        <v>4643155.33235939</v>
      </c>
    </row>
    <row r="342" spans="1:7">
      <c r="A342">
        <v>340</v>
      </c>
      <c r="B342">
        <v>20153263.3049822</v>
      </c>
      <c r="C342">
        <v>1895770.79919023</v>
      </c>
      <c r="D342">
        <v>6009055.516254</v>
      </c>
      <c r="E342">
        <v>7139434.68737177</v>
      </c>
      <c r="F342">
        <v>465829.242683056</v>
      </c>
      <c r="G342">
        <v>4643173.05948312</v>
      </c>
    </row>
    <row r="343" spans="1:7">
      <c r="A343">
        <v>341</v>
      </c>
      <c r="B343">
        <v>20153263.3198408</v>
      </c>
      <c r="C343">
        <v>1895829.22394659</v>
      </c>
      <c r="D343">
        <v>6009043.55848044</v>
      </c>
      <c r="E343">
        <v>7139434.68737177</v>
      </c>
      <c r="F343">
        <v>465795.861925563</v>
      </c>
      <c r="G343">
        <v>4643159.98811643</v>
      </c>
    </row>
    <row r="344" spans="1:7">
      <c r="A344">
        <v>342</v>
      </c>
      <c r="B344">
        <v>20153263.3140304</v>
      </c>
      <c r="C344">
        <v>1895879.92328895</v>
      </c>
      <c r="D344">
        <v>6009001.11864283</v>
      </c>
      <c r="E344">
        <v>7139434.68737177</v>
      </c>
      <c r="F344">
        <v>465794.301980155</v>
      </c>
      <c r="G344">
        <v>4643153.28274672</v>
      </c>
    </row>
    <row r="345" spans="1:7">
      <c r="A345">
        <v>343</v>
      </c>
      <c r="B345">
        <v>20153263.3019453</v>
      </c>
      <c r="C345">
        <v>1895874.81471333</v>
      </c>
      <c r="D345">
        <v>6009008.41035352</v>
      </c>
      <c r="E345">
        <v>7139434.68737177</v>
      </c>
      <c r="F345">
        <v>465791.673311507</v>
      </c>
      <c r="G345">
        <v>4643153.71619518</v>
      </c>
    </row>
    <row r="346" spans="1:7">
      <c r="A346">
        <v>344</v>
      </c>
      <c r="B346">
        <v>20153263.303021</v>
      </c>
      <c r="C346">
        <v>1895864.32627233</v>
      </c>
      <c r="D346">
        <v>6009016.76888175</v>
      </c>
      <c r="E346">
        <v>7139434.68737177</v>
      </c>
      <c r="F346">
        <v>465792.339231919</v>
      </c>
      <c r="G346">
        <v>4643155.18126328</v>
      </c>
    </row>
    <row r="347" spans="1:7">
      <c r="A347">
        <v>345</v>
      </c>
      <c r="B347">
        <v>20153263.3024351</v>
      </c>
      <c r="C347">
        <v>1895883.34403041</v>
      </c>
      <c r="D347">
        <v>6009006.13267262</v>
      </c>
      <c r="E347">
        <v>7139434.68737177</v>
      </c>
      <c r="F347">
        <v>465787.263973779</v>
      </c>
      <c r="G347">
        <v>4643151.87438653</v>
      </c>
    </row>
    <row r="348" spans="1:7">
      <c r="A348">
        <v>346</v>
      </c>
      <c r="B348">
        <v>20153263.2997614</v>
      </c>
      <c r="C348">
        <v>1895881.25159318</v>
      </c>
      <c r="D348">
        <v>6009007.19363966</v>
      </c>
      <c r="E348">
        <v>7139434.68737177</v>
      </c>
      <c r="F348">
        <v>465787.757438683</v>
      </c>
      <c r="G348">
        <v>4643152.40971815</v>
      </c>
    </row>
    <row r="349" spans="1:7">
      <c r="A349">
        <v>347</v>
      </c>
      <c r="B349">
        <v>20153263.3026649</v>
      </c>
      <c r="C349">
        <v>1895885.31347239</v>
      </c>
      <c r="D349">
        <v>6009004.00707812</v>
      </c>
      <c r="E349">
        <v>7139434.68737177</v>
      </c>
      <c r="F349">
        <v>465787.249844441</v>
      </c>
      <c r="G349">
        <v>4643152.04489821</v>
      </c>
    </row>
    <row r="350" spans="1:7">
      <c r="A350">
        <v>348</v>
      </c>
      <c r="B350">
        <v>20153263.3018614</v>
      </c>
      <c r="C350">
        <v>1895895.9552723</v>
      </c>
      <c r="D350">
        <v>6009000.57909071</v>
      </c>
      <c r="E350">
        <v>7139434.68737177</v>
      </c>
      <c r="F350">
        <v>465782.463577861</v>
      </c>
      <c r="G350">
        <v>4643149.6165488</v>
      </c>
    </row>
    <row r="351" spans="1:7">
      <c r="A351">
        <v>349</v>
      </c>
      <c r="B351">
        <v>20153263.2978744</v>
      </c>
      <c r="C351">
        <v>1895878.54882381</v>
      </c>
      <c r="D351">
        <v>6009007.7457496</v>
      </c>
      <c r="E351">
        <v>7139434.68737177</v>
      </c>
      <c r="F351">
        <v>465789.36197154</v>
      </c>
      <c r="G351">
        <v>4643152.95395764</v>
      </c>
    </row>
    <row r="352" spans="1:7">
      <c r="A352">
        <v>350</v>
      </c>
      <c r="B352">
        <v>20153263.2968954</v>
      </c>
      <c r="C352">
        <v>1895865.02074714</v>
      </c>
      <c r="D352">
        <v>6009013.62137039</v>
      </c>
      <c r="E352">
        <v>7139434.68737177</v>
      </c>
      <c r="F352">
        <v>465794.387096575</v>
      </c>
      <c r="G352">
        <v>4643155.58030955</v>
      </c>
    </row>
    <row r="353" spans="1:7">
      <c r="A353">
        <v>351</v>
      </c>
      <c r="B353">
        <v>20153263.2979043</v>
      </c>
      <c r="C353">
        <v>1895864.75247092</v>
      </c>
      <c r="D353">
        <v>6009013.31286239</v>
      </c>
      <c r="E353">
        <v>7139434.68737177</v>
      </c>
      <c r="F353">
        <v>465794.813342014</v>
      </c>
      <c r="G353">
        <v>4643155.73185725</v>
      </c>
    </row>
    <row r="354" spans="1:7">
      <c r="A354">
        <v>352</v>
      </c>
      <c r="B354">
        <v>20153263.2948514</v>
      </c>
      <c r="C354">
        <v>1895848.21174249</v>
      </c>
      <c r="D354">
        <v>6009022.51750345</v>
      </c>
      <c r="E354">
        <v>7139434.68737177</v>
      </c>
      <c r="F354">
        <v>465799.412823355</v>
      </c>
      <c r="G354">
        <v>4643158.46541036</v>
      </c>
    </row>
    <row r="355" spans="1:7">
      <c r="A355">
        <v>353</v>
      </c>
      <c r="B355">
        <v>20153263.2937266</v>
      </c>
      <c r="C355">
        <v>1895831.72971153</v>
      </c>
      <c r="D355">
        <v>6009033.76088478</v>
      </c>
      <c r="E355">
        <v>7139434.68737177</v>
      </c>
      <c r="F355">
        <v>465802.067068986</v>
      </c>
      <c r="G355">
        <v>4643161.04868955</v>
      </c>
    </row>
    <row r="356" spans="1:7">
      <c r="A356">
        <v>354</v>
      </c>
      <c r="B356">
        <v>20153263.2933632</v>
      </c>
      <c r="C356">
        <v>1895839.98650604</v>
      </c>
      <c r="D356">
        <v>6009031.80650755</v>
      </c>
      <c r="E356">
        <v>7139434.68737177</v>
      </c>
      <c r="F356">
        <v>465797.591662976</v>
      </c>
      <c r="G356">
        <v>4643159.22131487</v>
      </c>
    </row>
    <row r="357" spans="1:7">
      <c r="A357">
        <v>355</v>
      </c>
      <c r="B357">
        <v>20153263.2929575</v>
      </c>
      <c r="C357">
        <v>1895826.0305678</v>
      </c>
      <c r="D357">
        <v>6009039.07331284</v>
      </c>
      <c r="E357">
        <v>7139434.68737177</v>
      </c>
      <c r="F357">
        <v>465801.701691961</v>
      </c>
      <c r="G357">
        <v>4643161.80001317</v>
      </c>
    </row>
    <row r="358" spans="1:7">
      <c r="A358">
        <v>356</v>
      </c>
      <c r="B358">
        <v>20153263.2928929</v>
      </c>
      <c r="C358">
        <v>1895816.39180024</v>
      </c>
      <c r="D358">
        <v>6009042.66455301</v>
      </c>
      <c r="E358">
        <v>7139434.68737177</v>
      </c>
      <c r="F358">
        <v>465805.881025376</v>
      </c>
      <c r="G358">
        <v>4643163.66814252</v>
      </c>
    </row>
    <row r="359" spans="1:7">
      <c r="A359">
        <v>357</v>
      </c>
      <c r="B359">
        <v>20153263.2935532</v>
      </c>
      <c r="C359">
        <v>1895813.18368232</v>
      </c>
      <c r="D359">
        <v>6009046.02226933</v>
      </c>
      <c r="E359">
        <v>7139434.68737177</v>
      </c>
      <c r="F359">
        <v>465805.583668499</v>
      </c>
      <c r="G359">
        <v>4643163.81656126</v>
      </c>
    </row>
    <row r="360" spans="1:7">
      <c r="A360">
        <v>358</v>
      </c>
      <c r="B360">
        <v>20153263.2930484</v>
      </c>
      <c r="C360">
        <v>1895810.56566717</v>
      </c>
      <c r="D360">
        <v>6009045.35006195</v>
      </c>
      <c r="E360">
        <v>7139434.68737177</v>
      </c>
      <c r="F360">
        <v>465807.895548923</v>
      </c>
      <c r="G360">
        <v>4643164.79439854</v>
      </c>
    </row>
    <row r="361" spans="1:7">
      <c r="A361">
        <v>359</v>
      </c>
      <c r="B361">
        <v>20153263.2920327</v>
      </c>
      <c r="C361">
        <v>1895812.62573831</v>
      </c>
      <c r="D361">
        <v>6009046.86275367</v>
      </c>
      <c r="E361">
        <v>7139434.68737177</v>
      </c>
      <c r="F361">
        <v>465805.102825372</v>
      </c>
      <c r="G361">
        <v>4643164.01334356</v>
      </c>
    </row>
    <row r="362" spans="1:7">
      <c r="A362">
        <v>360</v>
      </c>
      <c r="B362">
        <v>20153263.2922458</v>
      </c>
      <c r="C362">
        <v>1895798.71346913</v>
      </c>
      <c r="D362">
        <v>6009055.07025278</v>
      </c>
      <c r="E362">
        <v>7139434.68737177</v>
      </c>
      <c r="F362">
        <v>465808.42747252</v>
      </c>
      <c r="G362">
        <v>4643166.39367959</v>
      </c>
    </row>
    <row r="363" spans="1:7">
      <c r="A363">
        <v>361</v>
      </c>
      <c r="B363">
        <v>20153263.2918599</v>
      </c>
      <c r="C363">
        <v>1895809.27987872</v>
      </c>
      <c r="D363">
        <v>6009049.79957651</v>
      </c>
      <c r="E363">
        <v>7139434.68737177</v>
      </c>
      <c r="F363">
        <v>465805.051124644</v>
      </c>
      <c r="G363">
        <v>4643164.47390824</v>
      </c>
    </row>
    <row r="364" spans="1:7">
      <c r="A364">
        <v>362</v>
      </c>
      <c r="B364">
        <v>20153263.2940143</v>
      </c>
      <c r="C364">
        <v>1895820.3229409</v>
      </c>
      <c r="D364">
        <v>6009046.72084798</v>
      </c>
      <c r="E364">
        <v>7139434.68737177</v>
      </c>
      <c r="F364">
        <v>465799.364072329</v>
      </c>
      <c r="G364">
        <v>4643162.19878131</v>
      </c>
    </row>
    <row r="365" spans="1:7">
      <c r="A365">
        <v>363</v>
      </c>
      <c r="B365">
        <v>20153263.2922397</v>
      </c>
      <c r="C365">
        <v>1895798.28252204</v>
      </c>
      <c r="D365">
        <v>6009053.58758413</v>
      </c>
      <c r="E365">
        <v>7139434.68737177</v>
      </c>
      <c r="F365">
        <v>465810.004280969</v>
      </c>
      <c r="G365">
        <v>4643166.73048077</v>
      </c>
    </row>
    <row r="366" spans="1:7">
      <c r="A366">
        <v>364</v>
      </c>
      <c r="B366">
        <v>20153263.291981</v>
      </c>
      <c r="C366">
        <v>1895812.44044089</v>
      </c>
      <c r="D366">
        <v>6009047.93175366</v>
      </c>
      <c r="E366">
        <v>7139434.68737177</v>
      </c>
      <c r="F366">
        <v>465804.286448296</v>
      </c>
      <c r="G366">
        <v>4643163.94596644</v>
      </c>
    </row>
    <row r="367" spans="1:7">
      <c r="A367">
        <v>365</v>
      </c>
      <c r="B367">
        <v>20153263.2914974</v>
      </c>
      <c r="C367">
        <v>1895810.81650205</v>
      </c>
      <c r="D367">
        <v>6009050.28134973</v>
      </c>
      <c r="E367">
        <v>7139434.68737177</v>
      </c>
      <c r="F367">
        <v>465803.594608935</v>
      </c>
      <c r="G367">
        <v>4643163.91166492</v>
      </c>
    </row>
    <row r="368" spans="1:7">
      <c r="A368">
        <v>366</v>
      </c>
      <c r="B368">
        <v>20153263.2913788</v>
      </c>
      <c r="C368">
        <v>1895804.50141673</v>
      </c>
      <c r="D368">
        <v>6009053.52685692</v>
      </c>
      <c r="E368">
        <v>7139434.68737177</v>
      </c>
      <c r="F368">
        <v>465805.503563344</v>
      </c>
      <c r="G368">
        <v>4643165.07217001</v>
      </c>
    </row>
    <row r="369" spans="1:7">
      <c r="A369">
        <v>367</v>
      </c>
      <c r="B369">
        <v>20153263.2913007</v>
      </c>
      <c r="C369">
        <v>1895809.07483395</v>
      </c>
      <c r="D369">
        <v>6009051.8604597</v>
      </c>
      <c r="E369">
        <v>7139434.68737177</v>
      </c>
      <c r="F369">
        <v>465803.487522083</v>
      </c>
      <c r="G369">
        <v>4643164.18111322</v>
      </c>
    </row>
    <row r="370" spans="1:7">
      <c r="A370">
        <v>368</v>
      </c>
      <c r="B370">
        <v>20153263.2915265</v>
      </c>
      <c r="C370">
        <v>1895815.43337957</v>
      </c>
      <c r="D370">
        <v>6009051.28783858</v>
      </c>
      <c r="E370">
        <v>7139434.68737177</v>
      </c>
      <c r="F370">
        <v>465799.253424742</v>
      </c>
      <c r="G370">
        <v>4643162.62951185</v>
      </c>
    </row>
    <row r="371" spans="1:7">
      <c r="A371">
        <v>369</v>
      </c>
      <c r="B371">
        <v>20153263.2916593</v>
      </c>
      <c r="C371">
        <v>1895812.51962636</v>
      </c>
      <c r="D371">
        <v>6009049.71470729</v>
      </c>
      <c r="E371">
        <v>7139434.68737177</v>
      </c>
      <c r="F371">
        <v>465802.76095409</v>
      </c>
      <c r="G371">
        <v>4643163.60899983</v>
      </c>
    </row>
    <row r="372" spans="1:7">
      <c r="A372">
        <v>370</v>
      </c>
      <c r="B372">
        <v>20153263.2910267</v>
      </c>
      <c r="C372">
        <v>1895805.52895448</v>
      </c>
      <c r="D372">
        <v>6009054.33889637</v>
      </c>
      <c r="E372">
        <v>7139434.68737177</v>
      </c>
      <c r="F372">
        <v>465804.022205455</v>
      </c>
      <c r="G372">
        <v>4643164.71359868</v>
      </c>
    </row>
    <row r="373" spans="1:7">
      <c r="A373">
        <v>371</v>
      </c>
      <c r="B373">
        <v>20153263.2909623</v>
      </c>
      <c r="C373">
        <v>1895792.94005082</v>
      </c>
      <c r="D373">
        <v>6009060.37375539</v>
      </c>
      <c r="E373">
        <v>7139434.68737177</v>
      </c>
      <c r="F373">
        <v>465808.259612564</v>
      </c>
      <c r="G373">
        <v>4643167.03017176</v>
      </c>
    </row>
    <row r="374" spans="1:7">
      <c r="A374">
        <v>372</v>
      </c>
      <c r="B374">
        <v>20153263.2910374</v>
      </c>
      <c r="C374">
        <v>1895792.46715154</v>
      </c>
      <c r="D374">
        <v>6009060.26263652</v>
      </c>
      <c r="E374">
        <v>7139434.68737177</v>
      </c>
      <c r="F374">
        <v>465808.724667561</v>
      </c>
      <c r="G374">
        <v>4643167.14921006</v>
      </c>
    </row>
    <row r="375" spans="1:7">
      <c r="A375">
        <v>373</v>
      </c>
      <c r="B375">
        <v>20153263.2912978</v>
      </c>
      <c r="C375">
        <v>1895798.10567267</v>
      </c>
      <c r="D375">
        <v>6009057.79736429</v>
      </c>
      <c r="E375">
        <v>7139434.68737177</v>
      </c>
      <c r="F375">
        <v>465806.634016026</v>
      </c>
      <c r="G375">
        <v>4643166.06687308</v>
      </c>
    </row>
    <row r="376" spans="1:7">
      <c r="A376">
        <v>374</v>
      </c>
      <c r="B376">
        <v>20153263.2909552</v>
      </c>
      <c r="C376">
        <v>1895792.89035635</v>
      </c>
      <c r="D376">
        <v>6009060.35202409</v>
      </c>
      <c r="E376">
        <v>7139434.68737177</v>
      </c>
      <c r="F376">
        <v>465808.258078501</v>
      </c>
      <c r="G376">
        <v>4643167.10312451</v>
      </c>
    </row>
    <row r="377" spans="1:7">
      <c r="A377">
        <v>375</v>
      </c>
      <c r="B377">
        <v>20153263.2909509</v>
      </c>
      <c r="C377">
        <v>1895782.75524534</v>
      </c>
      <c r="D377">
        <v>6009066.03099281</v>
      </c>
      <c r="E377">
        <v>7139434.68737177</v>
      </c>
      <c r="F377">
        <v>465810.939625267</v>
      </c>
      <c r="G377">
        <v>4643168.87771568</v>
      </c>
    </row>
    <row r="378" spans="1:7">
      <c r="A378">
        <v>376</v>
      </c>
      <c r="B378">
        <v>20153263.2911528</v>
      </c>
      <c r="C378">
        <v>1895780.39044582</v>
      </c>
      <c r="D378">
        <v>6009066.93455382</v>
      </c>
      <c r="E378">
        <v>7139434.68737177</v>
      </c>
      <c r="F378">
        <v>465811.91459513</v>
      </c>
      <c r="G378">
        <v>4643169.36418627</v>
      </c>
    </row>
    <row r="379" spans="1:7">
      <c r="A379">
        <v>377</v>
      </c>
      <c r="B379">
        <v>20153263.2914871</v>
      </c>
      <c r="C379">
        <v>1895786.63415526</v>
      </c>
      <c r="D379">
        <v>6009063.7398196</v>
      </c>
      <c r="E379">
        <v>7139434.68737177</v>
      </c>
      <c r="F379">
        <v>465809.985422142</v>
      </c>
      <c r="G379">
        <v>4643168.24471832</v>
      </c>
    </row>
    <row r="380" spans="1:7">
      <c r="A380">
        <v>378</v>
      </c>
      <c r="B380">
        <v>20153263.2908239</v>
      </c>
      <c r="C380">
        <v>1895786.87713126</v>
      </c>
      <c r="D380">
        <v>6009065.34239971</v>
      </c>
      <c r="E380">
        <v>7139434.68737177</v>
      </c>
      <c r="F380">
        <v>465808.4468697</v>
      </c>
      <c r="G380">
        <v>4643167.93705142</v>
      </c>
    </row>
    <row r="381" spans="1:7">
      <c r="A381">
        <v>379</v>
      </c>
      <c r="B381">
        <v>20153263.290527</v>
      </c>
      <c r="C381">
        <v>1895785.833225</v>
      </c>
      <c r="D381">
        <v>6009067.18359611</v>
      </c>
      <c r="E381">
        <v>7139434.68737177</v>
      </c>
      <c r="F381">
        <v>465807.667892665</v>
      </c>
      <c r="G381">
        <v>4643167.9184415</v>
      </c>
    </row>
    <row r="382" spans="1:7">
      <c r="A382">
        <v>380</v>
      </c>
      <c r="B382">
        <v>20153263.2905127</v>
      </c>
      <c r="C382">
        <v>1895788.70000453</v>
      </c>
      <c r="D382">
        <v>6009067.08885807</v>
      </c>
      <c r="E382">
        <v>7139434.68737177</v>
      </c>
      <c r="F382">
        <v>465805.641734001</v>
      </c>
      <c r="G382">
        <v>4643167.17254437</v>
      </c>
    </row>
    <row r="383" spans="1:7">
      <c r="A383">
        <v>381</v>
      </c>
      <c r="B383">
        <v>20153263.2905587</v>
      </c>
      <c r="C383">
        <v>1895782.94345789</v>
      </c>
      <c r="D383">
        <v>6009069.78683828</v>
      </c>
      <c r="E383">
        <v>7139434.68737177</v>
      </c>
      <c r="F383">
        <v>465807.631727801</v>
      </c>
      <c r="G383">
        <v>4643168.24116295</v>
      </c>
    </row>
    <row r="384" spans="1:7">
      <c r="A384">
        <v>382</v>
      </c>
      <c r="B384">
        <v>20153263.2907507</v>
      </c>
      <c r="C384">
        <v>1895797.42597242</v>
      </c>
      <c r="D384">
        <v>6009064.48265884</v>
      </c>
      <c r="E384">
        <v>7139434.68737177</v>
      </c>
      <c r="F384">
        <v>465801.357001107</v>
      </c>
      <c r="G384">
        <v>4643165.33774654</v>
      </c>
    </row>
    <row r="385" spans="1:7">
      <c r="A385">
        <v>383</v>
      </c>
      <c r="B385">
        <v>20153263.2906562</v>
      </c>
      <c r="C385">
        <v>1895788.60613959</v>
      </c>
      <c r="D385">
        <v>6009067.05683713</v>
      </c>
      <c r="E385">
        <v>7139434.68737177</v>
      </c>
      <c r="F385">
        <v>465805.683928034</v>
      </c>
      <c r="G385">
        <v>4643167.25637966</v>
      </c>
    </row>
    <row r="386" spans="1:7">
      <c r="A386">
        <v>384</v>
      </c>
      <c r="B386">
        <v>20153263.2906763</v>
      </c>
      <c r="C386">
        <v>1895786.96205111</v>
      </c>
      <c r="D386">
        <v>6009067.89965119</v>
      </c>
      <c r="E386">
        <v>7139434.68737177</v>
      </c>
      <c r="F386">
        <v>465806.304087682</v>
      </c>
      <c r="G386">
        <v>4643167.43751451</v>
      </c>
    </row>
    <row r="387" spans="1:7">
      <c r="A387">
        <v>385</v>
      </c>
      <c r="B387">
        <v>20153263.290668</v>
      </c>
      <c r="C387">
        <v>1895787.0994319</v>
      </c>
      <c r="D387">
        <v>6009068.82827699</v>
      </c>
      <c r="E387">
        <v>7139434.68737177</v>
      </c>
      <c r="F387">
        <v>465805.356905588</v>
      </c>
      <c r="G387">
        <v>4643167.31868179</v>
      </c>
    </row>
    <row r="388" spans="1:7">
      <c r="A388">
        <v>386</v>
      </c>
      <c r="B388">
        <v>20153263.2906196</v>
      </c>
      <c r="C388">
        <v>1895783.37754794</v>
      </c>
      <c r="D388">
        <v>6009069.03933221</v>
      </c>
      <c r="E388">
        <v>7139434.68737177</v>
      </c>
      <c r="F388">
        <v>465807.957411806</v>
      </c>
      <c r="G388">
        <v>4643168.22895589</v>
      </c>
    </row>
    <row r="389" spans="1:7">
      <c r="A389">
        <v>387</v>
      </c>
      <c r="B389">
        <v>20153263.290558</v>
      </c>
      <c r="C389">
        <v>1895789.88960275</v>
      </c>
      <c r="D389">
        <v>6009066.194068</v>
      </c>
      <c r="E389">
        <v>7139434.68737177</v>
      </c>
      <c r="F389">
        <v>465805.527431183</v>
      </c>
      <c r="G389">
        <v>4643166.99208426</v>
      </c>
    </row>
    <row r="390" spans="1:7">
      <c r="A390">
        <v>388</v>
      </c>
      <c r="B390">
        <v>20153263.2905748</v>
      </c>
      <c r="C390">
        <v>1895791.989602</v>
      </c>
      <c r="D390">
        <v>6009065.22638991</v>
      </c>
      <c r="E390">
        <v>7139434.68737177</v>
      </c>
      <c r="F390">
        <v>465804.792535258</v>
      </c>
      <c r="G390">
        <v>4643166.59467591</v>
      </c>
    </row>
    <row r="391" spans="1:7">
      <c r="A391">
        <v>389</v>
      </c>
      <c r="B391">
        <v>20153263.2904965</v>
      </c>
      <c r="C391">
        <v>1895788.39900466</v>
      </c>
      <c r="D391">
        <v>6009067.56029195</v>
      </c>
      <c r="E391">
        <v>7139434.68737177</v>
      </c>
      <c r="F391">
        <v>465805.462997085</v>
      </c>
      <c r="G391">
        <v>4643167.18083107</v>
      </c>
    </row>
    <row r="392" spans="1:7">
      <c r="A392">
        <v>390</v>
      </c>
      <c r="B392">
        <v>20153263.2905069</v>
      </c>
      <c r="C392">
        <v>1895789.11171541</v>
      </c>
      <c r="D392">
        <v>6009067.33657893</v>
      </c>
      <c r="E392">
        <v>7139434.68737177</v>
      </c>
      <c r="F392">
        <v>465805.117836426</v>
      </c>
      <c r="G392">
        <v>4643167.03700432</v>
      </c>
    </row>
    <row r="393" spans="1:7">
      <c r="A393">
        <v>391</v>
      </c>
      <c r="B393">
        <v>20153263.2904589</v>
      </c>
      <c r="C393">
        <v>1895789.55726405</v>
      </c>
      <c r="D393">
        <v>6009067.44322322</v>
      </c>
      <c r="E393">
        <v>7139434.68737177</v>
      </c>
      <c r="F393">
        <v>465804.713517402</v>
      </c>
      <c r="G393">
        <v>4643166.88908246</v>
      </c>
    </row>
    <row r="394" spans="1:7">
      <c r="A394">
        <v>392</v>
      </c>
      <c r="B394">
        <v>20153263.2904685</v>
      </c>
      <c r="C394">
        <v>1895790.40200826</v>
      </c>
      <c r="D394">
        <v>6009067.42982783</v>
      </c>
      <c r="E394">
        <v>7139434.68737177</v>
      </c>
      <c r="F394">
        <v>465804.077010484</v>
      </c>
      <c r="G394">
        <v>4643166.6942502</v>
      </c>
    </row>
    <row r="395" spans="1:7">
      <c r="A395">
        <v>393</v>
      </c>
      <c r="B395">
        <v>20153263.2904906</v>
      </c>
      <c r="C395">
        <v>1895789.82265972</v>
      </c>
      <c r="D395">
        <v>6009067.46568091</v>
      </c>
      <c r="E395">
        <v>7139434.68737177</v>
      </c>
      <c r="F395">
        <v>465804.50048604</v>
      </c>
      <c r="G395">
        <v>4643166.81429215</v>
      </c>
    </row>
    <row r="396" spans="1:7">
      <c r="A396">
        <v>394</v>
      </c>
      <c r="B396">
        <v>20153263.2904301</v>
      </c>
      <c r="C396">
        <v>1895787.38159373</v>
      </c>
      <c r="D396">
        <v>6009068.38688177</v>
      </c>
      <c r="E396">
        <v>7139434.68737177</v>
      </c>
      <c r="F396">
        <v>465805.535466738</v>
      </c>
      <c r="G396">
        <v>4643167.29911606</v>
      </c>
    </row>
    <row r="397" spans="1:7">
      <c r="A397">
        <v>395</v>
      </c>
      <c r="B397">
        <v>20153263.2904193</v>
      </c>
      <c r="C397">
        <v>1895788.69017588</v>
      </c>
      <c r="D397">
        <v>6009067.7031612</v>
      </c>
      <c r="E397">
        <v>7139434.68737177</v>
      </c>
      <c r="F397">
        <v>465805.152077315</v>
      </c>
      <c r="G397">
        <v>4643167.05763313</v>
      </c>
    </row>
    <row r="398" spans="1:7">
      <c r="A398">
        <v>396</v>
      </c>
      <c r="B398">
        <v>20153263.290405</v>
      </c>
      <c r="C398">
        <v>1895787.13771734</v>
      </c>
      <c r="D398">
        <v>6009068.50713981</v>
      </c>
      <c r="E398">
        <v>7139434.68737177</v>
      </c>
      <c r="F398">
        <v>465805.621497841</v>
      </c>
      <c r="G398">
        <v>4643167.33667828</v>
      </c>
    </row>
    <row r="399" spans="1:7">
      <c r="A399">
        <v>397</v>
      </c>
      <c r="B399">
        <v>20153263.2903978</v>
      </c>
      <c r="C399">
        <v>1895785.89503299</v>
      </c>
      <c r="D399">
        <v>6009069.01528901</v>
      </c>
      <c r="E399">
        <v>7139434.68737177</v>
      </c>
      <c r="F399">
        <v>465806.121788267</v>
      </c>
      <c r="G399">
        <v>4643167.5709158</v>
      </c>
    </row>
    <row r="400" spans="1:7">
      <c r="A400">
        <v>398</v>
      </c>
      <c r="B400">
        <v>20153263.2904024</v>
      </c>
      <c r="C400">
        <v>1895785.57322288</v>
      </c>
      <c r="D400">
        <v>6009068.96806905</v>
      </c>
      <c r="E400">
        <v>7139434.68737177</v>
      </c>
      <c r="F400">
        <v>465806.405252064</v>
      </c>
      <c r="G400">
        <v>4643167.65648666</v>
      </c>
    </row>
    <row r="401" spans="1:7">
      <c r="A401">
        <v>399</v>
      </c>
      <c r="B401">
        <v>20153263.290401</v>
      </c>
      <c r="C401">
        <v>1895786.67832497</v>
      </c>
      <c r="D401">
        <v>6009068.72368292</v>
      </c>
      <c r="E401">
        <v>7139434.68737177</v>
      </c>
      <c r="F401">
        <v>465805.779367245</v>
      </c>
      <c r="G401">
        <v>4643167.42165407</v>
      </c>
    </row>
    <row r="402" spans="1:7">
      <c r="A402">
        <v>400</v>
      </c>
      <c r="B402">
        <v>20153263.2903963</v>
      </c>
      <c r="C402">
        <v>1895785.3677158</v>
      </c>
      <c r="D402">
        <v>6009069.05186079</v>
      </c>
      <c r="E402">
        <v>7139434.68737177</v>
      </c>
      <c r="F402">
        <v>465806.472331301</v>
      </c>
      <c r="G402">
        <v>4643167.71111669</v>
      </c>
    </row>
    <row r="403" spans="1:7">
      <c r="A403">
        <v>401</v>
      </c>
      <c r="B403">
        <v>20153263.2904128</v>
      </c>
      <c r="C403">
        <v>1895781.69685987</v>
      </c>
      <c r="D403">
        <v>6009070.80421467</v>
      </c>
      <c r="E403">
        <v>7139434.68737177</v>
      </c>
      <c r="F403">
        <v>465807.716567886</v>
      </c>
      <c r="G403">
        <v>4643168.38539862</v>
      </c>
    </row>
    <row r="404" spans="1:7">
      <c r="A404">
        <v>402</v>
      </c>
      <c r="B404">
        <v>20153263.2904061</v>
      </c>
      <c r="C404">
        <v>1895785.31104987</v>
      </c>
      <c r="D404">
        <v>6009068.90505176</v>
      </c>
      <c r="E404">
        <v>7139434.68737177</v>
      </c>
      <c r="F404">
        <v>465806.647835593</v>
      </c>
      <c r="G404">
        <v>4643167.73909706</v>
      </c>
    </row>
    <row r="405" spans="1:7">
      <c r="A405">
        <v>403</v>
      </c>
      <c r="B405">
        <v>20153263.2904042</v>
      </c>
      <c r="C405">
        <v>1895786.57740275</v>
      </c>
      <c r="D405">
        <v>6009068.779761</v>
      </c>
      <c r="E405">
        <v>7139434.68737177</v>
      </c>
      <c r="F405">
        <v>465805.791053368</v>
      </c>
      <c r="G405">
        <v>4643167.45481526</v>
      </c>
    </row>
    <row r="406" spans="1:7">
      <c r="A406">
        <v>404</v>
      </c>
      <c r="B406">
        <v>20153263.2903941</v>
      </c>
      <c r="C406">
        <v>1895784.43237103</v>
      </c>
      <c r="D406">
        <v>6009069.56000949</v>
      </c>
      <c r="E406">
        <v>7139434.68737177</v>
      </c>
      <c r="F406">
        <v>465806.730500541</v>
      </c>
      <c r="G406">
        <v>4643167.88014132</v>
      </c>
    </row>
    <row r="407" spans="1:7">
      <c r="A407">
        <v>405</v>
      </c>
      <c r="B407">
        <v>20153263.2903988</v>
      </c>
      <c r="C407">
        <v>1895784.31430938</v>
      </c>
      <c r="D407">
        <v>6009069.58614972</v>
      </c>
      <c r="E407">
        <v>7139434.68737177</v>
      </c>
      <c r="F407">
        <v>465806.798394235</v>
      </c>
      <c r="G407">
        <v>4643167.90417373</v>
      </c>
    </row>
    <row r="408" spans="1:7">
      <c r="A408">
        <v>406</v>
      </c>
      <c r="B408">
        <v>20153263.2903968</v>
      </c>
      <c r="C408">
        <v>1895785.52089605</v>
      </c>
      <c r="D408">
        <v>6009069.13555958</v>
      </c>
      <c r="E408">
        <v>7139434.68737177</v>
      </c>
      <c r="F408">
        <v>465806.274675636</v>
      </c>
      <c r="G408">
        <v>4643167.67189374</v>
      </c>
    </row>
    <row r="409" spans="1:7">
      <c r="A409">
        <v>407</v>
      </c>
      <c r="B409">
        <v>20153263.2903987</v>
      </c>
      <c r="C409">
        <v>1895784.07470099</v>
      </c>
      <c r="D409">
        <v>6009069.7129217</v>
      </c>
      <c r="E409">
        <v>7139434.68737177</v>
      </c>
      <c r="F409">
        <v>465806.868629572</v>
      </c>
      <c r="G409">
        <v>4643167.94677462</v>
      </c>
    </row>
    <row r="410" spans="1:7">
      <c r="A410">
        <v>408</v>
      </c>
      <c r="B410">
        <v>20153263.2903888</v>
      </c>
      <c r="C410">
        <v>1895783.12008318</v>
      </c>
      <c r="D410">
        <v>6009070.27882539</v>
      </c>
      <c r="E410">
        <v>7139434.68737177</v>
      </c>
      <c r="F410">
        <v>465807.090534602</v>
      </c>
      <c r="G410">
        <v>4643168.11357383</v>
      </c>
    </row>
    <row r="411" spans="1:7">
      <c r="A411">
        <v>409</v>
      </c>
      <c r="B411">
        <v>20153263.2903833</v>
      </c>
      <c r="C411">
        <v>1895783.62403856</v>
      </c>
      <c r="D411">
        <v>6009070.21837547</v>
      </c>
      <c r="E411">
        <v>7139434.68737177</v>
      </c>
      <c r="F411">
        <v>465806.75797385</v>
      </c>
      <c r="G411">
        <v>4643168.0026237</v>
      </c>
    </row>
    <row r="412" spans="1:7">
      <c r="A412">
        <v>410</v>
      </c>
      <c r="B412">
        <v>20153263.2903868</v>
      </c>
      <c r="C412">
        <v>1895783.32592546</v>
      </c>
      <c r="D412">
        <v>6009070.24177212</v>
      </c>
      <c r="E412">
        <v>7139434.68737177</v>
      </c>
      <c r="F412">
        <v>465806.958646717</v>
      </c>
      <c r="G412">
        <v>4643168.07667076</v>
      </c>
    </row>
    <row r="413" spans="1:7">
      <c r="A413">
        <v>411</v>
      </c>
      <c r="B413">
        <v>20153263.290388</v>
      </c>
      <c r="C413">
        <v>1895783.35912015</v>
      </c>
      <c r="D413">
        <v>6009070.22539916</v>
      </c>
      <c r="E413">
        <v>7139434.68737177</v>
      </c>
      <c r="F413">
        <v>465806.944464349</v>
      </c>
      <c r="G413">
        <v>4643168.0740326</v>
      </c>
    </row>
    <row r="414" spans="1:7">
      <c r="A414">
        <v>412</v>
      </c>
      <c r="B414">
        <v>20153263.2903837</v>
      </c>
      <c r="C414">
        <v>1895783.96719468</v>
      </c>
      <c r="D414">
        <v>6009070.20930079</v>
      </c>
      <c r="E414">
        <v>7139434.68737177</v>
      </c>
      <c r="F414">
        <v>465806.513767857</v>
      </c>
      <c r="G414">
        <v>4643167.91274861</v>
      </c>
    </row>
    <row r="415" spans="1:7">
      <c r="A415">
        <v>413</v>
      </c>
      <c r="B415">
        <v>20153263.2903831</v>
      </c>
      <c r="C415">
        <v>1895784.34490765</v>
      </c>
      <c r="D415">
        <v>6009069.91689226</v>
      </c>
      <c r="E415">
        <v>7139434.68737177</v>
      </c>
      <c r="F415">
        <v>465806.474424</v>
      </c>
      <c r="G415">
        <v>4643167.86678737</v>
      </c>
    </row>
    <row r="416" spans="1:7">
      <c r="A416">
        <v>414</v>
      </c>
      <c r="B416">
        <v>20153263.2903804</v>
      </c>
      <c r="C416">
        <v>1895784.27343669</v>
      </c>
      <c r="D416">
        <v>6009070.23067288</v>
      </c>
      <c r="E416">
        <v>7139434.68737177</v>
      </c>
      <c r="F416">
        <v>465806.258423773</v>
      </c>
      <c r="G416">
        <v>4643167.84047525</v>
      </c>
    </row>
    <row r="417" spans="1:7">
      <c r="A417">
        <v>415</v>
      </c>
      <c r="B417">
        <v>20153263.2903851</v>
      </c>
      <c r="C417">
        <v>1895784.57618522</v>
      </c>
      <c r="D417">
        <v>6009070.13561223</v>
      </c>
      <c r="E417">
        <v>7139434.68737177</v>
      </c>
      <c r="F417">
        <v>465806.114128697</v>
      </c>
      <c r="G417">
        <v>4643167.77708719</v>
      </c>
    </row>
    <row r="418" spans="1:7">
      <c r="A418">
        <v>416</v>
      </c>
      <c r="B418">
        <v>20153263.29038</v>
      </c>
      <c r="C418">
        <v>1895783.57659975</v>
      </c>
      <c r="D418">
        <v>6009070.59528007</v>
      </c>
      <c r="E418">
        <v>7139434.68737177</v>
      </c>
      <c r="F418">
        <v>465806.46442164</v>
      </c>
      <c r="G418">
        <v>4643167.96670679</v>
      </c>
    </row>
    <row r="419" spans="1:7">
      <c r="A419">
        <v>417</v>
      </c>
      <c r="B419">
        <v>20153263.2903822</v>
      </c>
      <c r="C419">
        <v>1895784.57086311</v>
      </c>
      <c r="D419">
        <v>6009070.26802814</v>
      </c>
      <c r="E419">
        <v>7139434.68737177</v>
      </c>
      <c r="F419">
        <v>465806.006842195</v>
      </c>
      <c r="G419">
        <v>4643167.75727699</v>
      </c>
    </row>
    <row r="420" spans="1:7">
      <c r="A420">
        <v>418</v>
      </c>
      <c r="B420">
        <v>20153263.2903803</v>
      </c>
      <c r="C420">
        <v>1895783.22222969</v>
      </c>
      <c r="D420">
        <v>6009070.72203088</v>
      </c>
      <c r="E420">
        <v>7139434.68737177</v>
      </c>
      <c r="F420">
        <v>465806.626885468</v>
      </c>
      <c r="G420">
        <v>4643168.03186249</v>
      </c>
    </row>
    <row r="421" spans="1:7">
      <c r="A421">
        <v>419</v>
      </c>
      <c r="B421">
        <v>20153263.2903842</v>
      </c>
      <c r="C421">
        <v>1895783.9882551</v>
      </c>
      <c r="D421">
        <v>6009070.4972037</v>
      </c>
      <c r="E421">
        <v>7139434.68737177</v>
      </c>
      <c r="F421">
        <v>465806.238554352</v>
      </c>
      <c r="G421">
        <v>4643167.87899931</v>
      </c>
    </row>
    <row r="422" spans="1:7">
      <c r="A422">
        <v>420</v>
      </c>
      <c r="B422">
        <v>20153263.2903819</v>
      </c>
      <c r="C422">
        <v>1895783.12030301</v>
      </c>
      <c r="D422">
        <v>6009070.79594867</v>
      </c>
      <c r="E422">
        <v>7139434.68737177</v>
      </c>
      <c r="F422">
        <v>465806.631437036</v>
      </c>
      <c r="G422">
        <v>4643168.0553214</v>
      </c>
    </row>
    <row r="423" spans="1:7">
      <c r="A423">
        <v>421</v>
      </c>
      <c r="B423">
        <v>20153263.2903814</v>
      </c>
      <c r="C423">
        <v>1895783.61355158</v>
      </c>
      <c r="D423">
        <v>6009070.55209111</v>
      </c>
      <c r="E423">
        <v>7139434.68737177</v>
      </c>
      <c r="F423">
        <v>465806.472456694</v>
      </c>
      <c r="G423">
        <v>4643167.96491029</v>
      </c>
    </row>
    <row r="424" spans="1:7">
      <c r="A424">
        <v>422</v>
      </c>
      <c r="B424">
        <v>20153263.2903788</v>
      </c>
      <c r="C424">
        <v>1895783.17970255</v>
      </c>
      <c r="D424">
        <v>6009070.77638503</v>
      </c>
      <c r="E424">
        <v>7139434.68737177</v>
      </c>
      <c r="F424">
        <v>465806.607016706</v>
      </c>
      <c r="G424">
        <v>4643168.03990278</v>
      </c>
    </row>
    <row r="425" spans="1:7">
      <c r="A425">
        <v>423</v>
      </c>
      <c r="B425">
        <v>20153263.2903781</v>
      </c>
      <c r="C425">
        <v>1895783.18324748</v>
      </c>
      <c r="D425">
        <v>6009070.8353655</v>
      </c>
      <c r="E425">
        <v>7139434.68737177</v>
      </c>
      <c r="F425">
        <v>465806.55533892</v>
      </c>
      <c r="G425">
        <v>4643168.02905444</v>
      </c>
    </row>
    <row r="426" spans="1:7">
      <c r="A426">
        <v>424</v>
      </c>
      <c r="B426">
        <v>20153263.2903788</v>
      </c>
      <c r="C426">
        <v>1895783.1436887</v>
      </c>
      <c r="D426">
        <v>6009070.77206323</v>
      </c>
      <c r="E426">
        <v>7139434.68737177</v>
      </c>
      <c r="F426">
        <v>465806.640431311</v>
      </c>
      <c r="G426">
        <v>4643168.04682377</v>
      </c>
    </row>
    <row r="427" spans="1:7">
      <c r="A427">
        <v>425</v>
      </c>
      <c r="B427">
        <v>20153263.2903786</v>
      </c>
      <c r="C427">
        <v>1895783.04719719</v>
      </c>
      <c r="D427">
        <v>6009070.88359229</v>
      </c>
      <c r="E427">
        <v>7139434.68737177</v>
      </c>
      <c r="F427">
        <v>465806.614687362</v>
      </c>
      <c r="G427">
        <v>4643168.05753004</v>
      </c>
    </row>
    <row r="428" spans="1:7">
      <c r="A428">
        <v>426</v>
      </c>
      <c r="B428">
        <v>20153263.2903765</v>
      </c>
      <c r="C428">
        <v>1895783.45470698</v>
      </c>
      <c r="D428">
        <v>6009070.81450502</v>
      </c>
      <c r="E428">
        <v>7139434.68737177</v>
      </c>
      <c r="F428">
        <v>465806.372745252</v>
      </c>
      <c r="G428">
        <v>4643167.96104745</v>
      </c>
    </row>
    <row r="429" spans="1:7">
      <c r="A429">
        <v>427</v>
      </c>
      <c r="B429">
        <v>20153263.2903759</v>
      </c>
      <c r="C429">
        <v>1895783.12207756</v>
      </c>
      <c r="D429">
        <v>6009071.03725578</v>
      </c>
      <c r="E429">
        <v>7139434.68737177</v>
      </c>
      <c r="F429">
        <v>465806.431355423</v>
      </c>
      <c r="G429">
        <v>4643168.01231535</v>
      </c>
    </row>
    <row r="430" spans="1:7">
      <c r="A430">
        <v>428</v>
      </c>
      <c r="B430">
        <v>20153263.290376</v>
      </c>
      <c r="C430">
        <v>1895783.26892118</v>
      </c>
      <c r="D430">
        <v>6009071.06884138</v>
      </c>
      <c r="E430">
        <v>7139434.68737177</v>
      </c>
      <c r="F430">
        <v>465806.296260742</v>
      </c>
      <c r="G430">
        <v>4643167.96898092</v>
      </c>
    </row>
    <row r="431" spans="1:7">
      <c r="A431">
        <v>429</v>
      </c>
      <c r="B431">
        <v>20153263.2903759</v>
      </c>
      <c r="C431">
        <v>1895782.85097611</v>
      </c>
      <c r="D431">
        <v>6009071.16765305</v>
      </c>
      <c r="E431">
        <v>7139434.68737177</v>
      </c>
      <c r="F431">
        <v>465806.521386211</v>
      </c>
      <c r="G431">
        <v>4643168.06298876</v>
      </c>
    </row>
    <row r="432" spans="1:7">
      <c r="A432">
        <v>430</v>
      </c>
      <c r="B432">
        <v>20153263.2903766</v>
      </c>
      <c r="C432">
        <v>1895783.33757466</v>
      </c>
      <c r="D432">
        <v>6009070.89855621</v>
      </c>
      <c r="E432">
        <v>7139434.68737177</v>
      </c>
      <c r="F432">
        <v>465806.392016075</v>
      </c>
      <c r="G432">
        <v>4643167.97485787</v>
      </c>
    </row>
    <row r="433" spans="1:7">
      <c r="A433">
        <v>431</v>
      </c>
      <c r="B433">
        <v>20153263.2903764</v>
      </c>
      <c r="C433">
        <v>1895783.30246761</v>
      </c>
      <c r="D433">
        <v>6009070.96905606</v>
      </c>
      <c r="E433">
        <v>7139434.68737177</v>
      </c>
      <c r="F433">
        <v>465806.352353449</v>
      </c>
      <c r="G433">
        <v>4643167.97912755</v>
      </c>
    </row>
    <row r="434" spans="1:7">
      <c r="A434">
        <v>432</v>
      </c>
      <c r="B434">
        <v>20153263.2903756</v>
      </c>
      <c r="C434">
        <v>1895783.44698202</v>
      </c>
      <c r="D434">
        <v>6009070.95794884</v>
      </c>
      <c r="E434">
        <v>7139434.68737177</v>
      </c>
      <c r="F434">
        <v>465806.258746025</v>
      </c>
      <c r="G434">
        <v>4643167.93932698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2482200.89023162</v>
      </c>
      <c r="C2">
        <v>6590816.86386222</v>
      </c>
    </row>
    <row r="3" spans="1:3">
      <c r="A3">
        <v>1</v>
      </c>
      <c r="B3">
        <v>24822008.9023162</v>
      </c>
      <c r="C3">
        <v>26676605.7622639</v>
      </c>
    </row>
    <row r="4" spans="1:3">
      <c r="A4">
        <v>2</v>
      </c>
      <c r="B4">
        <v>23558824.6902882</v>
      </c>
      <c r="C4">
        <v>26090987.808705</v>
      </c>
    </row>
    <row r="5" spans="1:3">
      <c r="A5">
        <v>3</v>
      </c>
      <c r="B5">
        <v>22300049.0668694</v>
      </c>
      <c r="C5">
        <v>25491602.3168057</v>
      </c>
    </row>
    <row r="6" spans="1:3">
      <c r="A6">
        <v>4</v>
      </c>
      <c r="B6">
        <v>21043847.6265584</v>
      </c>
      <c r="C6">
        <v>24884195.95838</v>
      </c>
    </row>
    <row r="7" spans="1:3">
      <c r="A7">
        <v>5</v>
      </c>
      <c r="B7">
        <v>19788895.3144234</v>
      </c>
      <c r="C7">
        <v>24272929.8856595</v>
      </c>
    </row>
    <row r="8" spans="1:3">
      <c r="A8">
        <v>6</v>
      </c>
      <c r="B8">
        <v>18534081.7111545</v>
      </c>
      <c r="C8">
        <v>23661290.9897858</v>
      </c>
    </row>
    <row r="9" spans="1:3">
      <c r="A9">
        <v>7</v>
      </c>
      <c r="B9">
        <v>17190528.081081</v>
      </c>
      <c r="C9">
        <v>23092238.8592471</v>
      </c>
    </row>
    <row r="10" spans="1:3">
      <c r="A10">
        <v>8</v>
      </c>
      <c r="B10">
        <v>15835836.8178363</v>
      </c>
      <c r="C10">
        <v>22536863.1189375</v>
      </c>
    </row>
    <row r="11" spans="1:3">
      <c r="A11">
        <v>9</v>
      </c>
      <c r="B11">
        <v>12411004.4511581</v>
      </c>
      <c r="C11">
        <v>15517834.1520408</v>
      </c>
    </row>
    <row r="12" spans="1:3">
      <c r="A12">
        <v>10</v>
      </c>
      <c r="B12">
        <v>10906518.9618671</v>
      </c>
      <c r="C12">
        <v>13050549.174535</v>
      </c>
    </row>
    <row r="13" spans="1:3">
      <c r="A13">
        <v>11</v>
      </c>
      <c r="B13">
        <v>10000163.9177437</v>
      </c>
      <c r="C13">
        <v>12345433.7459295</v>
      </c>
    </row>
    <row r="14" spans="1:3">
      <c r="A14">
        <v>12</v>
      </c>
      <c r="B14">
        <v>9335224.31568299</v>
      </c>
      <c r="C14">
        <v>11834920.4674518</v>
      </c>
    </row>
    <row r="15" spans="1:3">
      <c r="A15">
        <v>13</v>
      </c>
      <c r="B15">
        <v>9130480.08663911</v>
      </c>
      <c r="C15">
        <v>11776585.9711873</v>
      </c>
    </row>
    <row r="16" spans="1:3">
      <c r="A16">
        <v>14</v>
      </c>
      <c r="B16">
        <v>8730766.56019407</v>
      </c>
      <c r="C16">
        <v>11380322.1299307</v>
      </c>
    </row>
    <row r="17" spans="1:3">
      <c r="A17">
        <v>15</v>
      </c>
      <c r="B17">
        <v>8783472.0203458</v>
      </c>
      <c r="C17">
        <v>11404552.8383404</v>
      </c>
    </row>
    <row r="18" spans="1:3">
      <c r="A18">
        <v>16</v>
      </c>
      <c r="B18">
        <v>9416318.09325263</v>
      </c>
      <c r="C18">
        <v>11543068.4668008</v>
      </c>
    </row>
    <row r="19" spans="1:3">
      <c r="A19">
        <v>17</v>
      </c>
      <c r="B19">
        <v>8976993.05081652</v>
      </c>
      <c r="C19">
        <v>11475839.0236928</v>
      </c>
    </row>
    <row r="20" spans="1:3">
      <c r="A20">
        <v>18</v>
      </c>
      <c r="B20">
        <v>8102509.93151031</v>
      </c>
      <c r="C20">
        <v>10480300.2656313</v>
      </c>
    </row>
    <row r="21" spans="1:3">
      <c r="A21">
        <v>19</v>
      </c>
      <c r="B21">
        <v>7319646.36011296</v>
      </c>
      <c r="C21">
        <v>9797210.89640384</v>
      </c>
    </row>
    <row r="22" spans="1:3">
      <c r="A22">
        <v>20</v>
      </c>
      <c r="B22">
        <v>7055451.11215089</v>
      </c>
      <c r="C22">
        <v>9422863.45308184</v>
      </c>
    </row>
    <row r="23" spans="1:3">
      <c r="A23">
        <v>21</v>
      </c>
      <c r="B23">
        <v>6865560.18811519</v>
      </c>
      <c r="C23">
        <v>9169479.03582866</v>
      </c>
    </row>
    <row r="24" spans="1:3">
      <c r="A24">
        <v>22</v>
      </c>
      <c r="B24">
        <v>6993741.84886097</v>
      </c>
      <c r="C24">
        <v>9127974.10986985</v>
      </c>
    </row>
    <row r="25" spans="1:3">
      <c r="A25">
        <v>23</v>
      </c>
      <c r="B25">
        <v>7112038.93142962</v>
      </c>
      <c r="C25">
        <v>9168265.60475273</v>
      </c>
    </row>
    <row r="26" spans="1:3">
      <c r="A26">
        <v>24</v>
      </c>
      <c r="B26">
        <v>6806996.04294807</v>
      </c>
      <c r="C26">
        <v>8960472.35770958</v>
      </c>
    </row>
    <row r="27" spans="1:3">
      <c r="A27">
        <v>25</v>
      </c>
      <c r="B27">
        <v>6869678.58285011</v>
      </c>
      <c r="C27">
        <v>8934143.46039536</v>
      </c>
    </row>
    <row r="28" spans="1:3">
      <c r="A28">
        <v>26</v>
      </c>
      <c r="B28">
        <v>6869411.45309549</v>
      </c>
      <c r="C28">
        <v>8928956.12073625</v>
      </c>
    </row>
    <row r="29" spans="1:3">
      <c r="A29">
        <v>27</v>
      </c>
      <c r="B29">
        <v>6210061.58663203</v>
      </c>
      <c r="C29">
        <v>8542333.70888435</v>
      </c>
    </row>
    <row r="30" spans="1:3">
      <c r="A30">
        <v>28</v>
      </c>
      <c r="B30">
        <v>5790184.22040335</v>
      </c>
      <c r="C30">
        <v>8237004.87638548</v>
      </c>
    </row>
    <row r="31" spans="1:3">
      <c r="A31">
        <v>29</v>
      </c>
      <c r="B31">
        <v>5385777.64485982</v>
      </c>
      <c r="C31">
        <v>7999593.66805453</v>
      </c>
    </row>
    <row r="32" spans="1:3">
      <c r="A32">
        <v>30</v>
      </c>
      <c r="B32">
        <v>5060412.32186396</v>
      </c>
      <c r="C32">
        <v>7817366.45658604</v>
      </c>
    </row>
    <row r="33" spans="1:3">
      <c r="A33">
        <v>31</v>
      </c>
      <c r="B33">
        <v>4966813.62163763</v>
      </c>
      <c r="C33">
        <v>7741904.49534072</v>
      </c>
    </row>
    <row r="34" spans="1:3">
      <c r="A34">
        <v>32</v>
      </c>
      <c r="B34">
        <v>4922887.46305757</v>
      </c>
      <c r="C34">
        <v>7745862.60405103</v>
      </c>
    </row>
    <row r="35" spans="1:3">
      <c r="A35">
        <v>33</v>
      </c>
      <c r="B35">
        <v>4859390.80389385</v>
      </c>
      <c r="C35">
        <v>7669482.01733952</v>
      </c>
    </row>
    <row r="36" spans="1:3">
      <c r="A36">
        <v>34</v>
      </c>
      <c r="B36">
        <v>4869983.08665337</v>
      </c>
      <c r="C36">
        <v>7673426.93589115</v>
      </c>
    </row>
    <row r="37" spans="1:3">
      <c r="A37">
        <v>35</v>
      </c>
      <c r="B37">
        <v>4642045.96555154</v>
      </c>
      <c r="C37">
        <v>7564589.24057679</v>
      </c>
    </row>
    <row r="38" spans="1:3">
      <c r="A38">
        <v>36</v>
      </c>
      <c r="B38">
        <v>4401096.42479005</v>
      </c>
      <c r="C38">
        <v>7378620.99226124</v>
      </c>
    </row>
    <row r="39" spans="1:3">
      <c r="A39">
        <v>37</v>
      </c>
      <c r="B39">
        <v>4136299.27479015</v>
      </c>
      <c r="C39">
        <v>7227559.1392571</v>
      </c>
    </row>
    <row r="40" spans="1:3">
      <c r="A40">
        <v>38</v>
      </c>
      <c r="B40">
        <v>3940266.56016853</v>
      </c>
      <c r="C40">
        <v>7087461.37831328</v>
      </c>
    </row>
    <row r="41" spans="1:3">
      <c r="A41">
        <v>39</v>
      </c>
      <c r="B41">
        <v>3778964.01548352</v>
      </c>
      <c r="C41">
        <v>6964333.68379513</v>
      </c>
    </row>
    <row r="42" spans="1:3">
      <c r="A42">
        <v>40</v>
      </c>
      <c r="B42">
        <v>3627401.90956279</v>
      </c>
      <c r="C42">
        <v>6888857.88115494</v>
      </c>
    </row>
    <row r="43" spans="1:3">
      <c r="A43">
        <v>41</v>
      </c>
      <c r="B43">
        <v>3555092.97225612</v>
      </c>
      <c r="C43">
        <v>6843031.63470799</v>
      </c>
    </row>
    <row r="44" spans="1:3">
      <c r="A44">
        <v>42</v>
      </c>
      <c r="B44">
        <v>3595532.33594313</v>
      </c>
      <c r="C44">
        <v>6834227.03446178</v>
      </c>
    </row>
    <row r="45" spans="1:3">
      <c r="A45">
        <v>43</v>
      </c>
      <c r="B45">
        <v>3602955.4798473</v>
      </c>
      <c r="C45">
        <v>6839919.33475823</v>
      </c>
    </row>
    <row r="46" spans="1:3">
      <c r="A46">
        <v>44</v>
      </c>
      <c r="B46">
        <v>3489592.05795686</v>
      </c>
      <c r="C46">
        <v>6781343.60277336</v>
      </c>
    </row>
    <row r="47" spans="1:3">
      <c r="A47">
        <v>45</v>
      </c>
      <c r="B47">
        <v>3335109.06695236</v>
      </c>
      <c r="C47">
        <v>6675963.60397837</v>
      </c>
    </row>
    <row r="48" spans="1:3">
      <c r="A48">
        <v>46</v>
      </c>
      <c r="B48">
        <v>3229927.18514815</v>
      </c>
      <c r="C48">
        <v>6586402.75878515</v>
      </c>
    </row>
    <row r="49" spans="1:3">
      <c r="A49">
        <v>47</v>
      </c>
      <c r="B49">
        <v>3100688.88231288</v>
      </c>
      <c r="C49">
        <v>6500543.80511769</v>
      </c>
    </row>
    <row r="50" spans="1:3">
      <c r="A50">
        <v>48</v>
      </c>
      <c r="B50">
        <v>2970751.01648674</v>
      </c>
      <c r="C50">
        <v>6419460.00581881</v>
      </c>
    </row>
    <row r="51" spans="1:3">
      <c r="A51">
        <v>49</v>
      </c>
      <c r="B51">
        <v>2915039.10104509</v>
      </c>
      <c r="C51">
        <v>6363468.39429328</v>
      </c>
    </row>
    <row r="52" spans="1:3">
      <c r="A52">
        <v>50</v>
      </c>
      <c r="B52">
        <v>2863064.21337807</v>
      </c>
      <c r="C52">
        <v>6324755.11970705</v>
      </c>
    </row>
    <row r="53" spans="1:3">
      <c r="A53">
        <v>51</v>
      </c>
      <c r="B53">
        <v>2778012.80988796</v>
      </c>
      <c r="C53">
        <v>6269498.80413192</v>
      </c>
    </row>
    <row r="54" spans="1:3">
      <c r="A54">
        <v>52</v>
      </c>
      <c r="B54">
        <v>2725259.84021262</v>
      </c>
      <c r="C54">
        <v>6238958.87911501</v>
      </c>
    </row>
    <row r="55" spans="1:3">
      <c r="A55">
        <v>53</v>
      </c>
      <c r="B55">
        <v>2720671.86239544</v>
      </c>
      <c r="C55">
        <v>6221160.2843256</v>
      </c>
    </row>
    <row r="56" spans="1:3">
      <c r="A56">
        <v>54</v>
      </c>
      <c r="B56">
        <v>2709627.40110822</v>
      </c>
      <c r="C56">
        <v>6221737.36257812</v>
      </c>
    </row>
    <row r="57" spans="1:3">
      <c r="A57">
        <v>55</v>
      </c>
      <c r="B57">
        <v>2631846.15675277</v>
      </c>
      <c r="C57">
        <v>6159336.31975424</v>
      </c>
    </row>
    <row r="58" spans="1:3">
      <c r="A58">
        <v>56</v>
      </c>
      <c r="B58">
        <v>2540760.900185</v>
      </c>
      <c r="C58">
        <v>6108898.61750263</v>
      </c>
    </row>
    <row r="59" spans="1:3">
      <c r="A59">
        <v>57</v>
      </c>
      <c r="B59">
        <v>2464160.66397961</v>
      </c>
      <c r="C59">
        <v>6051488.81899812</v>
      </c>
    </row>
    <row r="60" spans="1:3">
      <c r="A60">
        <v>58</v>
      </c>
      <c r="B60">
        <v>2382416.9033146</v>
      </c>
      <c r="C60">
        <v>6004412.88953371</v>
      </c>
    </row>
    <row r="61" spans="1:3">
      <c r="A61">
        <v>59</v>
      </c>
      <c r="B61">
        <v>2329619.57670644</v>
      </c>
      <c r="C61">
        <v>5969946.0398252</v>
      </c>
    </row>
    <row r="62" spans="1:3">
      <c r="A62">
        <v>60</v>
      </c>
      <c r="B62">
        <v>2269882.74459895</v>
      </c>
      <c r="C62">
        <v>5926637.25415421</v>
      </c>
    </row>
    <row r="63" spans="1:3">
      <c r="A63">
        <v>61</v>
      </c>
      <c r="B63">
        <v>2236541.26343779</v>
      </c>
      <c r="C63">
        <v>5899713.42217695</v>
      </c>
    </row>
    <row r="64" spans="1:3">
      <c r="A64">
        <v>62</v>
      </c>
      <c r="B64">
        <v>2203111.71007963</v>
      </c>
      <c r="C64">
        <v>5885524.83566953</v>
      </c>
    </row>
    <row r="65" spans="1:3">
      <c r="A65">
        <v>63</v>
      </c>
      <c r="B65">
        <v>2212761.62936146</v>
      </c>
      <c r="C65">
        <v>5886376.4006016</v>
      </c>
    </row>
    <row r="66" spans="1:3">
      <c r="A66">
        <v>64</v>
      </c>
      <c r="B66">
        <v>2140953.2045645</v>
      </c>
      <c r="C66">
        <v>5843775.9384568</v>
      </c>
    </row>
    <row r="67" spans="1:3">
      <c r="A67">
        <v>65</v>
      </c>
      <c r="B67">
        <v>2108720.30529302</v>
      </c>
      <c r="C67">
        <v>5812287.26205956</v>
      </c>
    </row>
    <row r="68" spans="1:3">
      <c r="A68">
        <v>66</v>
      </c>
      <c r="B68">
        <v>2046235.05611167</v>
      </c>
      <c r="C68">
        <v>5773715.24022127</v>
      </c>
    </row>
    <row r="69" spans="1:3">
      <c r="A69">
        <v>67</v>
      </c>
      <c r="B69">
        <v>2006578.22455734</v>
      </c>
      <c r="C69">
        <v>5740880.3151496</v>
      </c>
    </row>
    <row r="70" spans="1:3">
      <c r="A70">
        <v>68</v>
      </c>
      <c r="B70">
        <v>1970001.10719518</v>
      </c>
      <c r="C70">
        <v>5714428.60519246</v>
      </c>
    </row>
    <row r="71" spans="1:3">
      <c r="A71">
        <v>69</v>
      </c>
      <c r="B71">
        <v>1919517.61835064</v>
      </c>
      <c r="C71">
        <v>5681087.13787205</v>
      </c>
    </row>
    <row r="72" spans="1:3">
      <c r="A72">
        <v>70</v>
      </c>
      <c r="B72">
        <v>1879388.02045278</v>
      </c>
      <c r="C72">
        <v>5658252.72671152</v>
      </c>
    </row>
    <row r="73" spans="1:3">
      <c r="A73">
        <v>71</v>
      </c>
      <c r="B73">
        <v>1844274.0724771</v>
      </c>
      <c r="C73">
        <v>5636651.20168078</v>
      </c>
    </row>
    <row r="74" spans="1:3">
      <c r="A74">
        <v>72</v>
      </c>
      <c r="B74">
        <v>1820308.39557343</v>
      </c>
      <c r="C74">
        <v>5616627.70995795</v>
      </c>
    </row>
    <row r="75" spans="1:3">
      <c r="A75">
        <v>73</v>
      </c>
      <c r="B75">
        <v>1788266.80832624</v>
      </c>
      <c r="C75">
        <v>5590681.56822956</v>
      </c>
    </row>
    <row r="76" spans="1:3">
      <c r="A76">
        <v>74</v>
      </c>
      <c r="B76">
        <v>1749634.74542201</v>
      </c>
      <c r="C76">
        <v>5570764.48577934</v>
      </c>
    </row>
    <row r="77" spans="1:3">
      <c r="A77">
        <v>75</v>
      </c>
      <c r="B77">
        <v>1717643.80680473</v>
      </c>
      <c r="C77">
        <v>5544845.80592803</v>
      </c>
    </row>
    <row r="78" spans="1:3">
      <c r="A78">
        <v>76</v>
      </c>
      <c r="B78">
        <v>1677681.51413379</v>
      </c>
      <c r="C78">
        <v>5521210.04741647</v>
      </c>
    </row>
    <row r="79" spans="1:3">
      <c r="A79">
        <v>77</v>
      </c>
      <c r="B79">
        <v>1649156.02747031</v>
      </c>
      <c r="C79">
        <v>5502600.8670322</v>
      </c>
    </row>
    <row r="80" spans="1:3">
      <c r="A80">
        <v>78</v>
      </c>
      <c r="B80">
        <v>1616252.43469727</v>
      </c>
      <c r="C80">
        <v>5478903.24025351</v>
      </c>
    </row>
    <row r="81" spans="1:3">
      <c r="A81">
        <v>79</v>
      </c>
      <c r="B81">
        <v>1595689.39800211</v>
      </c>
      <c r="C81">
        <v>5461037.0459553</v>
      </c>
    </row>
    <row r="82" spans="1:3">
      <c r="A82">
        <v>80</v>
      </c>
      <c r="B82">
        <v>1573105.02672039</v>
      </c>
      <c r="C82">
        <v>5443236.20779225</v>
      </c>
    </row>
    <row r="83" spans="1:3">
      <c r="A83">
        <v>81</v>
      </c>
      <c r="B83">
        <v>1546642.3203837</v>
      </c>
      <c r="C83">
        <v>5426774.55595883</v>
      </c>
    </row>
    <row r="84" spans="1:3">
      <c r="A84">
        <v>82</v>
      </c>
      <c r="B84">
        <v>1515125.87143113</v>
      </c>
      <c r="C84">
        <v>5406958.68312044</v>
      </c>
    </row>
    <row r="85" spans="1:3">
      <c r="A85">
        <v>83</v>
      </c>
      <c r="B85">
        <v>1501016.88563736</v>
      </c>
      <c r="C85">
        <v>5391974.04840998</v>
      </c>
    </row>
    <row r="86" spans="1:3">
      <c r="A86">
        <v>84</v>
      </c>
      <c r="B86">
        <v>1470402.43409013</v>
      </c>
      <c r="C86">
        <v>5373032.70101456</v>
      </c>
    </row>
    <row r="87" spans="1:3">
      <c r="A87">
        <v>85</v>
      </c>
      <c r="B87">
        <v>1452262.14558325</v>
      </c>
      <c r="C87">
        <v>5356987.01301848</v>
      </c>
    </row>
    <row r="88" spans="1:3">
      <c r="A88">
        <v>86</v>
      </c>
      <c r="B88">
        <v>1435645.10558694</v>
      </c>
      <c r="C88">
        <v>5344138.23188382</v>
      </c>
    </row>
    <row r="89" spans="1:3">
      <c r="A89">
        <v>87</v>
      </c>
      <c r="B89">
        <v>1409966.7564996</v>
      </c>
      <c r="C89">
        <v>5326370.01388145</v>
      </c>
    </row>
    <row r="90" spans="1:3">
      <c r="A90">
        <v>88</v>
      </c>
      <c r="B90">
        <v>1385255.37528476</v>
      </c>
      <c r="C90">
        <v>5311404.37682052</v>
      </c>
    </row>
    <row r="91" spans="1:3">
      <c r="A91">
        <v>89</v>
      </c>
      <c r="B91">
        <v>1362776.5288134</v>
      </c>
      <c r="C91">
        <v>5297169.09671722</v>
      </c>
    </row>
    <row r="92" spans="1:3">
      <c r="A92">
        <v>90</v>
      </c>
      <c r="B92">
        <v>1346020.1270511</v>
      </c>
      <c r="C92">
        <v>5284142.80002853</v>
      </c>
    </row>
    <row r="93" spans="1:3">
      <c r="A93">
        <v>91</v>
      </c>
      <c r="B93">
        <v>1326781.46714915</v>
      </c>
      <c r="C93">
        <v>5269240.25230288</v>
      </c>
    </row>
    <row r="94" spans="1:3">
      <c r="A94">
        <v>92</v>
      </c>
      <c r="B94">
        <v>1304766.04481003</v>
      </c>
      <c r="C94">
        <v>5257582.38528633</v>
      </c>
    </row>
    <row r="95" spans="1:3">
      <c r="A95">
        <v>93</v>
      </c>
      <c r="B95">
        <v>1287103.25865224</v>
      </c>
      <c r="C95">
        <v>5243448.08941192</v>
      </c>
    </row>
    <row r="96" spans="1:3">
      <c r="A96">
        <v>94</v>
      </c>
      <c r="B96">
        <v>1264799.23450059</v>
      </c>
      <c r="C96">
        <v>5230465.1018468</v>
      </c>
    </row>
    <row r="97" spans="1:3">
      <c r="A97">
        <v>95</v>
      </c>
      <c r="B97">
        <v>1249103.97557427</v>
      </c>
      <c r="C97">
        <v>5220565.86535945</v>
      </c>
    </row>
    <row r="98" spans="1:3">
      <c r="A98">
        <v>96</v>
      </c>
      <c r="B98">
        <v>1229703.40479413</v>
      </c>
      <c r="C98">
        <v>5207016.3001558</v>
      </c>
    </row>
    <row r="99" spans="1:3">
      <c r="A99">
        <v>97</v>
      </c>
      <c r="B99">
        <v>1216001.44925794</v>
      </c>
      <c r="C99">
        <v>5195770.2326338</v>
      </c>
    </row>
    <row r="100" spans="1:3">
      <c r="A100">
        <v>98</v>
      </c>
      <c r="B100">
        <v>1201483.41526555</v>
      </c>
      <c r="C100">
        <v>5184511.03207306</v>
      </c>
    </row>
    <row r="101" spans="1:3">
      <c r="A101">
        <v>99</v>
      </c>
      <c r="B101">
        <v>1185064.04647267</v>
      </c>
      <c r="C101">
        <v>5173984.0398104</v>
      </c>
    </row>
    <row r="102" spans="1:3">
      <c r="A102">
        <v>100</v>
      </c>
      <c r="B102">
        <v>1166225.90643844</v>
      </c>
      <c r="C102">
        <v>5161947.08670297</v>
      </c>
    </row>
    <row r="103" spans="1:3">
      <c r="A103">
        <v>101</v>
      </c>
      <c r="B103">
        <v>1157073.97288175</v>
      </c>
      <c r="C103">
        <v>5152742.37699806</v>
      </c>
    </row>
    <row r="104" spans="1:3">
      <c r="A104">
        <v>102</v>
      </c>
      <c r="B104">
        <v>1138873.04243752</v>
      </c>
      <c r="C104">
        <v>5141413.55212379</v>
      </c>
    </row>
    <row r="105" spans="1:3">
      <c r="A105">
        <v>103</v>
      </c>
      <c r="B105">
        <v>1128174.87108</v>
      </c>
      <c r="C105">
        <v>5131953.99211714</v>
      </c>
    </row>
    <row r="106" spans="1:3">
      <c r="A106">
        <v>104</v>
      </c>
      <c r="B106">
        <v>1118752.76419889</v>
      </c>
      <c r="C106">
        <v>5124511.20713841</v>
      </c>
    </row>
    <row r="107" spans="1:3">
      <c r="A107">
        <v>105</v>
      </c>
      <c r="B107">
        <v>1103491.16385723</v>
      </c>
      <c r="C107">
        <v>5113777.05713711</v>
      </c>
    </row>
    <row r="108" spans="1:3">
      <c r="A108">
        <v>106</v>
      </c>
      <c r="B108">
        <v>1087948.617784</v>
      </c>
      <c r="C108">
        <v>5104150.49655254</v>
      </c>
    </row>
    <row r="109" spans="1:3">
      <c r="A109">
        <v>107</v>
      </c>
      <c r="B109">
        <v>1073461.85947745</v>
      </c>
      <c r="C109">
        <v>5094927.82656084</v>
      </c>
    </row>
    <row r="110" spans="1:3">
      <c r="A110">
        <v>108</v>
      </c>
      <c r="B110">
        <v>1062404.18430766</v>
      </c>
      <c r="C110">
        <v>5086529.21326546</v>
      </c>
    </row>
    <row r="111" spans="1:3">
      <c r="A111">
        <v>109</v>
      </c>
      <c r="B111">
        <v>1050164.53101975</v>
      </c>
      <c r="C111">
        <v>5077134.48194796</v>
      </c>
    </row>
    <row r="112" spans="1:3">
      <c r="A112">
        <v>110</v>
      </c>
      <c r="B112">
        <v>1036024.93846351</v>
      </c>
      <c r="C112">
        <v>5069425.75656883</v>
      </c>
    </row>
    <row r="113" spans="1:3">
      <c r="A113">
        <v>111</v>
      </c>
      <c r="B113">
        <v>1024889.27776049</v>
      </c>
      <c r="C113">
        <v>5060550.14468746</v>
      </c>
    </row>
    <row r="114" spans="1:3">
      <c r="A114">
        <v>112</v>
      </c>
      <c r="B114">
        <v>1010708.57462733</v>
      </c>
      <c r="C114">
        <v>5052178.04815879</v>
      </c>
    </row>
    <row r="115" spans="1:3">
      <c r="A115">
        <v>113</v>
      </c>
      <c r="B115">
        <v>1000694.87890116</v>
      </c>
      <c r="C115">
        <v>5045889.32699238</v>
      </c>
    </row>
    <row r="116" spans="1:3">
      <c r="A116">
        <v>114</v>
      </c>
      <c r="B116">
        <v>988186.20348991</v>
      </c>
      <c r="C116">
        <v>5037235.69280686</v>
      </c>
    </row>
    <row r="117" spans="1:3">
      <c r="A117">
        <v>115</v>
      </c>
      <c r="B117">
        <v>979030.127088648</v>
      </c>
      <c r="C117">
        <v>5029851.27764787</v>
      </c>
    </row>
    <row r="118" spans="1:3">
      <c r="A118">
        <v>116</v>
      </c>
      <c r="B118">
        <v>969513.322726668</v>
      </c>
      <c r="C118">
        <v>5022447.36859777</v>
      </c>
    </row>
    <row r="119" spans="1:3">
      <c r="A119">
        <v>117</v>
      </c>
      <c r="B119">
        <v>958794.05734527</v>
      </c>
      <c r="C119">
        <v>5015451.41165531</v>
      </c>
    </row>
    <row r="120" spans="1:3">
      <c r="A120">
        <v>118</v>
      </c>
      <c r="B120">
        <v>946458.112235261</v>
      </c>
      <c r="C120">
        <v>5007504.43842628</v>
      </c>
    </row>
    <row r="121" spans="1:3">
      <c r="A121">
        <v>119</v>
      </c>
      <c r="B121">
        <v>940226.288060865</v>
      </c>
      <c r="C121">
        <v>5001390.72188327</v>
      </c>
    </row>
    <row r="122" spans="1:3">
      <c r="A122">
        <v>120</v>
      </c>
      <c r="B122">
        <v>928186.495824464</v>
      </c>
      <c r="C122">
        <v>4993836.79259801</v>
      </c>
    </row>
    <row r="123" spans="1:3">
      <c r="A123">
        <v>121</v>
      </c>
      <c r="B123">
        <v>921020.27431455</v>
      </c>
      <c r="C123">
        <v>4987577.11292127</v>
      </c>
    </row>
    <row r="124" spans="1:3">
      <c r="A124">
        <v>122</v>
      </c>
      <c r="B124">
        <v>914891.816322235</v>
      </c>
      <c r="C124">
        <v>4982678.72102927</v>
      </c>
    </row>
    <row r="125" spans="1:3">
      <c r="A125">
        <v>123</v>
      </c>
      <c r="B125">
        <v>904915.145421892</v>
      </c>
      <c r="C125">
        <v>4975563.02537424</v>
      </c>
    </row>
    <row r="126" spans="1:3">
      <c r="A126">
        <v>124</v>
      </c>
      <c r="B126">
        <v>894413.36181406</v>
      </c>
      <c r="C126">
        <v>4968948.44911681</v>
      </c>
    </row>
    <row r="127" spans="1:3">
      <c r="A127">
        <v>125</v>
      </c>
      <c r="B127">
        <v>884498.131316874</v>
      </c>
      <c r="C127">
        <v>4962607.66416054</v>
      </c>
    </row>
    <row r="128" spans="1:3">
      <c r="A128">
        <v>126</v>
      </c>
      <c r="B128">
        <v>876932.45660165</v>
      </c>
      <c r="C128">
        <v>4956903.92122205</v>
      </c>
    </row>
    <row r="129" spans="1:3">
      <c r="A129">
        <v>127</v>
      </c>
      <c r="B129">
        <v>868694.677605638</v>
      </c>
      <c r="C129">
        <v>4950558.92267546</v>
      </c>
    </row>
    <row r="130" spans="1:3">
      <c r="A130">
        <v>128</v>
      </c>
      <c r="B130">
        <v>858929.62990885</v>
      </c>
      <c r="C130">
        <v>4945120.37643295</v>
      </c>
    </row>
    <row r="131" spans="1:3">
      <c r="A131">
        <v>129</v>
      </c>
      <c r="B131">
        <v>851419.507428375</v>
      </c>
      <c r="C131">
        <v>4939101.01410066</v>
      </c>
    </row>
    <row r="132" spans="1:3">
      <c r="A132">
        <v>130</v>
      </c>
      <c r="B132">
        <v>841652.053117219</v>
      </c>
      <c r="C132">
        <v>4933221.05515581</v>
      </c>
    </row>
    <row r="133" spans="1:3">
      <c r="A133">
        <v>131</v>
      </c>
      <c r="B133">
        <v>834710.689400884</v>
      </c>
      <c r="C133">
        <v>4928843.47780879</v>
      </c>
    </row>
    <row r="134" spans="1:3">
      <c r="A134">
        <v>132</v>
      </c>
      <c r="B134">
        <v>826064.244652911</v>
      </c>
      <c r="C134">
        <v>4922872.30952729</v>
      </c>
    </row>
    <row r="135" spans="1:3">
      <c r="A135">
        <v>133</v>
      </c>
      <c r="B135">
        <v>819667.898001398</v>
      </c>
      <c r="C135">
        <v>4917738.41612065</v>
      </c>
    </row>
    <row r="136" spans="1:3">
      <c r="A136">
        <v>134</v>
      </c>
      <c r="B136">
        <v>813123.727621328</v>
      </c>
      <c r="C136">
        <v>4912594.58857101</v>
      </c>
    </row>
    <row r="137" spans="1:3">
      <c r="A137">
        <v>135</v>
      </c>
      <c r="B137">
        <v>805718.427620834</v>
      </c>
      <c r="C137">
        <v>4907684.64897301</v>
      </c>
    </row>
    <row r="138" spans="1:3">
      <c r="A138">
        <v>136</v>
      </c>
      <c r="B138">
        <v>797092.050567778</v>
      </c>
      <c r="C138">
        <v>4902084.64669457</v>
      </c>
    </row>
    <row r="139" spans="1:3">
      <c r="A139">
        <v>137</v>
      </c>
      <c r="B139">
        <v>789229.099858908</v>
      </c>
      <c r="C139">
        <v>4898120.09811036</v>
      </c>
    </row>
    <row r="140" spans="1:3">
      <c r="A140">
        <v>138</v>
      </c>
      <c r="B140">
        <v>785076.222011773</v>
      </c>
      <c r="C140">
        <v>4893950.79935447</v>
      </c>
    </row>
    <row r="141" spans="1:3">
      <c r="A141">
        <v>139</v>
      </c>
      <c r="B141">
        <v>777920.013163607</v>
      </c>
      <c r="C141">
        <v>4888736.24851883</v>
      </c>
    </row>
    <row r="142" spans="1:3">
      <c r="A142">
        <v>140</v>
      </c>
      <c r="B142">
        <v>771832.119934505</v>
      </c>
      <c r="C142">
        <v>4884452.88179915</v>
      </c>
    </row>
    <row r="143" spans="1:3">
      <c r="A143">
        <v>141</v>
      </c>
      <c r="B143">
        <v>765477.417853612</v>
      </c>
      <c r="C143">
        <v>4879635.06053428</v>
      </c>
    </row>
    <row r="144" spans="1:3">
      <c r="A144">
        <v>142</v>
      </c>
      <c r="B144">
        <v>757952.802389559</v>
      </c>
      <c r="C144">
        <v>4874785.89066678</v>
      </c>
    </row>
    <row r="145" spans="1:3">
      <c r="A145">
        <v>143</v>
      </c>
      <c r="B145">
        <v>750729.129613985</v>
      </c>
      <c r="C145">
        <v>4870107.09324954</v>
      </c>
    </row>
    <row r="146" spans="1:3">
      <c r="A146">
        <v>144</v>
      </c>
      <c r="B146">
        <v>745193.513995226</v>
      </c>
      <c r="C146">
        <v>4865934.62642762</v>
      </c>
    </row>
    <row r="147" spans="1:3">
      <c r="A147">
        <v>145</v>
      </c>
      <c r="B147">
        <v>739301.337119555</v>
      </c>
      <c r="C147">
        <v>4861358.40617102</v>
      </c>
    </row>
    <row r="148" spans="1:3">
      <c r="A148">
        <v>146</v>
      </c>
      <c r="B148">
        <v>733188.413425839</v>
      </c>
      <c r="C148">
        <v>4857174.91062484</v>
      </c>
    </row>
    <row r="149" spans="1:3">
      <c r="A149">
        <v>147</v>
      </c>
      <c r="B149">
        <v>731540.273735094</v>
      </c>
      <c r="C149">
        <v>4854667.88775793</v>
      </c>
    </row>
    <row r="150" spans="1:3">
      <c r="A150">
        <v>148</v>
      </c>
      <c r="B150">
        <v>724641.449767941</v>
      </c>
      <c r="C150">
        <v>4850765.52699689</v>
      </c>
    </row>
    <row r="151" spans="1:3">
      <c r="A151">
        <v>149</v>
      </c>
      <c r="B151">
        <v>718479.479053614</v>
      </c>
      <c r="C151">
        <v>4846372.74129438</v>
      </c>
    </row>
    <row r="152" spans="1:3">
      <c r="A152">
        <v>150</v>
      </c>
      <c r="B152">
        <v>712132.188072213</v>
      </c>
      <c r="C152">
        <v>4842087.93273739</v>
      </c>
    </row>
    <row r="153" spans="1:3">
      <c r="A153">
        <v>151</v>
      </c>
      <c r="B153">
        <v>707586.455371176</v>
      </c>
      <c r="C153">
        <v>4838366.39381441</v>
      </c>
    </row>
    <row r="154" spans="1:3">
      <c r="A154">
        <v>152</v>
      </c>
      <c r="B154">
        <v>702942.566537558</v>
      </c>
      <c r="C154">
        <v>4834593.06732762</v>
      </c>
    </row>
    <row r="155" spans="1:3">
      <c r="A155">
        <v>153</v>
      </c>
      <c r="B155">
        <v>697591.223801239</v>
      </c>
      <c r="C155">
        <v>4830900.09857086</v>
      </c>
    </row>
    <row r="156" spans="1:3">
      <c r="A156">
        <v>154</v>
      </c>
      <c r="B156">
        <v>691344.567490691</v>
      </c>
      <c r="C156">
        <v>4826705.27825637</v>
      </c>
    </row>
    <row r="157" spans="1:3">
      <c r="A157">
        <v>155</v>
      </c>
      <c r="B157">
        <v>686770.424222621</v>
      </c>
      <c r="C157">
        <v>4823257.20889854</v>
      </c>
    </row>
    <row r="158" spans="1:3">
      <c r="A158">
        <v>156</v>
      </c>
      <c r="B158">
        <v>680723.744306748</v>
      </c>
      <c r="C158">
        <v>4820015.87656665</v>
      </c>
    </row>
    <row r="159" spans="1:3">
      <c r="A159">
        <v>157</v>
      </c>
      <c r="B159">
        <v>677884.255780232</v>
      </c>
      <c r="C159">
        <v>4817067.50621729</v>
      </c>
    </row>
    <row r="160" spans="1:3">
      <c r="A160">
        <v>158</v>
      </c>
      <c r="B160">
        <v>672759.33213258</v>
      </c>
      <c r="C160">
        <v>4813337.6030971</v>
      </c>
    </row>
    <row r="161" spans="1:3">
      <c r="A161">
        <v>159</v>
      </c>
      <c r="B161">
        <v>668372.066759918</v>
      </c>
      <c r="C161">
        <v>4809918.29090517</v>
      </c>
    </row>
    <row r="162" spans="1:3">
      <c r="A162">
        <v>160</v>
      </c>
      <c r="B162">
        <v>662863.074199194</v>
      </c>
      <c r="C162">
        <v>4806347.88748228</v>
      </c>
    </row>
    <row r="163" spans="1:3">
      <c r="A163">
        <v>161</v>
      </c>
      <c r="B163">
        <v>657466.98358515</v>
      </c>
      <c r="C163">
        <v>4802869.55676052</v>
      </c>
    </row>
    <row r="164" spans="1:3">
      <c r="A164">
        <v>162</v>
      </c>
      <c r="B164">
        <v>653409.351933072</v>
      </c>
      <c r="C164">
        <v>4799821.44283401</v>
      </c>
    </row>
    <row r="165" spans="1:3">
      <c r="A165">
        <v>163</v>
      </c>
      <c r="B165">
        <v>649067.315348643</v>
      </c>
      <c r="C165">
        <v>4796428.33159211</v>
      </c>
    </row>
    <row r="166" spans="1:3">
      <c r="A166">
        <v>164</v>
      </c>
      <c r="B166">
        <v>644264.169444165</v>
      </c>
      <c r="C166">
        <v>4793094.09437488</v>
      </c>
    </row>
    <row r="167" spans="1:3">
      <c r="A167">
        <v>165</v>
      </c>
      <c r="B167">
        <v>642859.209746444</v>
      </c>
      <c r="C167">
        <v>4791118.25960148</v>
      </c>
    </row>
    <row r="168" spans="1:3">
      <c r="A168">
        <v>166</v>
      </c>
      <c r="B168">
        <v>637557.808841284</v>
      </c>
      <c r="C168">
        <v>4788025.74663733</v>
      </c>
    </row>
    <row r="169" spans="1:3">
      <c r="A169">
        <v>167</v>
      </c>
      <c r="B169">
        <v>633029.920520883</v>
      </c>
      <c r="C169">
        <v>4784746.35121168</v>
      </c>
    </row>
    <row r="170" spans="1:3">
      <c r="A170">
        <v>168</v>
      </c>
      <c r="B170">
        <v>628286.602549451</v>
      </c>
      <c r="C170">
        <v>4781523.8382155</v>
      </c>
    </row>
    <row r="171" spans="1:3">
      <c r="A171">
        <v>169</v>
      </c>
      <c r="B171">
        <v>625154.177718873</v>
      </c>
      <c r="C171">
        <v>4778867.11841604</v>
      </c>
    </row>
    <row r="172" spans="1:3">
      <c r="A172">
        <v>170</v>
      </c>
      <c r="B172">
        <v>622009.601492416</v>
      </c>
      <c r="C172">
        <v>4776177.00899852</v>
      </c>
    </row>
    <row r="173" spans="1:3">
      <c r="A173">
        <v>171</v>
      </c>
      <c r="B173">
        <v>618206.797146424</v>
      </c>
      <c r="C173">
        <v>4773483.88022695</v>
      </c>
    </row>
    <row r="174" spans="1:3">
      <c r="A174">
        <v>172</v>
      </c>
      <c r="B174">
        <v>613510.01280498</v>
      </c>
      <c r="C174">
        <v>4770277.82305713</v>
      </c>
    </row>
    <row r="175" spans="1:3">
      <c r="A175">
        <v>173</v>
      </c>
      <c r="B175">
        <v>610009.173382047</v>
      </c>
      <c r="C175">
        <v>4767604.07154895</v>
      </c>
    </row>
    <row r="176" spans="1:3">
      <c r="A176">
        <v>174</v>
      </c>
      <c r="B176">
        <v>605143.437534398</v>
      </c>
      <c r="C176">
        <v>4764914.61837589</v>
      </c>
    </row>
    <row r="177" spans="1:3">
      <c r="A177">
        <v>175</v>
      </c>
      <c r="B177">
        <v>603145.632516686</v>
      </c>
      <c r="C177">
        <v>4762754.35091726</v>
      </c>
    </row>
    <row r="178" spans="1:3">
      <c r="A178">
        <v>176</v>
      </c>
      <c r="B178">
        <v>599345.954478385</v>
      </c>
      <c r="C178">
        <v>4759934.29524633</v>
      </c>
    </row>
    <row r="179" spans="1:3">
      <c r="A179">
        <v>177</v>
      </c>
      <c r="B179">
        <v>596183.390060156</v>
      </c>
      <c r="C179">
        <v>4757389.6309514</v>
      </c>
    </row>
    <row r="180" spans="1:3">
      <c r="A180">
        <v>178</v>
      </c>
      <c r="B180">
        <v>592000.428490064</v>
      </c>
      <c r="C180">
        <v>4754635.90371641</v>
      </c>
    </row>
    <row r="181" spans="1:3">
      <c r="A181">
        <v>179</v>
      </c>
      <c r="B181">
        <v>587867.790793138</v>
      </c>
      <c r="C181">
        <v>4751961.3244728</v>
      </c>
    </row>
    <row r="182" spans="1:3">
      <c r="A182">
        <v>180</v>
      </c>
      <c r="B182">
        <v>584934.456603361</v>
      </c>
      <c r="C182">
        <v>4749725.94356744</v>
      </c>
    </row>
    <row r="183" spans="1:3">
      <c r="A183">
        <v>181</v>
      </c>
      <c r="B183">
        <v>581790.916365106</v>
      </c>
      <c r="C183">
        <v>4747193.56350646</v>
      </c>
    </row>
    <row r="184" spans="1:3">
      <c r="A184">
        <v>182</v>
      </c>
      <c r="B184">
        <v>578126.819042646</v>
      </c>
      <c r="C184">
        <v>4744589.17532524</v>
      </c>
    </row>
    <row r="185" spans="1:3">
      <c r="A185">
        <v>183</v>
      </c>
      <c r="B185">
        <v>577346.736346207</v>
      </c>
      <c r="C185">
        <v>4743212.7320946</v>
      </c>
    </row>
    <row r="186" spans="1:3">
      <c r="A186">
        <v>184</v>
      </c>
      <c r="B186">
        <v>573245.218729647</v>
      </c>
      <c r="C186">
        <v>4740765.78421151</v>
      </c>
    </row>
    <row r="187" spans="1:3">
      <c r="A187">
        <v>185</v>
      </c>
      <c r="B187">
        <v>569888.461626771</v>
      </c>
      <c r="C187">
        <v>4738265.08748767</v>
      </c>
    </row>
    <row r="188" spans="1:3">
      <c r="A188">
        <v>186</v>
      </c>
      <c r="B188">
        <v>566251.128332886</v>
      </c>
      <c r="C188">
        <v>4735748.56639232</v>
      </c>
    </row>
    <row r="189" spans="1:3">
      <c r="A189">
        <v>187</v>
      </c>
      <c r="B189">
        <v>564068.303951362</v>
      </c>
      <c r="C189">
        <v>4733802.26637059</v>
      </c>
    </row>
    <row r="190" spans="1:3">
      <c r="A190">
        <v>188</v>
      </c>
      <c r="B190">
        <v>561964.829849699</v>
      </c>
      <c r="C190">
        <v>4731862.04277791</v>
      </c>
    </row>
    <row r="191" spans="1:3">
      <c r="A191">
        <v>189</v>
      </c>
      <c r="B191">
        <v>559250.143114794</v>
      </c>
      <c r="C191">
        <v>4729866.3840387</v>
      </c>
    </row>
    <row r="192" spans="1:3">
      <c r="A192">
        <v>190</v>
      </c>
      <c r="B192">
        <v>555686.568341519</v>
      </c>
      <c r="C192">
        <v>4727373.89863036</v>
      </c>
    </row>
    <row r="193" spans="1:3">
      <c r="A193">
        <v>191</v>
      </c>
      <c r="B193">
        <v>553099.728611835</v>
      </c>
      <c r="C193">
        <v>4725329.84002721</v>
      </c>
    </row>
    <row r="194" spans="1:3">
      <c r="A194">
        <v>192</v>
      </c>
      <c r="B194">
        <v>549118.483234106</v>
      </c>
      <c r="C194">
        <v>4723079.73791245</v>
      </c>
    </row>
    <row r="195" spans="1:3">
      <c r="A195">
        <v>193</v>
      </c>
      <c r="B195">
        <v>547940.310250831</v>
      </c>
      <c r="C195">
        <v>4721584.85711597</v>
      </c>
    </row>
    <row r="196" spans="1:3">
      <c r="A196">
        <v>194</v>
      </c>
      <c r="B196">
        <v>545184.83928419</v>
      </c>
      <c r="C196">
        <v>4719453.29917468</v>
      </c>
    </row>
    <row r="197" spans="1:3">
      <c r="A197">
        <v>195</v>
      </c>
      <c r="B197">
        <v>542999.89466668</v>
      </c>
      <c r="C197">
        <v>4717571.92878647</v>
      </c>
    </row>
    <row r="198" spans="1:3">
      <c r="A198">
        <v>196</v>
      </c>
      <c r="B198">
        <v>539811.172339629</v>
      </c>
      <c r="C198">
        <v>4715402.93705255</v>
      </c>
    </row>
    <row r="199" spans="1:3">
      <c r="A199">
        <v>197</v>
      </c>
      <c r="B199">
        <v>536609.998039663</v>
      </c>
      <c r="C199">
        <v>4713291.61378672</v>
      </c>
    </row>
    <row r="200" spans="1:3">
      <c r="A200">
        <v>198</v>
      </c>
      <c r="B200">
        <v>534525.85052995</v>
      </c>
      <c r="C200">
        <v>4711644.06471879</v>
      </c>
    </row>
    <row r="201" spans="1:3">
      <c r="A201">
        <v>199</v>
      </c>
      <c r="B201">
        <v>532357.5777837</v>
      </c>
      <c r="C201">
        <v>4709779.04903772</v>
      </c>
    </row>
    <row r="202" spans="1:3">
      <c r="A202">
        <v>200</v>
      </c>
      <c r="B202">
        <v>529612.874365956</v>
      </c>
      <c r="C202">
        <v>4707747.52292194</v>
      </c>
    </row>
    <row r="203" spans="1:3">
      <c r="A203">
        <v>201</v>
      </c>
      <c r="B203">
        <v>529497.072737955</v>
      </c>
      <c r="C203">
        <v>4706917.04066676</v>
      </c>
    </row>
    <row r="204" spans="1:3">
      <c r="A204">
        <v>202</v>
      </c>
      <c r="B204">
        <v>526316.265406204</v>
      </c>
      <c r="C204">
        <v>4704970.98906344</v>
      </c>
    </row>
    <row r="205" spans="1:3">
      <c r="A205">
        <v>203</v>
      </c>
      <c r="B205">
        <v>523915.809089201</v>
      </c>
      <c r="C205">
        <v>4703084.12937341</v>
      </c>
    </row>
    <row r="206" spans="1:3">
      <c r="A206">
        <v>204</v>
      </c>
      <c r="B206">
        <v>521144.726024137</v>
      </c>
      <c r="C206">
        <v>4701103.07168169</v>
      </c>
    </row>
    <row r="207" spans="1:3">
      <c r="A207">
        <v>205</v>
      </c>
      <c r="B207">
        <v>519753.518743977</v>
      </c>
      <c r="C207">
        <v>4699718.93791238</v>
      </c>
    </row>
    <row r="208" spans="1:3">
      <c r="A208">
        <v>206</v>
      </c>
      <c r="B208">
        <v>518527.422950188</v>
      </c>
      <c r="C208">
        <v>4698382.43745766</v>
      </c>
    </row>
    <row r="209" spans="1:3">
      <c r="A209">
        <v>207</v>
      </c>
      <c r="B209">
        <v>516690.816121574</v>
      </c>
      <c r="C209">
        <v>4696934.32033295</v>
      </c>
    </row>
    <row r="210" spans="1:3">
      <c r="A210">
        <v>208</v>
      </c>
      <c r="B210">
        <v>514052.202492855</v>
      </c>
      <c r="C210">
        <v>4695003.11830617</v>
      </c>
    </row>
    <row r="211" spans="1:3">
      <c r="A211">
        <v>209</v>
      </c>
      <c r="B211">
        <v>512276.246725455</v>
      </c>
      <c r="C211">
        <v>4693487.39214038</v>
      </c>
    </row>
    <row r="212" spans="1:3">
      <c r="A212">
        <v>210</v>
      </c>
      <c r="B212">
        <v>508963.915172491</v>
      </c>
      <c r="C212">
        <v>4691563.34850564</v>
      </c>
    </row>
    <row r="213" spans="1:3">
      <c r="A213">
        <v>211</v>
      </c>
      <c r="B213">
        <v>508563.286102554</v>
      </c>
      <c r="C213">
        <v>4690647.33838083</v>
      </c>
    </row>
    <row r="214" spans="1:3">
      <c r="A214">
        <v>212</v>
      </c>
      <c r="B214">
        <v>506721.256563424</v>
      </c>
      <c r="C214">
        <v>4689092.60119599</v>
      </c>
    </row>
    <row r="215" spans="1:3">
      <c r="A215">
        <v>213</v>
      </c>
      <c r="B215">
        <v>505440.372217214</v>
      </c>
      <c r="C215">
        <v>4687791.40611704</v>
      </c>
    </row>
    <row r="216" spans="1:3">
      <c r="A216">
        <v>214</v>
      </c>
      <c r="B216">
        <v>503104.485958047</v>
      </c>
      <c r="C216">
        <v>4686106.18690586</v>
      </c>
    </row>
    <row r="217" spans="1:3">
      <c r="A217">
        <v>215</v>
      </c>
      <c r="B217">
        <v>500672.555552078</v>
      </c>
      <c r="C217">
        <v>4684441.0242249</v>
      </c>
    </row>
    <row r="218" spans="1:3">
      <c r="A218">
        <v>216</v>
      </c>
      <c r="B218">
        <v>499305.495847211</v>
      </c>
      <c r="C218">
        <v>4683268.65444068</v>
      </c>
    </row>
    <row r="219" spans="1:3">
      <c r="A219">
        <v>217</v>
      </c>
      <c r="B219">
        <v>498033.65205776</v>
      </c>
      <c r="C219">
        <v>4681985.50333018</v>
      </c>
    </row>
    <row r="220" spans="1:3">
      <c r="A220">
        <v>218</v>
      </c>
      <c r="B220">
        <v>496114.06230544</v>
      </c>
      <c r="C220">
        <v>4680447.42240365</v>
      </c>
    </row>
    <row r="221" spans="1:3">
      <c r="A221">
        <v>219</v>
      </c>
      <c r="B221">
        <v>496706.538525428</v>
      </c>
      <c r="C221">
        <v>4680140.27197453</v>
      </c>
    </row>
    <row r="222" spans="1:3">
      <c r="A222">
        <v>220</v>
      </c>
      <c r="B222">
        <v>494298.665355478</v>
      </c>
      <c r="C222">
        <v>4678610.56834853</v>
      </c>
    </row>
    <row r="223" spans="1:3">
      <c r="A223">
        <v>221</v>
      </c>
      <c r="B223">
        <v>492778.698361144</v>
      </c>
      <c r="C223">
        <v>4677265.97013651</v>
      </c>
    </row>
    <row r="224" spans="1:3">
      <c r="A224">
        <v>222</v>
      </c>
      <c r="B224">
        <v>490775.379652206</v>
      </c>
      <c r="C224">
        <v>4675740.69145278</v>
      </c>
    </row>
    <row r="225" spans="1:3">
      <c r="A225">
        <v>223</v>
      </c>
      <c r="B225">
        <v>490138.020461545</v>
      </c>
      <c r="C225">
        <v>4674860.03714797</v>
      </c>
    </row>
    <row r="226" spans="1:3">
      <c r="A226">
        <v>224</v>
      </c>
      <c r="B226">
        <v>489765.09675495</v>
      </c>
      <c r="C226">
        <v>4674080.64043162</v>
      </c>
    </row>
    <row r="227" spans="1:3">
      <c r="A227">
        <v>225</v>
      </c>
      <c r="B227">
        <v>488733.622567084</v>
      </c>
      <c r="C227">
        <v>4673123.39179255</v>
      </c>
    </row>
    <row r="228" spans="1:3">
      <c r="A228">
        <v>226</v>
      </c>
      <c r="B228">
        <v>486949.531774251</v>
      </c>
      <c r="C228">
        <v>4671693.28184097</v>
      </c>
    </row>
    <row r="229" spans="1:3">
      <c r="A229">
        <v>227</v>
      </c>
      <c r="B229">
        <v>485974.302048554</v>
      </c>
      <c r="C229">
        <v>4670672.61368075</v>
      </c>
    </row>
    <row r="230" spans="1:3">
      <c r="A230">
        <v>228</v>
      </c>
      <c r="B230">
        <v>483212.923513536</v>
      </c>
      <c r="C230">
        <v>4669010.98839963</v>
      </c>
    </row>
    <row r="231" spans="1:3">
      <c r="A231">
        <v>229</v>
      </c>
      <c r="B231">
        <v>483561.685482823</v>
      </c>
      <c r="C231">
        <v>4668622.69763838</v>
      </c>
    </row>
    <row r="232" spans="1:3">
      <c r="A232">
        <v>230</v>
      </c>
      <c r="B232">
        <v>482582.391437656</v>
      </c>
      <c r="C232">
        <v>4667598.46764904</v>
      </c>
    </row>
    <row r="233" spans="1:3">
      <c r="A233">
        <v>231</v>
      </c>
      <c r="B233">
        <v>482218.282404252</v>
      </c>
      <c r="C233">
        <v>4666864.47980351</v>
      </c>
    </row>
    <row r="234" spans="1:3">
      <c r="A234">
        <v>232</v>
      </c>
      <c r="B234">
        <v>480696.608601746</v>
      </c>
      <c r="C234">
        <v>4665636.41093517</v>
      </c>
    </row>
    <row r="235" spans="1:3">
      <c r="A235">
        <v>233</v>
      </c>
      <c r="B235">
        <v>478955.5864461</v>
      </c>
      <c r="C235">
        <v>4664365.72540262</v>
      </c>
    </row>
    <row r="236" spans="1:3">
      <c r="A236">
        <v>234</v>
      </c>
      <c r="B236">
        <v>478218.461312864</v>
      </c>
      <c r="C236">
        <v>4663601.63109879</v>
      </c>
    </row>
    <row r="237" spans="1:3">
      <c r="A237">
        <v>235</v>
      </c>
      <c r="B237">
        <v>477821.964780232</v>
      </c>
      <c r="C237">
        <v>4662869.35193005</v>
      </c>
    </row>
    <row r="238" spans="1:3">
      <c r="A238">
        <v>236</v>
      </c>
      <c r="B238">
        <v>476696.404388385</v>
      </c>
      <c r="C238">
        <v>4661797.29687786</v>
      </c>
    </row>
    <row r="239" spans="1:3">
      <c r="A239">
        <v>237</v>
      </c>
      <c r="B239">
        <v>478038.201890537</v>
      </c>
      <c r="C239">
        <v>4662008.09494105</v>
      </c>
    </row>
    <row r="240" spans="1:3">
      <c r="A240">
        <v>238</v>
      </c>
      <c r="B240">
        <v>476290.338858855</v>
      </c>
      <c r="C240">
        <v>4660848.54599114</v>
      </c>
    </row>
    <row r="241" spans="1:3">
      <c r="A241">
        <v>239</v>
      </c>
      <c r="B241">
        <v>475582.659769387</v>
      </c>
      <c r="C241">
        <v>4660003.48657259</v>
      </c>
    </row>
    <row r="242" spans="1:3">
      <c r="A242">
        <v>240</v>
      </c>
      <c r="B242">
        <v>474248.004991625</v>
      </c>
      <c r="C242">
        <v>4658878.12795936</v>
      </c>
    </row>
    <row r="243" spans="1:3">
      <c r="A243">
        <v>241</v>
      </c>
      <c r="B243">
        <v>474299.561030715</v>
      </c>
      <c r="C243">
        <v>4658449.31472687</v>
      </c>
    </row>
    <row r="244" spans="1:3">
      <c r="A244">
        <v>242</v>
      </c>
      <c r="B244">
        <v>474737.996528595</v>
      </c>
      <c r="C244">
        <v>4658192.52668501</v>
      </c>
    </row>
    <row r="245" spans="1:3">
      <c r="A245">
        <v>243</v>
      </c>
      <c r="B245">
        <v>474419.618908852</v>
      </c>
      <c r="C245">
        <v>4657685.84018494</v>
      </c>
    </row>
    <row r="246" spans="1:3">
      <c r="A246">
        <v>244</v>
      </c>
      <c r="B246">
        <v>473374.502042556</v>
      </c>
      <c r="C246">
        <v>4656701.85010947</v>
      </c>
    </row>
    <row r="247" spans="1:3">
      <c r="A247">
        <v>245</v>
      </c>
      <c r="B247">
        <v>473148.492032101</v>
      </c>
      <c r="C247">
        <v>4656144.90747531</v>
      </c>
    </row>
    <row r="248" spans="1:3">
      <c r="A248">
        <v>246</v>
      </c>
      <c r="B248">
        <v>470788.178184787</v>
      </c>
      <c r="C248">
        <v>4654697.77586226</v>
      </c>
    </row>
    <row r="249" spans="1:3">
      <c r="A249">
        <v>247</v>
      </c>
      <c r="B249">
        <v>471730.721491464</v>
      </c>
      <c r="C249">
        <v>4654734.97499602</v>
      </c>
    </row>
    <row r="250" spans="1:3">
      <c r="A250">
        <v>248</v>
      </c>
      <c r="B250">
        <v>471407.598827168</v>
      </c>
      <c r="C250">
        <v>4654139.39778702</v>
      </c>
    </row>
    <row r="251" spans="1:3">
      <c r="A251">
        <v>249</v>
      </c>
      <c r="B251">
        <v>471843.510619621</v>
      </c>
      <c r="C251">
        <v>4653913.22894356</v>
      </c>
    </row>
    <row r="252" spans="1:3">
      <c r="A252">
        <v>250</v>
      </c>
      <c r="B252">
        <v>470940.752955111</v>
      </c>
      <c r="C252">
        <v>4653066.45038811</v>
      </c>
    </row>
    <row r="253" spans="1:3">
      <c r="A253">
        <v>251</v>
      </c>
      <c r="B253">
        <v>469631.50897499</v>
      </c>
      <c r="C253">
        <v>4652082.90222123</v>
      </c>
    </row>
    <row r="254" spans="1:3">
      <c r="A254">
        <v>252</v>
      </c>
      <c r="B254">
        <v>469277.870786647</v>
      </c>
      <c r="C254">
        <v>4651606.27172232</v>
      </c>
    </row>
    <row r="255" spans="1:3">
      <c r="A255">
        <v>253</v>
      </c>
      <c r="B255">
        <v>469529.894718396</v>
      </c>
      <c r="C255">
        <v>4651309.39744034</v>
      </c>
    </row>
    <row r="256" spans="1:3">
      <c r="A256">
        <v>254</v>
      </c>
      <c r="B256">
        <v>468926.717659205</v>
      </c>
      <c r="C256">
        <v>4650577.10253588</v>
      </c>
    </row>
    <row r="257" spans="1:3">
      <c r="A257">
        <v>255</v>
      </c>
      <c r="B257">
        <v>470878.687588575</v>
      </c>
      <c r="C257">
        <v>4651208.47848116</v>
      </c>
    </row>
    <row r="258" spans="1:3">
      <c r="A258">
        <v>256</v>
      </c>
      <c r="B258">
        <v>469431.794844284</v>
      </c>
      <c r="C258">
        <v>4650290.11332881</v>
      </c>
    </row>
    <row r="259" spans="1:3">
      <c r="A259">
        <v>257</v>
      </c>
      <c r="B259">
        <v>469158.067990731</v>
      </c>
      <c r="C259">
        <v>4649770.70744362</v>
      </c>
    </row>
    <row r="260" spans="1:3">
      <c r="A260">
        <v>258</v>
      </c>
      <c r="B260">
        <v>467994.27289024</v>
      </c>
      <c r="C260">
        <v>4648821.85871496</v>
      </c>
    </row>
    <row r="261" spans="1:3">
      <c r="A261">
        <v>259</v>
      </c>
      <c r="B261">
        <v>468341.544255368</v>
      </c>
      <c r="C261">
        <v>4648643.81604333</v>
      </c>
    </row>
    <row r="262" spans="1:3">
      <c r="A262">
        <v>260</v>
      </c>
      <c r="B262">
        <v>469269.908523341</v>
      </c>
      <c r="C262">
        <v>4648740.10236533</v>
      </c>
    </row>
    <row r="263" spans="1:3">
      <c r="A263">
        <v>261</v>
      </c>
      <c r="B263">
        <v>469319.1107066</v>
      </c>
      <c r="C263">
        <v>4648531.87225131</v>
      </c>
    </row>
    <row r="264" spans="1:3">
      <c r="A264">
        <v>262</v>
      </c>
      <c r="B264">
        <v>468492.781539515</v>
      </c>
      <c r="C264">
        <v>4647765.36131842</v>
      </c>
    </row>
    <row r="265" spans="1:3">
      <c r="A265">
        <v>263</v>
      </c>
      <c r="B265">
        <v>468627.50914388</v>
      </c>
      <c r="C265">
        <v>4647490.46809932</v>
      </c>
    </row>
    <row r="266" spans="1:3">
      <c r="A266">
        <v>264</v>
      </c>
      <c r="B266">
        <v>466168.936564398</v>
      </c>
      <c r="C266">
        <v>4646084.93879869</v>
      </c>
    </row>
    <row r="267" spans="1:3">
      <c r="A267">
        <v>265</v>
      </c>
      <c r="B267">
        <v>467299.862082834</v>
      </c>
      <c r="C267">
        <v>4646327.7612606</v>
      </c>
    </row>
    <row r="268" spans="1:3">
      <c r="A268">
        <v>266</v>
      </c>
      <c r="B268">
        <v>467074.199324178</v>
      </c>
      <c r="C268">
        <v>4645906.8966981</v>
      </c>
    </row>
    <row r="269" spans="1:3">
      <c r="A269">
        <v>267</v>
      </c>
      <c r="B269">
        <v>467997.437030187</v>
      </c>
      <c r="C269">
        <v>4646039.35357228</v>
      </c>
    </row>
    <row r="270" spans="1:3">
      <c r="A270">
        <v>268</v>
      </c>
      <c r="B270">
        <v>467260.368385433</v>
      </c>
      <c r="C270">
        <v>4645383.77229899</v>
      </c>
    </row>
    <row r="271" spans="1:3">
      <c r="A271">
        <v>269</v>
      </c>
      <c r="B271">
        <v>465762.711719118</v>
      </c>
      <c r="C271">
        <v>4644434.98714987</v>
      </c>
    </row>
    <row r="272" spans="1:3">
      <c r="A272">
        <v>270</v>
      </c>
      <c r="B272">
        <v>465313.032964944</v>
      </c>
      <c r="C272">
        <v>4644039.97590981</v>
      </c>
    </row>
    <row r="273" spans="1:3">
      <c r="A273">
        <v>271</v>
      </c>
      <c r="B273">
        <v>465775.963020385</v>
      </c>
      <c r="C273">
        <v>4644262.99377504</v>
      </c>
    </row>
    <row r="274" spans="1:3">
      <c r="A274">
        <v>272</v>
      </c>
      <c r="B274">
        <v>465384.533855893</v>
      </c>
      <c r="C274">
        <v>4643691.82626733</v>
      </c>
    </row>
    <row r="275" spans="1:3">
      <c r="A275">
        <v>273</v>
      </c>
      <c r="B275">
        <v>467658.570327769</v>
      </c>
      <c r="C275">
        <v>4644547.67321333</v>
      </c>
    </row>
    <row r="276" spans="1:3">
      <c r="A276">
        <v>274</v>
      </c>
      <c r="B276">
        <v>466248.551731142</v>
      </c>
      <c r="C276">
        <v>4643778.03580389</v>
      </c>
    </row>
    <row r="277" spans="1:3">
      <c r="A277">
        <v>275</v>
      </c>
      <c r="B277">
        <v>466774.393335623</v>
      </c>
      <c r="C277">
        <v>4644013.6536119</v>
      </c>
    </row>
    <row r="278" spans="1:3">
      <c r="A278">
        <v>276</v>
      </c>
      <c r="B278">
        <v>464851.53075163</v>
      </c>
      <c r="C278">
        <v>4642803.3929007</v>
      </c>
    </row>
    <row r="279" spans="1:3">
      <c r="A279">
        <v>277</v>
      </c>
      <c r="B279">
        <v>464412.183419777</v>
      </c>
      <c r="C279">
        <v>4642588.77079937</v>
      </c>
    </row>
    <row r="280" spans="1:3">
      <c r="A280">
        <v>278</v>
      </c>
      <c r="B280">
        <v>466086.82157475</v>
      </c>
      <c r="C280">
        <v>4643146.34683763</v>
      </c>
    </row>
    <row r="281" spans="1:3">
      <c r="A281">
        <v>279</v>
      </c>
      <c r="B281">
        <v>466568.283236413</v>
      </c>
      <c r="C281">
        <v>4643382.19634372</v>
      </c>
    </row>
    <row r="282" spans="1:3">
      <c r="A282">
        <v>280</v>
      </c>
      <c r="B282">
        <v>466385.202081383</v>
      </c>
      <c r="C282">
        <v>4643227.96086704</v>
      </c>
    </row>
    <row r="283" spans="1:3">
      <c r="A283">
        <v>281</v>
      </c>
      <c r="B283">
        <v>467335.324129011</v>
      </c>
      <c r="C283">
        <v>4643709.10750053</v>
      </c>
    </row>
    <row r="284" spans="1:3">
      <c r="A284">
        <v>282</v>
      </c>
      <c r="B284">
        <v>463613.610147374</v>
      </c>
      <c r="C284">
        <v>4642044.58371416</v>
      </c>
    </row>
    <row r="285" spans="1:3">
      <c r="A285">
        <v>283</v>
      </c>
      <c r="B285">
        <v>465627.274205705</v>
      </c>
      <c r="C285">
        <v>4642892.30423649</v>
      </c>
    </row>
    <row r="286" spans="1:3">
      <c r="A286">
        <v>284</v>
      </c>
      <c r="B286">
        <v>465751.817625565</v>
      </c>
      <c r="C286">
        <v>4642974.8328147</v>
      </c>
    </row>
    <row r="287" spans="1:3">
      <c r="A287">
        <v>285</v>
      </c>
      <c r="B287">
        <v>466392.222899488</v>
      </c>
      <c r="C287">
        <v>4643245.95027561</v>
      </c>
    </row>
    <row r="288" spans="1:3">
      <c r="A288">
        <v>286</v>
      </c>
      <c r="B288">
        <v>466033.998521478</v>
      </c>
      <c r="C288">
        <v>4643000.38956906</v>
      </c>
    </row>
    <row r="289" spans="1:3">
      <c r="A289">
        <v>287</v>
      </c>
      <c r="B289">
        <v>465365.011191677</v>
      </c>
      <c r="C289">
        <v>4642772.63462551</v>
      </c>
    </row>
    <row r="290" spans="1:3">
      <c r="A290">
        <v>288</v>
      </c>
      <c r="B290">
        <v>466710.761632079</v>
      </c>
      <c r="C290">
        <v>4643336.27758885</v>
      </c>
    </row>
    <row r="291" spans="1:3">
      <c r="A291">
        <v>289</v>
      </c>
      <c r="B291">
        <v>466310.797070291</v>
      </c>
      <c r="C291">
        <v>4643199.82150873</v>
      </c>
    </row>
    <row r="292" spans="1:3">
      <c r="A292">
        <v>290</v>
      </c>
      <c r="B292">
        <v>466630.47009631</v>
      </c>
      <c r="C292">
        <v>4643355.16651957</v>
      </c>
    </row>
    <row r="293" spans="1:3">
      <c r="A293">
        <v>291</v>
      </c>
      <c r="B293">
        <v>466235.88206131</v>
      </c>
      <c r="C293">
        <v>4643155.95969361</v>
      </c>
    </row>
    <row r="294" spans="1:3">
      <c r="A294">
        <v>292</v>
      </c>
      <c r="B294">
        <v>466427.685405979</v>
      </c>
      <c r="C294">
        <v>4643285.08897671</v>
      </c>
    </row>
    <row r="295" spans="1:3">
      <c r="A295">
        <v>293</v>
      </c>
      <c r="B295">
        <v>466659.346116119</v>
      </c>
      <c r="C295">
        <v>4643401.34989743</v>
      </c>
    </row>
    <row r="296" spans="1:3">
      <c r="A296">
        <v>294</v>
      </c>
      <c r="B296">
        <v>465933.819537395</v>
      </c>
      <c r="C296">
        <v>4643106.28439249</v>
      </c>
    </row>
    <row r="297" spans="1:3">
      <c r="A297">
        <v>295</v>
      </c>
      <c r="B297">
        <v>465699.173800164</v>
      </c>
      <c r="C297">
        <v>4643007.21892133</v>
      </c>
    </row>
    <row r="298" spans="1:3">
      <c r="A298">
        <v>296</v>
      </c>
      <c r="B298">
        <v>465512.534524441</v>
      </c>
      <c r="C298">
        <v>4642914.75315237</v>
      </c>
    </row>
    <row r="299" spans="1:3">
      <c r="A299">
        <v>297</v>
      </c>
      <c r="B299">
        <v>465925.502465425</v>
      </c>
      <c r="C299">
        <v>4643149.79043451</v>
      </c>
    </row>
    <row r="300" spans="1:3">
      <c r="A300">
        <v>298</v>
      </c>
      <c r="B300">
        <v>465959.459070921</v>
      </c>
      <c r="C300">
        <v>4643153.40270709</v>
      </c>
    </row>
    <row r="301" spans="1:3">
      <c r="A301">
        <v>299</v>
      </c>
      <c r="B301">
        <v>465743.413031799</v>
      </c>
      <c r="C301">
        <v>4643097.68655223</v>
      </c>
    </row>
    <row r="302" spans="1:3">
      <c r="A302">
        <v>300</v>
      </c>
      <c r="B302">
        <v>465515.43164402</v>
      </c>
      <c r="C302">
        <v>4643000.76408749</v>
      </c>
    </row>
    <row r="303" spans="1:3">
      <c r="A303">
        <v>301</v>
      </c>
      <c r="B303">
        <v>465670.236619818</v>
      </c>
      <c r="C303">
        <v>4643054.85468148</v>
      </c>
    </row>
    <row r="304" spans="1:3">
      <c r="A304">
        <v>302</v>
      </c>
      <c r="B304">
        <v>465784.284160456</v>
      </c>
      <c r="C304">
        <v>4643137.29756614</v>
      </c>
    </row>
    <row r="305" spans="1:3">
      <c r="A305">
        <v>303</v>
      </c>
      <c r="B305">
        <v>465903.683242679</v>
      </c>
      <c r="C305">
        <v>4643181.30680237</v>
      </c>
    </row>
    <row r="306" spans="1:3">
      <c r="A306">
        <v>304</v>
      </c>
      <c r="B306">
        <v>465726.934080149</v>
      </c>
      <c r="C306">
        <v>4643124.54336243</v>
      </c>
    </row>
    <row r="307" spans="1:3">
      <c r="A307">
        <v>305</v>
      </c>
      <c r="B307">
        <v>465758.933561465</v>
      </c>
      <c r="C307">
        <v>4643123.34444263</v>
      </c>
    </row>
    <row r="308" spans="1:3">
      <c r="A308">
        <v>306</v>
      </c>
      <c r="B308">
        <v>465933.634149762</v>
      </c>
      <c r="C308">
        <v>4643217.42831101</v>
      </c>
    </row>
    <row r="309" spans="1:3">
      <c r="A309">
        <v>307</v>
      </c>
      <c r="B309">
        <v>465636.528288143</v>
      </c>
      <c r="C309">
        <v>4643055.15943436</v>
      </c>
    </row>
    <row r="310" spans="1:3">
      <c r="A310">
        <v>308</v>
      </c>
      <c r="B310">
        <v>465769.115257905</v>
      </c>
      <c r="C310">
        <v>4643111.32007098</v>
      </c>
    </row>
    <row r="311" spans="1:3">
      <c r="A311">
        <v>309</v>
      </c>
      <c r="B311">
        <v>465678.837949687</v>
      </c>
      <c r="C311">
        <v>4643101.06389305</v>
      </c>
    </row>
    <row r="312" spans="1:3">
      <c r="A312">
        <v>310</v>
      </c>
      <c r="B312">
        <v>465794.999328854</v>
      </c>
      <c r="C312">
        <v>4643144.57928982</v>
      </c>
    </row>
    <row r="313" spans="1:3">
      <c r="A313">
        <v>311</v>
      </c>
      <c r="B313">
        <v>465746.540544755</v>
      </c>
      <c r="C313">
        <v>4643124.74915196</v>
      </c>
    </row>
    <row r="314" spans="1:3">
      <c r="A314">
        <v>312</v>
      </c>
      <c r="B314">
        <v>465714.450428415</v>
      </c>
      <c r="C314">
        <v>4643104.53376265</v>
      </c>
    </row>
    <row r="315" spans="1:3">
      <c r="A315">
        <v>313</v>
      </c>
      <c r="B315">
        <v>465807.278211338</v>
      </c>
      <c r="C315">
        <v>4643154.24243149</v>
      </c>
    </row>
    <row r="316" spans="1:3">
      <c r="A316">
        <v>314</v>
      </c>
      <c r="B316">
        <v>465764.098268079</v>
      </c>
      <c r="C316">
        <v>4643133.30368252</v>
      </c>
    </row>
    <row r="317" spans="1:3">
      <c r="A317">
        <v>315</v>
      </c>
      <c r="B317">
        <v>465862.289952992</v>
      </c>
      <c r="C317">
        <v>4643168.8743637</v>
      </c>
    </row>
    <row r="318" spans="1:3">
      <c r="A318">
        <v>316</v>
      </c>
      <c r="B318">
        <v>465818.292518186</v>
      </c>
      <c r="C318">
        <v>4643144.42991391</v>
      </c>
    </row>
    <row r="319" spans="1:3">
      <c r="A319">
        <v>317</v>
      </c>
      <c r="B319">
        <v>465819.522858531</v>
      </c>
      <c r="C319">
        <v>4643149.9192213</v>
      </c>
    </row>
    <row r="320" spans="1:3">
      <c r="A320">
        <v>318</v>
      </c>
      <c r="B320">
        <v>465905.411965796</v>
      </c>
      <c r="C320">
        <v>4643181.86308177</v>
      </c>
    </row>
    <row r="321" spans="1:3">
      <c r="A321">
        <v>319</v>
      </c>
      <c r="B321">
        <v>465932.764794177</v>
      </c>
      <c r="C321">
        <v>4643216.9164498</v>
      </c>
    </row>
    <row r="322" spans="1:3">
      <c r="A322">
        <v>320</v>
      </c>
      <c r="B322">
        <v>465869.15658238</v>
      </c>
      <c r="C322">
        <v>4643169.18813396</v>
      </c>
    </row>
    <row r="323" spans="1:3">
      <c r="A323">
        <v>321</v>
      </c>
      <c r="B323">
        <v>465849.541209358</v>
      </c>
      <c r="C323">
        <v>4643157.18894379</v>
      </c>
    </row>
    <row r="324" spans="1:3">
      <c r="A324">
        <v>322</v>
      </c>
      <c r="B324">
        <v>465826.579452829</v>
      </c>
      <c r="C324">
        <v>4643147.56501984</v>
      </c>
    </row>
    <row r="325" spans="1:3">
      <c r="A325">
        <v>323</v>
      </c>
      <c r="B325">
        <v>465854.532357535</v>
      </c>
      <c r="C325">
        <v>4643160.8703409</v>
      </c>
    </row>
    <row r="326" spans="1:3">
      <c r="A326">
        <v>324</v>
      </c>
      <c r="B326">
        <v>465798.404946821</v>
      </c>
      <c r="C326">
        <v>4643137.15563507</v>
      </c>
    </row>
    <row r="327" spans="1:3">
      <c r="A327">
        <v>325</v>
      </c>
      <c r="B327">
        <v>465852.108408857</v>
      </c>
      <c r="C327">
        <v>4643157.05616016</v>
      </c>
    </row>
    <row r="328" spans="1:3">
      <c r="A328">
        <v>326</v>
      </c>
      <c r="B328">
        <v>465830.310112104</v>
      </c>
      <c r="C328">
        <v>4643158.49208617</v>
      </c>
    </row>
    <row r="329" spans="1:3">
      <c r="A329">
        <v>327</v>
      </c>
      <c r="B329">
        <v>465838.168015339</v>
      </c>
      <c r="C329">
        <v>4643160.90355718</v>
      </c>
    </row>
    <row r="330" spans="1:3">
      <c r="A330">
        <v>328</v>
      </c>
      <c r="B330">
        <v>465826.104861769</v>
      </c>
      <c r="C330">
        <v>4643155.37648125</v>
      </c>
    </row>
    <row r="331" spans="1:3">
      <c r="A331">
        <v>329</v>
      </c>
      <c r="B331">
        <v>465794.236842574</v>
      </c>
      <c r="C331">
        <v>4643143.28205163</v>
      </c>
    </row>
    <row r="332" spans="1:3">
      <c r="A332">
        <v>330</v>
      </c>
      <c r="B332">
        <v>465764.936063899</v>
      </c>
      <c r="C332">
        <v>4643127.74346318</v>
      </c>
    </row>
    <row r="333" spans="1:3">
      <c r="A333">
        <v>331</v>
      </c>
      <c r="B333">
        <v>465804.641326525</v>
      </c>
      <c r="C333">
        <v>4643147.93195301</v>
      </c>
    </row>
    <row r="334" spans="1:3">
      <c r="A334">
        <v>332</v>
      </c>
      <c r="B334">
        <v>465787.029788144</v>
      </c>
      <c r="C334">
        <v>4643143.96805365</v>
      </c>
    </row>
    <row r="335" spans="1:3">
      <c r="A335">
        <v>333</v>
      </c>
      <c r="B335">
        <v>465782.291313587</v>
      </c>
      <c r="C335">
        <v>4643146.72183932</v>
      </c>
    </row>
    <row r="336" spans="1:3">
      <c r="A336">
        <v>334</v>
      </c>
      <c r="B336">
        <v>465781.628253426</v>
      </c>
      <c r="C336">
        <v>4643147.29188868</v>
      </c>
    </row>
    <row r="337" spans="1:3">
      <c r="A337">
        <v>335</v>
      </c>
      <c r="B337">
        <v>465791.201471841</v>
      </c>
      <c r="C337">
        <v>4643153.68747109</v>
      </c>
    </row>
    <row r="338" spans="1:3">
      <c r="A338">
        <v>336</v>
      </c>
      <c r="B338">
        <v>465806.933244663</v>
      </c>
      <c r="C338">
        <v>4643159.93057944</v>
      </c>
    </row>
    <row r="339" spans="1:3">
      <c r="A339">
        <v>337</v>
      </c>
      <c r="B339">
        <v>465795.224199835</v>
      </c>
      <c r="C339">
        <v>4643155.54818425</v>
      </c>
    </row>
    <row r="340" spans="1:3">
      <c r="A340">
        <v>338</v>
      </c>
      <c r="B340">
        <v>465752.561882545</v>
      </c>
      <c r="C340">
        <v>4643137.47598439</v>
      </c>
    </row>
    <row r="341" spans="1:3">
      <c r="A341">
        <v>339</v>
      </c>
      <c r="B341">
        <v>465795.565641586</v>
      </c>
      <c r="C341">
        <v>4643155.33235939</v>
      </c>
    </row>
    <row r="342" spans="1:3">
      <c r="A342">
        <v>340</v>
      </c>
      <c r="B342">
        <v>465829.242683056</v>
      </c>
      <c r="C342">
        <v>4643173.05948312</v>
      </c>
    </row>
    <row r="343" spans="1:3">
      <c r="A343">
        <v>341</v>
      </c>
      <c r="B343">
        <v>465795.861925563</v>
      </c>
      <c r="C343">
        <v>4643159.98811643</v>
      </c>
    </row>
    <row r="344" spans="1:3">
      <c r="A344">
        <v>342</v>
      </c>
      <c r="B344">
        <v>465794.301980155</v>
      </c>
      <c r="C344">
        <v>4643153.28274672</v>
      </c>
    </row>
    <row r="345" spans="1:3">
      <c r="A345">
        <v>343</v>
      </c>
      <c r="B345">
        <v>465791.673311507</v>
      </c>
      <c r="C345">
        <v>4643153.71619518</v>
      </c>
    </row>
    <row r="346" spans="1:3">
      <c r="A346">
        <v>344</v>
      </c>
      <c r="B346">
        <v>465792.339231919</v>
      </c>
      <c r="C346">
        <v>4643155.18126328</v>
      </c>
    </row>
    <row r="347" spans="1:3">
      <c r="A347">
        <v>345</v>
      </c>
      <c r="B347">
        <v>465787.263973779</v>
      </c>
      <c r="C347">
        <v>4643151.87438653</v>
      </c>
    </row>
    <row r="348" spans="1:3">
      <c r="A348">
        <v>346</v>
      </c>
      <c r="B348">
        <v>465787.757438683</v>
      </c>
      <c r="C348">
        <v>4643152.40971815</v>
      </c>
    </row>
    <row r="349" spans="1:3">
      <c r="A349">
        <v>347</v>
      </c>
      <c r="B349">
        <v>465787.249844441</v>
      </c>
      <c r="C349">
        <v>4643152.04489821</v>
      </c>
    </row>
    <row r="350" spans="1:3">
      <c r="A350">
        <v>348</v>
      </c>
      <c r="B350">
        <v>465782.463577861</v>
      </c>
      <c r="C350">
        <v>4643149.6165488</v>
      </c>
    </row>
    <row r="351" spans="1:3">
      <c r="A351">
        <v>349</v>
      </c>
      <c r="B351">
        <v>465789.36197154</v>
      </c>
      <c r="C351">
        <v>4643152.95395764</v>
      </c>
    </row>
    <row r="352" spans="1:3">
      <c r="A352">
        <v>350</v>
      </c>
      <c r="B352">
        <v>465794.387096575</v>
      </c>
      <c r="C352">
        <v>4643155.58030955</v>
      </c>
    </row>
    <row r="353" spans="1:3">
      <c r="A353">
        <v>351</v>
      </c>
      <c r="B353">
        <v>465794.813342014</v>
      </c>
      <c r="C353">
        <v>4643155.73185725</v>
      </c>
    </row>
    <row r="354" spans="1:3">
      <c r="A354">
        <v>352</v>
      </c>
      <c r="B354">
        <v>465799.412823355</v>
      </c>
      <c r="C354">
        <v>4643158.46541036</v>
      </c>
    </row>
    <row r="355" spans="1:3">
      <c r="A355">
        <v>353</v>
      </c>
      <c r="B355">
        <v>465802.067068986</v>
      </c>
      <c r="C355">
        <v>4643161.04868955</v>
      </c>
    </row>
    <row r="356" spans="1:3">
      <c r="A356">
        <v>354</v>
      </c>
      <c r="B356">
        <v>465797.591662976</v>
      </c>
      <c r="C356">
        <v>4643159.22131487</v>
      </c>
    </row>
    <row r="357" spans="1:3">
      <c r="A357">
        <v>355</v>
      </c>
      <c r="B357">
        <v>465801.701691961</v>
      </c>
      <c r="C357">
        <v>4643161.80001317</v>
      </c>
    </row>
    <row r="358" spans="1:3">
      <c r="A358">
        <v>356</v>
      </c>
      <c r="B358">
        <v>465805.881025376</v>
      </c>
      <c r="C358">
        <v>4643163.66814252</v>
      </c>
    </row>
    <row r="359" spans="1:3">
      <c r="A359">
        <v>357</v>
      </c>
      <c r="B359">
        <v>465805.583668499</v>
      </c>
      <c r="C359">
        <v>4643163.81656126</v>
      </c>
    </row>
    <row r="360" spans="1:3">
      <c r="A360">
        <v>358</v>
      </c>
      <c r="B360">
        <v>465807.895548923</v>
      </c>
      <c r="C360">
        <v>4643164.79439854</v>
      </c>
    </row>
    <row r="361" spans="1:3">
      <c r="A361">
        <v>359</v>
      </c>
      <c r="B361">
        <v>465805.102825372</v>
      </c>
      <c r="C361">
        <v>4643164.01334356</v>
      </c>
    </row>
    <row r="362" spans="1:3">
      <c r="A362">
        <v>360</v>
      </c>
      <c r="B362">
        <v>465808.42747252</v>
      </c>
      <c r="C362">
        <v>4643166.39367959</v>
      </c>
    </row>
    <row r="363" spans="1:3">
      <c r="A363">
        <v>361</v>
      </c>
      <c r="B363">
        <v>465805.051124644</v>
      </c>
      <c r="C363">
        <v>4643164.47390824</v>
      </c>
    </row>
    <row r="364" spans="1:3">
      <c r="A364">
        <v>362</v>
      </c>
      <c r="B364">
        <v>465799.364072329</v>
      </c>
      <c r="C364">
        <v>4643162.19878131</v>
      </c>
    </row>
    <row r="365" spans="1:3">
      <c r="A365">
        <v>363</v>
      </c>
      <c r="B365">
        <v>465810.004280969</v>
      </c>
      <c r="C365">
        <v>4643166.73048077</v>
      </c>
    </row>
    <row r="366" spans="1:3">
      <c r="A366">
        <v>364</v>
      </c>
      <c r="B366">
        <v>465804.286448296</v>
      </c>
      <c r="C366">
        <v>4643163.94596644</v>
      </c>
    </row>
    <row r="367" spans="1:3">
      <c r="A367">
        <v>365</v>
      </c>
      <c r="B367">
        <v>465803.594608935</v>
      </c>
      <c r="C367">
        <v>4643163.91166492</v>
      </c>
    </row>
    <row r="368" spans="1:3">
      <c r="A368">
        <v>366</v>
      </c>
      <c r="B368">
        <v>465805.503563344</v>
      </c>
      <c r="C368">
        <v>4643165.07217001</v>
      </c>
    </row>
    <row r="369" spans="1:3">
      <c r="A369">
        <v>367</v>
      </c>
      <c r="B369">
        <v>465803.487522083</v>
      </c>
      <c r="C369">
        <v>4643164.18111322</v>
      </c>
    </row>
    <row r="370" spans="1:3">
      <c r="A370">
        <v>368</v>
      </c>
      <c r="B370">
        <v>465799.253424742</v>
      </c>
      <c r="C370">
        <v>4643162.62951185</v>
      </c>
    </row>
    <row r="371" spans="1:3">
      <c r="A371">
        <v>369</v>
      </c>
      <c r="B371">
        <v>465802.76095409</v>
      </c>
      <c r="C371">
        <v>4643163.60899983</v>
      </c>
    </row>
    <row r="372" spans="1:3">
      <c r="A372">
        <v>370</v>
      </c>
      <c r="B372">
        <v>465804.022205455</v>
      </c>
      <c r="C372">
        <v>4643164.71359868</v>
      </c>
    </row>
    <row r="373" spans="1:3">
      <c r="A373">
        <v>371</v>
      </c>
      <c r="B373">
        <v>465808.259612564</v>
      </c>
      <c r="C373">
        <v>4643167.03017176</v>
      </c>
    </row>
    <row r="374" spans="1:3">
      <c r="A374">
        <v>372</v>
      </c>
      <c r="B374">
        <v>465808.724667561</v>
      </c>
      <c r="C374">
        <v>4643167.14921006</v>
      </c>
    </row>
    <row r="375" spans="1:3">
      <c r="A375">
        <v>373</v>
      </c>
      <c r="B375">
        <v>465806.634016026</v>
      </c>
      <c r="C375">
        <v>4643166.06687308</v>
      </c>
    </row>
    <row r="376" spans="1:3">
      <c r="A376">
        <v>374</v>
      </c>
      <c r="B376">
        <v>465808.258078501</v>
      </c>
      <c r="C376">
        <v>4643167.10312451</v>
      </c>
    </row>
    <row r="377" spans="1:3">
      <c r="A377">
        <v>375</v>
      </c>
      <c r="B377">
        <v>465810.939625267</v>
      </c>
      <c r="C377">
        <v>4643168.87771568</v>
      </c>
    </row>
    <row r="378" spans="1:3">
      <c r="A378">
        <v>376</v>
      </c>
      <c r="B378">
        <v>465811.91459513</v>
      </c>
      <c r="C378">
        <v>4643169.36418627</v>
      </c>
    </row>
    <row r="379" spans="1:3">
      <c r="A379">
        <v>377</v>
      </c>
      <c r="B379">
        <v>465809.985422142</v>
      </c>
      <c r="C379">
        <v>4643168.24471832</v>
      </c>
    </row>
    <row r="380" spans="1:3">
      <c r="A380">
        <v>378</v>
      </c>
      <c r="B380">
        <v>465808.4468697</v>
      </c>
      <c r="C380">
        <v>4643167.93705142</v>
      </c>
    </row>
    <row r="381" spans="1:3">
      <c r="A381">
        <v>379</v>
      </c>
      <c r="B381">
        <v>465807.667892665</v>
      </c>
      <c r="C381">
        <v>4643167.9184415</v>
      </c>
    </row>
    <row r="382" spans="1:3">
      <c r="A382">
        <v>380</v>
      </c>
      <c r="B382">
        <v>465805.641734001</v>
      </c>
      <c r="C382">
        <v>4643167.17254437</v>
      </c>
    </row>
    <row r="383" spans="1:3">
      <c r="A383">
        <v>381</v>
      </c>
      <c r="B383">
        <v>465807.631727801</v>
      </c>
      <c r="C383">
        <v>4643168.24116295</v>
      </c>
    </row>
    <row r="384" spans="1:3">
      <c r="A384">
        <v>382</v>
      </c>
      <c r="B384">
        <v>465801.357001107</v>
      </c>
      <c r="C384">
        <v>4643165.33774654</v>
      </c>
    </row>
    <row r="385" spans="1:3">
      <c r="A385">
        <v>383</v>
      </c>
      <c r="B385">
        <v>465805.683928034</v>
      </c>
      <c r="C385">
        <v>4643167.25637966</v>
      </c>
    </row>
    <row r="386" spans="1:3">
      <c r="A386">
        <v>384</v>
      </c>
      <c r="B386">
        <v>465806.304087682</v>
      </c>
      <c r="C386">
        <v>4643167.43751451</v>
      </c>
    </row>
    <row r="387" spans="1:3">
      <c r="A387">
        <v>385</v>
      </c>
      <c r="B387">
        <v>465805.356905588</v>
      </c>
      <c r="C387">
        <v>4643167.31868179</v>
      </c>
    </row>
    <row r="388" spans="1:3">
      <c r="A388">
        <v>386</v>
      </c>
      <c r="B388">
        <v>465807.957411806</v>
      </c>
      <c r="C388">
        <v>4643168.22895589</v>
      </c>
    </row>
    <row r="389" spans="1:3">
      <c r="A389">
        <v>387</v>
      </c>
      <c r="B389">
        <v>465805.527431183</v>
      </c>
      <c r="C389">
        <v>4643166.99208426</v>
      </c>
    </row>
    <row r="390" spans="1:3">
      <c r="A390">
        <v>388</v>
      </c>
      <c r="B390">
        <v>465804.792535258</v>
      </c>
      <c r="C390">
        <v>4643166.59467591</v>
      </c>
    </row>
    <row r="391" spans="1:3">
      <c r="A391">
        <v>389</v>
      </c>
      <c r="B391">
        <v>465805.462997085</v>
      </c>
      <c r="C391">
        <v>4643167.18083107</v>
      </c>
    </row>
    <row r="392" spans="1:3">
      <c r="A392">
        <v>390</v>
      </c>
      <c r="B392">
        <v>465805.117836426</v>
      </c>
      <c r="C392">
        <v>4643167.03700432</v>
      </c>
    </row>
    <row r="393" spans="1:3">
      <c r="A393">
        <v>391</v>
      </c>
      <c r="B393">
        <v>465804.713517402</v>
      </c>
      <c r="C393">
        <v>4643166.88908246</v>
      </c>
    </row>
    <row r="394" spans="1:3">
      <c r="A394">
        <v>392</v>
      </c>
      <c r="B394">
        <v>465804.077010484</v>
      </c>
      <c r="C394">
        <v>4643166.6942502</v>
      </c>
    </row>
    <row r="395" spans="1:3">
      <c r="A395">
        <v>393</v>
      </c>
      <c r="B395">
        <v>465804.50048604</v>
      </c>
      <c r="C395">
        <v>4643166.81429215</v>
      </c>
    </row>
    <row r="396" spans="1:3">
      <c r="A396">
        <v>394</v>
      </c>
      <c r="B396">
        <v>465805.535466738</v>
      </c>
      <c r="C396">
        <v>4643167.29911606</v>
      </c>
    </row>
    <row r="397" spans="1:3">
      <c r="A397">
        <v>395</v>
      </c>
      <c r="B397">
        <v>465805.152077315</v>
      </c>
      <c r="C397">
        <v>4643167.05763313</v>
      </c>
    </row>
    <row r="398" spans="1:3">
      <c r="A398">
        <v>396</v>
      </c>
      <c r="B398">
        <v>465805.621497841</v>
      </c>
      <c r="C398">
        <v>4643167.33667828</v>
      </c>
    </row>
    <row r="399" spans="1:3">
      <c r="A399">
        <v>397</v>
      </c>
      <c r="B399">
        <v>465806.121788267</v>
      </c>
      <c r="C399">
        <v>4643167.5709158</v>
      </c>
    </row>
    <row r="400" spans="1:3">
      <c r="A400">
        <v>398</v>
      </c>
      <c r="B400">
        <v>465806.405252064</v>
      </c>
      <c r="C400">
        <v>4643167.65648666</v>
      </c>
    </row>
    <row r="401" spans="1:3">
      <c r="A401">
        <v>399</v>
      </c>
      <c r="B401">
        <v>465805.779367245</v>
      </c>
      <c r="C401">
        <v>4643167.42165407</v>
      </c>
    </row>
    <row r="402" spans="1:3">
      <c r="A402">
        <v>400</v>
      </c>
      <c r="B402">
        <v>465806.472331301</v>
      </c>
      <c r="C402">
        <v>4643167.71111669</v>
      </c>
    </row>
    <row r="403" spans="1:3">
      <c r="A403">
        <v>401</v>
      </c>
      <c r="B403">
        <v>465807.716567886</v>
      </c>
      <c r="C403">
        <v>4643168.38539862</v>
      </c>
    </row>
    <row r="404" spans="1:3">
      <c r="A404">
        <v>402</v>
      </c>
      <c r="B404">
        <v>465806.647835593</v>
      </c>
      <c r="C404">
        <v>4643167.73909706</v>
      </c>
    </row>
    <row r="405" spans="1:3">
      <c r="A405">
        <v>403</v>
      </c>
      <c r="B405">
        <v>465805.791053368</v>
      </c>
      <c r="C405">
        <v>4643167.45481526</v>
      </c>
    </row>
    <row r="406" spans="1:3">
      <c r="A406">
        <v>404</v>
      </c>
      <c r="B406">
        <v>465806.730500541</v>
      </c>
      <c r="C406">
        <v>4643167.88014132</v>
      </c>
    </row>
    <row r="407" spans="1:3">
      <c r="A407">
        <v>405</v>
      </c>
      <c r="B407">
        <v>465806.798394235</v>
      </c>
      <c r="C407">
        <v>4643167.90417373</v>
      </c>
    </row>
    <row r="408" spans="1:3">
      <c r="A408">
        <v>406</v>
      </c>
      <c r="B408">
        <v>465806.274675636</v>
      </c>
      <c r="C408">
        <v>4643167.67189374</v>
      </c>
    </row>
    <row r="409" spans="1:3">
      <c r="A409">
        <v>407</v>
      </c>
      <c r="B409">
        <v>465806.868629572</v>
      </c>
      <c r="C409">
        <v>4643167.94677462</v>
      </c>
    </row>
    <row r="410" spans="1:3">
      <c r="A410">
        <v>408</v>
      </c>
      <c r="B410">
        <v>465807.090534602</v>
      </c>
      <c r="C410">
        <v>4643168.11357383</v>
      </c>
    </row>
    <row r="411" spans="1:3">
      <c r="A411">
        <v>409</v>
      </c>
      <c r="B411">
        <v>465806.75797385</v>
      </c>
      <c r="C411">
        <v>4643168.0026237</v>
      </c>
    </row>
    <row r="412" spans="1:3">
      <c r="A412">
        <v>410</v>
      </c>
      <c r="B412">
        <v>465806.958646717</v>
      </c>
      <c r="C412">
        <v>4643168.07667076</v>
      </c>
    </row>
    <row r="413" spans="1:3">
      <c r="A413">
        <v>411</v>
      </c>
      <c r="B413">
        <v>465806.944464349</v>
      </c>
      <c r="C413">
        <v>4643168.0740326</v>
      </c>
    </row>
    <row r="414" spans="1:3">
      <c r="A414">
        <v>412</v>
      </c>
      <c r="B414">
        <v>465806.513767857</v>
      </c>
      <c r="C414">
        <v>4643167.91274861</v>
      </c>
    </row>
    <row r="415" spans="1:3">
      <c r="A415">
        <v>413</v>
      </c>
      <c r="B415">
        <v>465806.474424</v>
      </c>
      <c r="C415">
        <v>4643167.86678737</v>
      </c>
    </row>
    <row r="416" spans="1:3">
      <c r="A416">
        <v>414</v>
      </c>
      <c r="B416">
        <v>465806.258423773</v>
      </c>
      <c r="C416">
        <v>4643167.84047525</v>
      </c>
    </row>
    <row r="417" spans="1:3">
      <c r="A417">
        <v>415</v>
      </c>
      <c r="B417">
        <v>465806.114128697</v>
      </c>
      <c r="C417">
        <v>4643167.77708719</v>
      </c>
    </row>
    <row r="418" spans="1:3">
      <c r="A418">
        <v>416</v>
      </c>
      <c r="B418">
        <v>465806.46442164</v>
      </c>
      <c r="C418">
        <v>4643167.96670679</v>
      </c>
    </row>
    <row r="419" spans="1:3">
      <c r="A419">
        <v>417</v>
      </c>
      <c r="B419">
        <v>465806.006842195</v>
      </c>
      <c r="C419">
        <v>4643167.75727699</v>
      </c>
    </row>
    <row r="420" spans="1:3">
      <c r="A420">
        <v>418</v>
      </c>
      <c r="B420">
        <v>465806.626885468</v>
      </c>
      <c r="C420">
        <v>4643168.03186249</v>
      </c>
    </row>
    <row r="421" spans="1:3">
      <c r="A421">
        <v>419</v>
      </c>
      <c r="B421">
        <v>465806.238554352</v>
      </c>
      <c r="C421">
        <v>4643167.87899931</v>
      </c>
    </row>
    <row r="422" spans="1:3">
      <c r="A422">
        <v>420</v>
      </c>
      <c r="B422">
        <v>465806.631437036</v>
      </c>
      <c r="C422">
        <v>4643168.0553214</v>
      </c>
    </row>
    <row r="423" spans="1:3">
      <c r="A423">
        <v>421</v>
      </c>
      <c r="B423">
        <v>465806.472456694</v>
      </c>
      <c r="C423">
        <v>4643167.96491029</v>
      </c>
    </row>
    <row r="424" spans="1:3">
      <c r="A424">
        <v>422</v>
      </c>
      <c r="B424">
        <v>465806.607016706</v>
      </c>
      <c r="C424">
        <v>4643168.03990278</v>
      </c>
    </row>
    <row r="425" spans="1:3">
      <c r="A425">
        <v>423</v>
      </c>
      <c r="B425">
        <v>465806.55533892</v>
      </c>
      <c r="C425">
        <v>4643168.02905444</v>
      </c>
    </row>
    <row r="426" spans="1:3">
      <c r="A426">
        <v>424</v>
      </c>
      <c r="B426">
        <v>465806.640431311</v>
      </c>
      <c r="C426">
        <v>4643168.04682377</v>
      </c>
    </row>
    <row r="427" spans="1:3">
      <c r="A427">
        <v>425</v>
      </c>
      <c r="B427">
        <v>465806.614687362</v>
      </c>
      <c r="C427">
        <v>4643168.05753004</v>
      </c>
    </row>
    <row r="428" spans="1:3">
      <c r="A428">
        <v>426</v>
      </c>
      <c r="B428">
        <v>465806.372745252</v>
      </c>
      <c r="C428">
        <v>4643167.96104745</v>
      </c>
    </row>
    <row r="429" spans="1:3">
      <c r="A429">
        <v>427</v>
      </c>
      <c r="B429">
        <v>465806.431355423</v>
      </c>
      <c r="C429">
        <v>4643168.01231535</v>
      </c>
    </row>
    <row r="430" spans="1:3">
      <c r="A430">
        <v>428</v>
      </c>
      <c r="B430">
        <v>465806.296260742</v>
      </c>
      <c r="C430">
        <v>4643167.96898092</v>
      </c>
    </row>
    <row r="431" spans="1:3">
      <c r="A431">
        <v>429</v>
      </c>
      <c r="B431">
        <v>465806.521386211</v>
      </c>
      <c r="C431">
        <v>4643168.06298876</v>
      </c>
    </row>
    <row r="432" spans="1:3">
      <c r="A432">
        <v>430</v>
      </c>
      <c r="B432">
        <v>465806.392016075</v>
      </c>
      <c r="C432">
        <v>4643167.97485787</v>
      </c>
    </row>
    <row r="433" spans="1:3">
      <c r="A433">
        <v>431</v>
      </c>
      <c r="B433">
        <v>465806.352353449</v>
      </c>
      <c r="C433">
        <v>4643167.97912755</v>
      </c>
    </row>
    <row r="434" spans="1:3">
      <c r="A434">
        <v>432</v>
      </c>
      <c r="B434">
        <v>465806.258746025</v>
      </c>
      <c r="C434">
        <v>4643167.93932698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3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27584279.8342482</v>
      </c>
      <c r="C2">
        <v>0</v>
      </c>
    </row>
    <row r="3" spans="1:3">
      <c r="A3">
        <v>1</v>
      </c>
      <c r="B3">
        <v>122860742.174046</v>
      </c>
      <c r="C3">
        <v>662890.890404634</v>
      </c>
    </row>
    <row r="4" spans="1:3">
      <c r="A4">
        <v>2</v>
      </c>
      <c r="B4">
        <v>120100628.212272</v>
      </c>
      <c r="C4">
        <v>660840.25790471</v>
      </c>
    </row>
    <row r="5" spans="1:3">
      <c r="A5">
        <v>3</v>
      </c>
      <c r="B5">
        <v>117333290.020655</v>
      </c>
      <c r="C5">
        <v>658712.177603855</v>
      </c>
    </row>
    <row r="6" spans="1:3">
      <c r="A6">
        <v>4</v>
      </c>
      <c r="B6">
        <v>114549875.835229</v>
      </c>
      <c r="C6">
        <v>656538.497943151</v>
      </c>
    </row>
    <row r="7" spans="1:3">
      <c r="A7">
        <v>5</v>
      </c>
      <c r="B7">
        <v>111759046.996354</v>
      </c>
      <c r="C7">
        <v>654342.725205854</v>
      </c>
    </row>
    <row r="8" spans="1:3">
      <c r="A8">
        <v>6</v>
      </c>
      <c r="B8">
        <v>108967552.512598</v>
      </c>
      <c r="C8">
        <v>652144.755094819</v>
      </c>
    </row>
    <row r="9" spans="1:3">
      <c r="A9">
        <v>7</v>
      </c>
      <c r="B9">
        <v>105948312.189824</v>
      </c>
      <c r="C9">
        <v>649174.547850255</v>
      </c>
    </row>
    <row r="10" spans="1:3">
      <c r="A10">
        <v>8</v>
      </c>
      <c r="B10">
        <v>103009630.366625</v>
      </c>
      <c r="C10">
        <v>646190.932755364</v>
      </c>
    </row>
    <row r="11" spans="1:3">
      <c r="A11">
        <v>9</v>
      </c>
      <c r="B11">
        <v>70215429.6576235</v>
      </c>
      <c r="C11">
        <v>500204.800065883</v>
      </c>
    </row>
    <row r="12" spans="1:3">
      <c r="A12">
        <v>10</v>
      </c>
      <c r="B12">
        <v>58598593.8362051</v>
      </c>
      <c r="C12">
        <v>455096.638444404</v>
      </c>
    </row>
    <row r="13" spans="1:3">
      <c r="A13">
        <v>11</v>
      </c>
      <c r="B13">
        <v>55211730.3095209</v>
      </c>
      <c r="C13">
        <v>449771.276358091</v>
      </c>
    </row>
    <row r="14" spans="1:3">
      <c r="A14">
        <v>12</v>
      </c>
      <c r="B14">
        <v>52764297.8566224</v>
      </c>
      <c r="C14">
        <v>446673.815385482</v>
      </c>
    </row>
    <row r="15" spans="1:3">
      <c r="A15">
        <v>13</v>
      </c>
      <c r="B15">
        <v>52502728.0205072</v>
      </c>
      <c r="C15">
        <v>448407.512230525</v>
      </c>
    </row>
    <row r="16" spans="1:3">
      <c r="A16">
        <v>14</v>
      </c>
      <c r="B16">
        <v>50677606.0315838</v>
      </c>
      <c r="C16">
        <v>445229.3248546</v>
      </c>
    </row>
    <row r="17" spans="1:3">
      <c r="A17">
        <v>15</v>
      </c>
      <c r="B17">
        <v>50790926.3165803</v>
      </c>
      <c r="C17">
        <v>445444.748779249</v>
      </c>
    </row>
    <row r="18" spans="1:3">
      <c r="A18">
        <v>16</v>
      </c>
      <c r="B18">
        <v>51368834.9325268</v>
      </c>
      <c r="C18">
        <v>441176.487723641</v>
      </c>
    </row>
    <row r="19" spans="1:3">
      <c r="A19">
        <v>17</v>
      </c>
      <c r="B19">
        <v>51096800.4629757</v>
      </c>
      <c r="C19">
        <v>444418.485511941</v>
      </c>
    </row>
    <row r="20" spans="1:3">
      <c r="A20">
        <v>18</v>
      </c>
      <c r="B20">
        <v>46451667.1012466</v>
      </c>
      <c r="C20">
        <v>432781.705156804</v>
      </c>
    </row>
    <row r="21" spans="1:3">
      <c r="A21">
        <v>19</v>
      </c>
      <c r="B21">
        <v>43231884.4624866</v>
      </c>
      <c r="C21">
        <v>430389.109574011</v>
      </c>
    </row>
    <row r="22" spans="1:3">
      <c r="A22">
        <v>20</v>
      </c>
      <c r="B22">
        <v>41499986.3140599</v>
      </c>
      <c r="C22">
        <v>427653.040180109</v>
      </c>
    </row>
    <row r="23" spans="1:3">
      <c r="A23">
        <v>21</v>
      </c>
      <c r="B23">
        <v>40322697.1879461</v>
      </c>
      <c r="C23">
        <v>426099.923992152</v>
      </c>
    </row>
    <row r="24" spans="1:3">
      <c r="A24">
        <v>22</v>
      </c>
      <c r="B24">
        <v>40083854.100288</v>
      </c>
      <c r="C24">
        <v>423776.41187863</v>
      </c>
    </row>
    <row r="25" spans="1:3">
      <c r="A25">
        <v>23</v>
      </c>
      <c r="B25">
        <v>40267559.3230323</v>
      </c>
      <c r="C25">
        <v>422822.487067899</v>
      </c>
    </row>
    <row r="26" spans="1:3">
      <c r="A26">
        <v>24</v>
      </c>
      <c r="B26">
        <v>39269878.0354556</v>
      </c>
      <c r="C26">
        <v>423309.516034529</v>
      </c>
    </row>
    <row r="27" spans="1:3">
      <c r="A27">
        <v>25</v>
      </c>
      <c r="B27">
        <v>39113856.6784012</v>
      </c>
      <c r="C27">
        <v>422622.872688893</v>
      </c>
    </row>
    <row r="28" spans="1:3">
      <c r="A28">
        <v>26</v>
      </c>
      <c r="B28">
        <v>39091269.937756</v>
      </c>
      <c r="C28">
        <v>422647.646636292</v>
      </c>
    </row>
    <row r="29" spans="1:3">
      <c r="A29">
        <v>27</v>
      </c>
      <c r="B29">
        <v>37289233.0461942</v>
      </c>
      <c r="C29">
        <v>427703.468929264</v>
      </c>
    </row>
    <row r="30" spans="1:3">
      <c r="A30">
        <v>28</v>
      </c>
      <c r="B30">
        <v>35871868.2976592</v>
      </c>
      <c r="C30">
        <v>431495.783281258</v>
      </c>
    </row>
    <row r="31" spans="1:3">
      <c r="A31">
        <v>29</v>
      </c>
      <c r="B31">
        <v>34755447.2861895</v>
      </c>
      <c r="C31">
        <v>437070.568760249</v>
      </c>
    </row>
    <row r="32" spans="1:3">
      <c r="A32">
        <v>30</v>
      </c>
      <c r="B32">
        <v>33898052.5364379</v>
      </c>
      <c r="C32">
        <v>442569.186228119</v>
      </c>
    </row>
    <row r="33" spans="1:3">
      <c r="A33">
        <v>31</v>
      </c>
      <c r="B33">
        <v>33544767.6544174</v>
      </c>
      <c r="C33">
        <v>445346.479987695</v>
      </c>
    </row>
    <row r="34" spans="1:3">
      <c r="A34">
        <v>32</v>
      </c>
      <c r="B34">
        <v>33572710.2156811</v>
      </c>
      <c r="C34">
        <v>446432.05963624</v>
      </c>
    </row>
    <row r="35" spans="1:3">
      <c r="A35">
        <v>33</v>
      </c>
      <c r="B35">
        <v>33213575.4664674</v>
      </c>
      <c r="C35">
        <v>447275.376226269</v>
      </c>
    </row>
    <row r="36" spans="1:3">
      <c r="A36">
        <v>34</v>
      </c>
      <c r="B36">
        <v>33232774.6774166</v>
      </c>
      <c r="C36">
        <v>447368.701245248</v>
      </c>
    </row>
    <row r="37" spans="1:3">
      <c r="A37">
        <v>35</v>
      </c>
      <c r="B37">
        <v>32746411.8578047</v>
      </c>
      <c r="C37">
        <v>451339.037646812</v>
      </c>
    </row>
    <row r="38" spans="1:3">
      <c r="A38">
        <v>36</v>
      </c>
      <c r="B38">
        <v>31878076.3872561</v>
      </c>
      <c r="C38">
        <v>456761.208032992</v>
      </c>
    </row>
    <row r="39" spans="1:3">
      <c r="A39">
        <v>37</v>
      </c>
      <c r="B39">
        <v>31167734.144941</v>
      </c>
      <c r="C39">
        <v>464193.60100123</v>
      </c>
    </row>
    <row r="40" spans="1:3">
      <c r="A40">
        <v>38</v>
      </c>
      <c r="B40">
        <v>30517509.3707116</v>
      </c>
      <c r="C40">
        <v>470642.115695697</v>
      </c>
    </row>
    <row r="41" spans="1:3">
      <c r="A41">
        <v>39</v>
      </c>
      <c r="B41">
        <v>29946861.0596289</v>
      </c>
      <c r="C41">
        <v>476599.684565032</v>
      </c>
    </row>
    <row r="42" spans="1:3">
      <c r="A42">
        <v>40</v>
      </c>
      <c r="B42">
        <v>29602636.5847984</v>
      </c>
      <c r="C42">
        <v>483235.626444524</v>
      </c>
    </row>
    <row r="43" spans="1:3">
      <c r="A43">
        <v>41</v>
      </c>
      <c r="B43">
        <v>29388435.4646108</v>
      </c>
      <c r="C43">
        <v>486202.382468872</v>
      </c>
    </row>
    <row r="44" spans="1:3">
      <c r="A44">
        <v>42</v>
      </c>
      <c r="B44">
        <v>29335150.9080725</v>
      </c>
      <c r="C44">
        <v>485456.347852936</v>
      </c>
    </row>
    <row r="45" spans="1:3">
      <c r="A45">
        <v>43</v>
      </c>
      <c r="B45">
        <v>29360432.9913094</v>
      </c>
      <c r="C45">
        <v>485347.125333</v>
      </c>
    </row>
    <row r="46" spans="1:3">
      <c r="A46">
        <v>44</v>
      </c>
      <c r="B46">
        <v>29091969.8771097</v>
      </c>
      <c r="C46">
        <v>489685.222682271</v>
      </c>
    </row>
    <row r="47" spans="1:3">
      <c r="A47">
        <v>45</v>
      </c>
      <c r="B47">
        <v>28598177.5545163</v>
      </c>
      <c r="C47">
        <v>496889.776555291</v>
      </c>
    </row>
    <row r="48" spans="1:3">
      <c r="A48">
        <v>46</v>
      </c>
      <c r="B48">
        <v>28186948.0205236</v>
      </c>
      <c r="C48">
        <v>502841.839900599</v>
      </c>
    </row>
    <row r="49" spans="1:3">
      <c r="A49">
        <v>47</v>
      </c>
      <c r="B49">
        <v>27788812.197165</v>
      </c>
      <c r="C49">
        <v>510397.060762421</v>
      </c>
    </row>
    <row r="50" spans="1:3">
      <c r="A50">
        <v>48</v>
      </c>
      <c r="B50">
        <v>27412877.7560778</v>
      </c>
      <c r="C50">
        <v>518640.006853486</v>
      </c>
    </row>
    <row r="51" spans="1:3">
      <c r="A51">
        <v>49</v>
      </c>
      <c r="B51">
        <v>27149011.0708148</v>
      </c>
      <c r="C51">
        <v>522695.725574872</v>
      </c>
    </row>
    <row r="52" spans="1:3">
      <c r="A52">
        <v>50</v>
      </c>
      <c r="B52">
        <v>26970647.7024941</v>
      </c>
      <c r="C52">
        <v>526642.616595894</v>
      </c>
    </row>
    <row r="53" spans="1:3">
      <c r="A53">
        <v>51</v>
      </c>
      <c r="B53">
        <v>26720052.7040374</v>
      </c>
      <c r="C53">
        <v>533546.26286195</v>
      </c>
    </row>
    <row r="54" spans="1:3">
      <c r="A54">
        <v>52</v>
      </c>
      <c r="B54">
        <v>26578812.3058781</v>
      </c>
      <c r="C54">
        <v>537948.987630197</v>
      </c>
    </row>
    <row r="55" spans="1:3">
      <c r="A55">
        <v>53</v>
      </c>
      <c r="B55">
        <v>26494345.4603387</v>
      </c>
      <c r="C55">
        <v>539767.946797441</v>
      </c>
    </row>
    <row r="56" spans="1:3">
      <c r="A56">
        <v>54</v>
      </c>
      <c r="B56">
        <v>26500461.3856932</v>
      </c>
      <c r="C56">
        <v>540260.156829381</v>
      </c>
    </row>
    <row r="57" spans="1:3">
      <c r="A57">
        <v>55</v>
      </c>
      <c r="B57">
        <v>26211125.3750256</v>
      </c>
      <c r="C57">
        <v>546870.323549281</v>
      </c>
    </row>
    <row r="58" spans="1:3">
      <c r="A58">
        <v>56</v>
      </c>
      <c r="B58">
        <v>25976512.161778</v>
      </c>
      <c r="C58">
        <v>554696.477596118</v>
      </c>
    </row>
    <row r="59" spans="1:3">
      <c r="A59">
        <v>57</v>
      </c>
      <c r="B59">
        <v>25713157.6793005</v>
      </c>
      <c r="C59">
        <v>562534.049968537</v>
      </c>
    </row>
    <row r="60" spans="1:3">
      <c r="A60">
        <v>58</v>
      </c>
      <c r="B60">
        <v>25501193.9704443</v>
      </c>
      <c r="C60">
        <v>570971.61495021</v>
      </c>
    </row>
    <row r="61" spans="1:3">
      <c r="A61">
        <v>59</v>
      </c>
      <c r="B61">
        <v>25343887.6023491</v>
      </c>
      <c r="C61">
        <v>576843.064860018</v>
      </c>
    </row>
    <row r="62" spans="1:3">
      <c r="A62">
        <v>60</v>
      </c>
      <c r="B62">
        <v>25144238.4878384</v>
      </c>
      <c r="C62">
        <v>583951.098087994</v>
      </c>
    </row>
    <row r="63" spans="1:3">
      <c r="A63">
        <v>61</v>
      </c>
      <c r="B63">
        <v>25022003.5913199</v>
      </c>
      <c r="C63">
        <v>588247.374538186</v>
      </c>
    </row>
    <row r="64" spans="1:3">
      <c r="A64">
        <v>62</v>
      </c>
      <c r="B64">
        <v>24959262.8900763</v>
      </c>
      <c r="C64">
        <v>591733.166226015</v>
      </c>
    </row>
    <row r="65" spans="1:3">
      <c r="A65">
        <v>63</v>
      </c>
      <c r="B65">
        <v>24960548.4565577</v>
      </c>
      <c r="C65">
        <v>591119.372885048</v>
      </c>
    </row>
    <row r="66" spans="1:3">
      <c r="A66">
        <v>64</v>
      </c>
      <c r="B66">
        <v>24769183.6528927</v>
      </c>
      <c r="C66">
        <v>600169.395487381</v>
      </c>
    </row>
    <row r="67" spans="1:3">
      <c r="A67">
        <v>65</v>
      </c>
      <c r="B67">
        <v>24628104.9815474</v>
      </c>
      <c r="C67">
        <v>605556.731738041</v>
      </c>
    </row>
    <row r="68" spans="1:3">
      <c r="A68">
        <v>66</v>
      </c>
      <c r="B68">
        <v>24453967.1654209</v>
      </c>
      <c r="C68">
        <v>614599.630968897</v>
      </c>
    </row>
    <row r="69" spans="1:3">
      <c r="A69">
        <v>67</v>
      </c>
      <c r="B69">
        <v>24302971.317698</v>
      </c>
      <c r="C69">
        <v>621308.468138683</v>
      </c>
    </row>
    <row r="70" spans="1:3">
      <c r="A70">
        <v>68</v>
      </c>
      <c r="B70">
        <v>24183300.8999951</v>
      </c>
      <c r="C70">
        <v>627476.834007699</v>
      </c>
    </row>
    <row r="71" spans="1:3">
      <c r="A71">
        <v>69</v>
      </c>
      <c r="B71">
        <v>24034590.7823889</v>
      </c>
      <c r="C71">
        <v>636160.811401345</v>
      </c>
    </row>
    <row r="72" spans="1:3">
      <c r="A72">
        <v>70</v>
      </c>
      <c r="B72">
        <v>23934992.5562891</v>
      </c>
      <c r="C72">
        <v>643089.836104705</v>
      </c>
    </row>
    <row r="73" spans="1:3">
      <c r="A73">
        <v>71</v>
      </c>
      <c r="B73">
        <v>23837824.0899155</v>
      </c>
      <c r="C73">
        <v>649459.093015725</v>
      </c>
    </row>
    <row r="74" spans="1:3">
      <c r="A74">
        <v>72</v>
      </c>
      <c r="B74">
        <v>23747745.7433017</v>
      </c>
      <c r="C74">
        <v>654545.227442864</v>
      </c>
    </row>
    <row r="75" spans="1:3">
      <c r="A75">
        <v>73</v>
      </c>
      <c r="B75">
        <v>23630255.4475588</v>
      </c>
      <c r="C75">
        <v>661473.578577857</v>
      </c>
    </row>
    <row r="76" spans="1:3">
      <c r="A76">
        <v>74</v>
      </c>
      <c r="B76">
        <v>23540614.4066669</v>
      </c>
      <c r="C76">
        <v>668719.059928586</v>
      </c>
    </row>
    <row r="77" spans="1:3">
      <c r="A77">
        <v>75</v>
      </c>
      <c r="B77">
        <v>23424617.6218965</v>
      </c>
      <c r="C77">
        <v>676254.05865005</v>
      </c>
    </row>
    <row r="78" spans="1:3">
      <c r="A78">
        <v>76</v>
      </c>
      <c r="B78">
        <v>23322171.504503</v>
      </c>
      <c r="C78">
        <v>684931.394336346</v>
      </c>
    </row>
    <row r="79" spans="1:3">
      <c r="A79">
        <v>77</v>
      </c>
      <c r="B79">
        <v>23240478.3726213</v>
      </c>
      <c r="C79">
        <v>691627.937992151</v>
      </c>
    </row>
    <row r="80" spans="1:3">
      <c r="A80">
        <v>78</v>
      </c>
      <c r="B80">
        <v>23135203.7774218</v>
      </c>
      <c r="C80">
        <v>699992.001541319</v>
      </c>
    </row>
    <row r="81" spans="1:3">
      <c r="A81">
        <v>79</v>
      </c>
      <c r="B81">
        <v>23054298.0480565</v>
      </c>
      <c r="C81">
        <v>705864.039614761</v>
      </c>
    </row>
    <row r="82" spans="1:3">
      <c r="A82">
        <v>80</v>
      </c>
      <c r="B82">
        <v>22975972.5114494</v>
      </c>
      <c r="C82">
        <v>712228.391800852</v>
      </c>
    </row>
    <row r="83" spans="1:3">
      <c r="A83">
        <v>81</v>
      </c>
      <c r="B83">
        <v>22904071.9022736</v>
      </c>
      <c r="C83">
        <v>719190.092558488</v>
      </c>
    </row>
    <row r="84" spans="1:3">
      <c r="A84">
        <v>82</v>
      </c>
      <c r="B84">
        <v>22818441.48721</v>
      </c>
      <c r="C84">
        <v>727821.274984465</v>
      </c>
    </row>
    <row r="85" spans="1:3">
      <c r="A85">
        <v>83</v>
      </c>
      <c r="B85">
        <v>22753159.3233791</v>
      </c>
      <c r="C85">
        <v>732969.019859969</v>
      </c>
    </row>
    <row r="86" spans="1:3">
      <c r="A86">
        <v>84</v>
      </c>
      <c r="B86">
        <v>22671270.3548031</v>
      </c>
      <c r="C86">
        <v>741862.200227369</v>
      </c>
    </row>
    <row r="87" spans="1:3">
      <c r="A87">
        <v>85</v>
      </c>
      <c r="B87">
        <v>22599410.2479406</v>
      </c>
      <c r="C87">
        <v>748270.929116561</v>
      </c>
    </row>
    <row r="88" spans="1:3">
      <c r="A88">
        <v>86</v>
      </c>
      <c r="B88">
        <v>22543015.8877511</v>
      </c>
      <c r="C88">
        <v>753924.697620951</v>
      </c>
    </row>
    <row r="89" spans="1:3">
      <c r="A89">
        <v>87</v>
      </c>
      <c r="B89">
        <v>22466647.3491962</v>
      </c>
      <c r="C89">
        <v>762514.896544668</v>
      </c>
    </row>
    <row r="90" spans="1:3">
      <c r="A90">
        <v>88</v>
      </c>
      <c r="B90">
        <v>22404009.5096717</v>
      </c>
      <c r="C90">
        <v>770618.538351203</v>
      </c>
    </row>
    <row r="91" spans="1:3">
      <c r="A91">
        <v>89</v>
      </c>
      <c r="B91">
        <v>22343216.9547073</v>
      </c>
      <c r="C91">
        <v>778375.549737572</v>
      </c>
    </row>
    <row r="92" spans="1:3">
      <c r="A92">
        <v>90</v>
      </c>
      <c r="B92">
        <v>22287267.8731852</v>
      </c>
      <c r="C92">
        <v>784893.301125837</v>
      </c>
    </row>
    <row r="93" spans="1:3">
      <c r="A93">
        <v>91</v>
      </c>
      <c r="B93">
        <v>22222961.8842478</v>
      </c>
      <c r="C93">
        <v>792587.011872748</v>
      </c>
    </row>
    <row r="94" spans="1:3">
      <c r="A94">
        <v>92</v>
      </c>
      <c r="B94">
        <v>22173741.4056323</v>
      </c>
      <c r="C94">
        <v>800291.953077811</v>
      </c>
    </row>
    <row r="95" spans="1:3">
      <c r="A95">
        <v>93</v>
      </c>
      <c r="B95">
        <v>22113344.6186348</v>
      </c>
      <c r="C95">
        <v>807920.816076408</v>
      </c>
    </row>
    <row r="96" spans="1:3">
      <c r="A96">
        <v>94</v>
      </c>
      <c r="B96">
        <v>22060585.3197585</v>
      </c>
      <c r="C96">
        <v>816525.115399736</v>
      </c>
    </row>
    <row r="97" spans="1:3">
      <c r="A97">
        <v>95</v>
      </c>
      <c r="B97">
        <v>22019775.166215</v>
      </c>
      <c r="C97">
        <v>822973.132878225</v>
      </c>
    </row>
    <row r="98" spans="1:3">
      <c r="A98">
        <v>96</v>
      </c>
      <c r="B98">
        <v>21962905.5745504</v>
      </c>
      <c r="C98">
        <v>831566.50077585</v>
      </c>
    </row>
    <row r="99" spans="1:3">
      <c r="A99">
        <v>97</v>
      </c>
      <c r="B99">
        <v>21914591.1995039</v>
      </c>
      <c r="C99">
        <v>838329.142250643</v>
      </c>
    </row>
    <row r="100" spans="1:3">
      <c r="A100">
        <v>98</v>
      </c>
      <c r="B100">
        <v>21867463.2055675</v>
      </c>
      <c r="C100">
        <v>845450.74309146</v>
      </c>
    </row>
    <row r="101" spans="1:3">
      <c r="A101">
        <v>99</v>
      </c>
      <c r="B101">
        <v>21824104.5767704</v>
      </c>
      <c r="C101">
        <v>853027.585380284</v>
      </c>
    </row>
    <row r="102" spans="1:3">
      <c r="A102">
        <v>100</v>
      </c>
      <c r="B102">
        <v>21775136.9643535</v>
      </c>
      <c r="C102">
        <v>861951.201840607</v>
      </c>
    </row>
    <row r="103" spans="1:3">
      <c r="A103">
        <v>101</v>
      </c>
      <c r="B103">
        <v>21736819.7191487</v>
      </c>
      <c r="C103">
        <v>867540.271307438</v>
      </c>
    </row>
    <row r="104" spans="1:3">
      <c r="A104">
        <v>102</v>
      </c>
      <c r="B104">
        <v>21690996.0078698</v>
      </c>
      <c r="C104">
        <v>876511.294738694</v>
      </c>
    </row>
    <row r="105" spans="1:3">
      <c r="A105">
        <v>103</v>
      </c>
      <c r="B105">
        <v>21650659.6368573</v>
      </c>
      <c r="C105">
        <v>882949.50948705</v>
      </c>
    </row>
    <row r="106" spans="1:3">
      <c r="A106">
        <v>104</v>
      </c>
      <c r="B106">
        <v>21619647.0152146</v>
      </c>
      <c r="C106">
        <v>888395.333100887</v>
      </c>
    </row>
    <row r="107" spans="1:3">
      <c r="A107">
        <v>105</v>
      </c>
      <c r="B107">
        <v>21576194.16808</v>
      </c>
      <c r="C107">
        <v>896923.016545356</v>
      </c>
    </row>
    <row r="108" spans="1:3">
      <c r="A108">
        <v>106</v>
      </c>
      <c r="B108">
        <v>21538562.1145675</v>
      </c>
      <c r="C108">
        <v>905334.898864829</v>
      </c>
    </row>
    <row r="109" spans="1:3">
      <c r="A109">
        <v>107</v>
      </c>
      <c r="B109">
        <v>21501899.9589127</v>
      </c>
      <c r="C109">
        <v>913505.86209408</v>
      </c>
    </row>
    <row r="110" spans="1:3">
      <c r="A110">
        <v>108</v>
      </c>
      <c r="B110">
        <v>21468084.909937</v>
      </c>
      <c r="C110">
        <v>920442.552501493</v>
      </c>
    </row>
    <row r="111" spans="1:3">
      <c r="A111">
        <v>109</v>
      </c>
      <c r="B111">
        <v>21430066.5720593</v>
      </c>
      <c r="C111">
        <v>928354.273283348</v>
      </c>
    </row>
    <row r="112" spans="1:3">
      <c r="A112">
        <v>110</v>
      </c>
      <c r="B112">
        <v>21400122.5139045</v>
      </c>
      <c r="C112">
        <v>936364.66675855</v>
      </c>
    </row>
    <row r="113" spans="1:3">
      <c r="A113">
        <v>111</v>
      </c>
      <c r="B113">
        <v>21364504.088373</v>
      </c>
      <c r="C113">
        <v>944069.452516716</v>
      </c>
    </row>
    <row r="114" spans="1:3">
      <c r="A114">
        <v>112</v>
      </c>
      <c r="B114">
        <v>21333175.2451054</v>
      </c>
      <c r="C114">
        <v>952750.340987272</v>
      </c>
    </row>
    <row r="115" spans="1:3">
      <c r="A115">
        <v>113</v>
      </c>
      <c r="B115">
        <v>21309300.3064657</v>
      </c>
      <c r="C115">
        <v>959201.771620785</v>
      </c>
    </row>
    <row r="116" spans="1:3">
      <c r="A116">
        <v>114</v>
      </c>
      <c r="B116">
        <v>21275656.5113706</v>
      </c>
      <c r="C116">
        <v>967848.066249426</v>
      </c>
    </row>
    <row r="117" spans="1:3">
      <c r="A117">
        <v>115</v>
      </c>
      <c r="B117">
        <v>21246033.1939317</v>
      </c>
      <c r="C117">
        <v>974874.61026924</v>
      </c>
    </row>
    <row r="118" spans="1:3">
      <c r="A118">
        <v>116</v>
      </c>
      <c r="B118">
        <v>21217102.360419</v>
      </c>
      <c r="C118">
        <v>982158.61486205</v>
      </c>
    </row>
    <row r="119" spans="1:3">
      <c r="A119">
        <v>117</v>
      </c>
      <c r="B119">
        <v>21190496.3810088</v>
      </c>
      <c r="C119">
        <v>989850.882151293</v>
      </c>
    </row>
    <row r="120" spans="1:3">
      <c r="A120">
        <v>118</v>
      </c>
      <c r="B120">
        <v>21160761.5681367</v>
      </c>
      <c r="C120">
        <v>998841.677223026</v>
      </c>
    </row>
    <row r="121" spans="1:3">
      <c r="A121">
        <v>119</v>
      </c>
      <c r="B121">
        <v>21136886.459331</v>
      </c>
      <c r="C121">
        <v>1004623.73356028</v>
      </c>
    </row>
    <row r="122" spans="1:3">
      <c r="A122">
        <v>120</v>
      </c>
      <c r="B122">
        <v>21108964.0690348</v>
      </c>
      <c r="C122">
        <v>1013660.47838734</v>
      </c>
    </row>
    <row r="123" spans="1:3">
      <c r="A123">
        <v>121</v>
      </c>
      <c r="B123">
        <v>21084069.206105</v>
      </c>
      <c r="C123">
        <v>1020203.23672891</v>
      </c>
    </row>
    <row r="124" spans="1:3">
      <c r="A124">
        <v>122</v>
      </c>
      <c r="B124">
        <v>21065077.5710584</v>
      </c>
      <c r="C124">
        <v>1025608.36337835</v>
      </c>
    </row>
    <row r="125" spans="1:3">
      <c r="A125">
        <v>123</v>
      </c>
      <c r="B125">
        <v>21038520.0748006</v>
      </c>
      <c r="C125">
        <v>1034043.55218518</v>
      </c>
    </row>
    <row r="126" spans="1:3">
      <c r="A126">
        <v>124</v>
      </c>
      <c r="B126">
        <v>21014959.8584906</v>
      </c>
      <c r="C126">
        <v>1042564.87786793</v>
      </c>
    </row>
    <row r="127" spans="1:3">
      <c r="A127">
        <v>125</v>
      </c>
      <c r="B127">
        <v>20992054.9493388</v>
      </c>
      <c r="C127">
        <v>1050876.7418392</v>
      </c>
    </row>
    <row r="128" spans="1:3">
      <c r="A128">
        <v>126</v>
      </c>
      <c r="B128">
        <v>20970984.7853262</v>
      </c>
      <c r="C128">
        <v>1057893.08947571</v>
      </c>
    </row>
    <row r="129" spans="1:3">
      <c r="A129">
        <v>127</v>
      </c>
      <c r="B129">
        <v>20947373.1841203</v>
      </c>
      <c r="C129">
        <v>1065784.18702398</v>
      </c>
    </row>
    <row r="130" spans="1:3">
      <c r="A130">
        <v>128</v>
      </c>
      <c r="B130">
        <v>20928432.7034443</v>
      </c>
      <c r="C130">
        <v>1073937.36492618</v>
      </c>
    </row>
    <row r="131" spans="1:3">
      <c r="A131">
        <v>129</v>
      </c>
      <c r="B131">
        <v>20906185.497493</v>
      </c>
      <c r="C131">
        <v>1081590.63622269</v>
      </c>
    </row>
    <row r="132" spans="1:3">
      <c r="A132">
        <v>130</v>
      </c>
      <c r="B132">
        <v>20886422.1969427</v>
      </c>
      <c r="C132">
        <v>1090326.70121106</v>
      </c>
    </row>
    <row r="133" spans="1:3">
      <c r="A133">
        <v>131</v>
      </c>
      <c r="B133">
        <v>20871506.3375566</v>
      </c>
      <c r="C133">
        <v>1096800.44533228</v>
      </c>
    </row>
    <row r="134" spans="1:3">
      <c r="A134">
        <v>132</v>
      </c>
      <c r="B134">
        <v>20850523.2413909</v>
      </c>
      <c r="C134">
        <v>1105421.27901667</v>
      </c>
    </row>
    <row r="135" spans="1:3">
      <c r="A135">
        <v>133</v>
      </c>
      <c r="B135">
        <v>20831689.811392</v>
      </c>
      <c r="C135">
        <v>1112501.73399526</v>
      </c>
    </row>
    <row r="136" spans="1:3">
      <c r="A136">
        <v>134</v>
      </c>
      <c r="B136">
        <v>20813321.9155544</v>
      </c>
      <c r="C136">
        <v>1119749.97329897</v>
      </c>
    </row>
    <row r="137" spans="1:3">
      <c r="A137">
        <v>135</v>
      </c>
      <c r="B137">
        <v>20796502.6056787</v>
      </c>
      <c r="C137">
        <v>1127390.6713715</v>
      </c>
    </row>
    <row r="138" spans="1:3">
      <c r="A138">
        <v>136</v>
      </c>
      <c r="B138">
        <v>20777747.155291</v>
      </c>
      <c r="C138">
        <v>1136349.65545893</v>
      </c>
    </row>
    <row r="139" spans="1:3">
      <c r="A139">
        <v>137</v>
      </c>
      <c r="B139">
        <v>20766046.8289153</v>
      </c>
      <c r="C139">
        <v>1143756.11496609</v>
      </c>
    </row>
    <row r="140" spans="1:3">
      <c r="A140">
        <v>138</v>
      </c>
      <c r="B140">
        <v>20751076.5670887</v>
      </c>
      <c r="C140">
        <v>1149440.98158121</v>
      </c>
    </row>
    <row r="141" spans="1:3">
      <c r="A141">
        <v>139</v>
      </c>
      <c r="B141">
        <v>20733105.2256447</v>
      </c>
      <c r="C141">
        <v>1157749.51788449</v>
      </c>
    </row>
    <row r="142" spans="1:3">
      <c r="A142">
        <v>140</v>
      </c>
      <c r="B142">
        <v>20718908.8745411</v>
      </c>
      <c r="C142">
        <v>1164889.25568132</v>
      </c>
    </row>
    <row r="143" spans="1:3">
      <c r="A143">
        <v>141</v>
      </c>
      <c r="B143">
        <v>20702426.7497456</v>
      </c>
      <c r="C143">
        <v>1172682.65118272</v>
      </c>
    </row>
    <row r="144" spans="1:3">
      <c r="A144">
        <v>142</v>
      </c>
      <c r="B144">
        <v>20687093.2568756</v>
      </c>
      <c r="C144">
        <v>1181276.82654747</v>
      </c>
    </row>
    <row r="145" spans="1:3">
      <c r="A145">
        <v>143</v>
      </c>
      <c r="B145">
        <v>20672151.7307218</v>
      </c>
      <c r="C145">
        <v>1189737.48412097</v>
      </c>
    </row>
    <row r="146" spans="1:3">
      <c r="A146">
        <v>144</v>
      </c>
      <c r="B146">
        <v>20658384.1314268</v>
      </c>
      <c r="C146">
        <v>1196889.60700708</v>
      </c>
    </row>
    <row r="147" spans="1:3">
      <c r="A147">
        <v>145</v>
      </c>
      <c r="B147">
        <v>20643124.1032137</v>
      </c>
      <c r="C147">
        <v>1204780.13417693</v>
      </c>
    </row>
    <row r="148" spans="1:3">
      <c r="A148">
        <v>146</v>
      </c>
      <c r="B148">
        <v>20630218.0009923</v>
      </c>
      <c r="C148">
        <v>1212611.10240993</v>
      </c>
    </row>
    <row r="149" spans="1:3">
      <c r="A149">
        <v>147</v>
      </c>
      <c r="B149">
        <v>20620469.3969032</v>
      </c>
      <c r="C149">
        <v>1216103.4419929</v>
      </c>
    </row>
    <row r="150" spans="1:3">
      <c r="A150">
        <v>148</v>
      </c>
      <c r="B150">
        <v>20608847.9734303</v>
      </c>
      <c r="C150">
        <v>1224245.73013199</v>
      </c>
    </row>
    <row r="151" spans="1:3">
      <c r="A151">
        <v>149</v>
      </c>
      <c r="B151">
        <v>20595038.9993068</v>
      </c>
      <c r="C151">
        <v>1232514.94097553</v>
      </c>
    </row>
    <row r="152" spans="1:3">
      <c r="A152">
        <v>150</v>
      </c>
      <c r="B152">
        <v>20582055.1059496</v>
      </c>
      <c r="C152">
        <v>1241000.21538951</v>
      </c>
    </row>
    <row r="153" spans="1:3">
      <c r="A153">
        <v>151</v>
      </c>
      <c r="B153">
        <v>20569820.7422485</v>
      </c>
      <c r="C153">
        <v>1247930.76757256</v>
      </c>
    </row>
    <row r="154" spans="1:3">
      <c r="A154">
        <v>152</v>
      </c>
      <c r="B154">
        <v>20557742.9042843</v>
      </c>
      <c r="C154">
        <v>1255043.49666159</v>
      </c>
    </row>
    <row r="155" spans="1:3">
      <c r="A155">
        <v>153</v>
      </c>
      <c r="B155">
        <v>20546579.0820681</v>
      </c>
      <c r="C155">
        <v>1262631.34367234</v>
      </c>
    </row>
    <row r="156" spans="1:3">
      <c r="A156">
        <v>154</v>
      </c>
      <c r="B156">
        <v>20534274.3625297</v>
      </c>
      <c r="C156">
        <v>1271480.52916767</v>
      </c>
    </row>
    <row r="157" spans="1:3">
      <c r="A157">
        <v>155</v>
      </c>
      <c r="B157">
        <v>20523456.9134095</v>
      </c>
      <c r="C157">
        <v>1278473.42588197</v>
      </c>
    </row>
    <row r="158" spans="1:3">
      <c r="A158">
        <v>156</v>
      </c>
      <c r="B158">
        <v>20515364.1866415</v>
      </c>
      <c r="C158">
        <v>1286308.43301329</v>
      </c>
    </row>
    <row r="159" spans="1:3">
      <c r="A159">
        <v>157</v>
      </c>
      <c r="B159">
        <v>20505823.1320398</v>
      </c>
      <c r="C159">
        <v>1291770.79469451</v>
      </c>
    </row>
    <row r="160" spans="1:3">
      <c r="A160">
        <v>158</v>
      </c>
      <c r="B160">
        <v>20494791.2048859</v>
      </c>
      <c r="C160">
        <v>1299866.78576538</v>
      </c>
    </row>
    <row r="161" spans="1:3">
      <c r="A161">
        <v>159</v>
      </c>
      <c r="B161">
        <v>20484414.0651098</v>
      </c>
      <c r="C161">
        <v>1307154.02106189</v>
      </c>
    </row>
    <row r="162" spans="1:3">
      <c r="A162">
        <v>160</v>
      </c>
      <c r="B162">
        <v>20474775.3668074</v>
      </c>
      <c r="C162">
        <v>1315460.88229334</v>
      </c>
    </row>
    <row r="163" spans="1:3">
      <c r="A163">
        <v>161</v>
      </c>
      <c r="B163">
        <v>20465331.8756818</v>
      </c>
      <c r="C163">
        <v>1323742.90251838</v>
      </c>
    </row>
    <row r="164" spans="1:3">
      <c r="A164">
        <v>162</v>
      </c>
      <c r="B164">
        <v>20456617.0694297</v>
      </c>
      <c r="C164">
        <v>1330637.4792269</v>
      </c>
    </row>
    <row r="165" spans="1:3">
      <c r="A165">
        <v>163</v>
      </c>
      <c r="B165">
        <v>20446738.561653</v>
      </c>
      <c r="C165">
        <v>1338325.12770174</v>
      </c>
    </row>
    <row r="166" spans="1:3">
      <c r="A166">
        <v>164</v>
      </c>
      <c r="B166">
        <v>20437896.604516</v>
      </c>
      <c r="C166">
        <v>1346373.10942961</v>
      </c>
    </row>
    <row r="167" spans="1:3">
      <c r="A167">
        <v>165</v>
      </c>
      <c r="B167">
        <v>20431009.4104113</v>
      </c>
      <c r="C167">
        <v>1350199.05601625</v>
      </c>
    </row>
    <row r="168" spans="1:3">
      <c r="A168">
        <v>166</v>
      </c>
      <c r="B168">
        <v>20423334.9810454</v>
      </c>
      <c r="C168">
        <v>1358452.18905091</v>
      </c>
    </row>
    <row r="169" spans="1:3">
      <c r="A169">
        <v>167</v>
      </c>
      <c r="B169">
        <v>20414528.6356761</v>
      </c>
      <c r="C169">
        <v>1366479.66566093</v>
      </c>
    </row>
    <row r="170" spans="1:3">
      <c r="A170">
        <v>168</v>
      </c>
      <c r="B170">
        <v>20406327.5082837</v>
      </c>
      <c r="C170">
        <v>1374726.16015407</v>
      </c>
    </row>
    <row r="171" spans="1:3">
      <c r="A171">
        <v>169</v>
      </c>
      <c r="B171">
        <v>20398666.1372112</v>
      </c>
      <c r="C171">
        <v>1381114.71829873</v>
      </c>
    </row>
    <row r="172" spans="1:3">
      <c r="A172">
        <v>170</v>
      </c>
      <c r="B172">
        <v>20391106.7201182</v>
      </c>
      <c r="C172">
        <v>1387595.19693086</v>
      </c>
    </row>
    <row r="173" spans="1:3">
      <c r="A173">
        <v>171</v>
      </c>
      <c r="B173">
        <v>20384183.1832371</v>
      </c>
      <c r="C173">
        <v>1394658.84019538</v>
      </c>
    </row>
    <row r="174" spans="1:3">
      <c r="A174">
        <v>172</v>
      </c>
      <c r="B174">
        <v>20376308.7077742</v>
      </c>
      <c r="C174">
        <v>1403284.05006712</v>
      </c>
    </row>
    <row r="175" spans="1:3">
      <c r="A175">
        <v>173</v>
      </c>
      <c r="B175">
        <v>20369176.0539536</v>
      </c>
      <c r="C175">
        <v>1410283.2123658</v>
      </c>
    </row>
    <row r="176" spans="1:3">
      <c r="A176">
        <v>174</v>
      </c>
      <c r="B176">
        <v>20363804.8412523</v>
      </c>
      <c r="C176">
        <v>1418369.81643556</v>
      </c>
    </row>
    <row r="177" spans="1:3">
      <c r="A177">
        <v>175</v>
      </c>
      <c r="B177">
        <v>20357644.6494379</v>
      </c>
      <c r="C177">
        <v>1423515.12058768</v>
      </c>
    </row>
    <row r="178" spans="1:3">
      <c r="A178">
        <v>176</v>
      </c>
      <c r="B178">
        <v>20350612.1455909</v>
      </c>
      <c r="C178">
        <v>1431284.11123741</v>
      </c>
    </row>
    <row r="179" spans="1:3">
      <c r="A179">
        <v>177</v>
      </c>
      <c r="B179">
        <v>20344001.7681528</v>
      </c>
      <c r="C179">
        <v>1438175.78788126</v>
      </c>
    </row>
    <row r="180" spans="1:3">
      <c r="A180">
        <v>178</v>
      </c>
      <c r="B180">
        <v>20337939.7432296</v>
      </c>
      <c r="C180">
        <v>1446237.82360191</v>
      </c>
    </row>
    <row r="181" spans="1:3">
      <c r="A181">
        <v>179</v>
      </c>
      <c r="B181">
        <v>20332072.5479247</v>
      </c>
      <c r="C181">
        <v>1454274.82364618</v>
      </c>
    </row>
    <row r="182" spans="1:3">
      <c r="A182">
        <v>180</v>
      </c>
      <c r="B182">
        <v>20326746.8150075</v>
      </c>
      <c r="C182">
        <v>1460665.85593854</v>
      </c>
    </row>
    <row r="183" spans="1:3">
      <c r="A183">
        <v>181</v>
      </c>
      <c r="B183">
        <v>20320500.9940403</v>
      </c>
      <c r="C183">
        <v>1467889.38350019</v>
      </c>
    </row>
    <row r="184" spans="1:3">
      <c r="A184">
        <v>182</v>
      </c>
      <c r="B184">
        <v>20314820.796182</v>
      </c>
      <c r="C184">
        <v>1475709.39863754</v>
      </c>
    </row>
    <row r="185" spans="1:3">
      <c r="A185">
        <v>183</v>
      </c>
      <c r="B185">
        <v>20310364.0373487</v>
      </c>
      <c r="C185">
        <v>1479060.01767236</v>
      </c>
    </row>
    <row r="186" spans="1:3">
      <c r="A186">
        <v>184</v>
      </c>
      <c r="B186">
        <v>20305556.4186389</v>
      </c>
      <c r="C186">
        <v>1487123.65192305</v>
      </c>
    </row>
    <row r="187" spans="1:3">
      <c r="A187">
        <v>185</v>
      </c>
      <c r="B187">
        <v>20300015.0227996</v>
      </c>
      <c r="C187">
        <v>1494749.815654</v>
      </c>
    </row>
    <row r="188" spans="1:3">
      <c r="A188">
        <v>186</v>
      </c>
      <c r="B188">
        <v>20294857.9224508</v>
      </c>
      <c r="C188">
        <v>1502726.5481086</v>
      </c>
    </row>
    <row r="189" spans="1:3">
      <c r="A189">
        <v>187</v>
      </c>
      <c r="B189">
        <v>20290065.4590185</v>
      </c>
      <c r="C189">
        <v>1508561.16626268</v>
      </c>
    </row>
    <row r="190" spans="1:3">
      <c r="A190">
        <v>188</v>
      </c>
      <c r="B190">
        <v>20285373.2743909</v>
      </c>
      <c r="C190">
        <v>1514328.06867829</v>
      </c>
    </row>
    <row r="191" spans="1:3">
      <c r="A191">
        <v>189</v>
      </c>
      <c r="B191">
        <v>20281159.1445662</v>
      </c>
      <c r="C191">
        <v>1520766.31188473</v>
      </c>
    </row>
    <row r="192" spans="1:3">
      <c r="A192">
        <v>190</v>
      </c>
      <c r="B192">
        <v>20276256.1263361</v>
      </c>
      <c r="C192">
        <v>1528999.90132961</v>
      </c>
    </row>
    <row r="193" spans="1:3">
      <c r="A193">
        <v>191</v>
      </c>
      <c r="B193">
        <v>20271753.4250265</v>
      </c>
      <c r="C193">
        <v>1535625.15125351</v>
      </c>
    </row>
    <row r="194" spans="1:3">
      <c r="A194">
        <v>192</v>
      </c>
      <c r="B194">
        <v>20268424.5011401</v>
      </c>
      <c r="C194">
        <v>1543769.64487959</v>
      </c>
    </row>
    <row r="195" spans="1:3">
      <c r="A195">
        <v>193</v>
      </c>
      <c r="B195">
        <v>20264651.2041632</v>
      </c>
      <c r="C195">
        <v>1548108.946357</v>
      </c>
    </row>
    <row r="196" spans="1:3">
      <c r="A196">
        <v>194</v>
      </c>
      <c r="B196">
        <v>20260307.8879448</v>
      </c>
      <c r="C196">
        <v>1555281.29615239</v>
      </c>
    </row>
    <row r="197" spans="1:3">
      <c r="A197">
        <v>195</v>
      </c>
      <c r="B197">
        <v>20256198.3614031</v>
      </c>
      <c r="C197">
        <v>1561507.23634187</v>
      </c>
    </row>
    <row r="198" spans="1:3">
      <c r="A198">
        <v>196</v>
      </c>
      <c r="B198">
        <v>20252464.6874554</v>
      </c>
      <c r="C198">
        <v>1569179.2789509</v>
      </c>
    </row>
    <row r="199" spans="1:3">
      <c r="A199">
        <v>197</v>
      </c>
      <c r="B199">
        <v>20248907.9726838</v>
      </c>
      <c r="C199">
        <v>1576864.61981927</v>
      </c>
    </row>
    <row r="200" spans="1:3">
      <c r="A200">
        <v>198</v>
      </c>
      <c r="B200">
        <v>20245754.0619989</v>
      </c>
      <c r="C200">
        <v>1582596.64417103</v>
      </c>
    </row>
    <row r="201" spans="1:3">
      <c r="A201">
        <v>199</v>
      </c>
      <c r="B201">
        <v>20241938.488839</v>
      </c>
      <c r="C201">
        <v>1589055.83534866</v>
      </c>
    </row>
    <row r="202" spans="1:3">
      <c r="A202">
        <v>200</v>
      </c>
      <c r="B202">
        <v>20238441.9487578</v>
      </c>
      <c r="C202">
        <v>1596383.46866326</v>
      </c>
    </row>
    <row r="203" spans="1:3">
      <c r="A203">
        <v>201</v>
      </c>
      <c r="B203">
        <v>20235704.9026749</v>
      </c>
      <c r="C203">
        <v>1598760.81107705</v>
      </c>
    </row>
    <row r="204" spans="1:3">
      <c r="A204">
        <v>202</v>
      </c>
      <c r="B204">
        <v>20232852.4853286</v>
      </c>
      <c r="C204">
        <v>1606411.30421857</v>
      </c>
    </row>
    <row r="205" spans="1:3">
      <c r="A205">
        <v>203</v>
      </c>
      <c r="B205">
        <v>20229507.2188323</v>
      </c>
      <c r="C205">
        <v>1613323.56767289</v>
      </c>
    </row>
    <row r="206" spans="1:3">
      <c r="A206">
        <v>204</v>
      </c>
      <c r="B206">
        <v>20226392.1172932</v>
      </c>
      <c r="C206">
        <v>1620826.70406396</v>
      </c>
    </row>
    <row r="207" spans="1:3">
      <c r="A207">
        <v>205</v>
      </c>
      <c r="B207">
        <v>20223503.8144573</v>
      </c>
      <c r="C207">
        <v>1625834.51471847</v>
      </c>
    </row>
    <row r="208" spans="1:3">
      <c r="A208">
        <v>206</v>
      </c>
      <c r="B208">
        <v>20220697.3945834</v>
      </c>
      <c r="C208">
        <v>1630570.23805076</v>
      </c>
    </row>
    <row r="209" spans="1:3">
      <c r="A209">
        <v>207</v>
      </c>
      <c r="B209">
        <v>20218240.3663574</v>
      </c>
      <c r="C209">
        <v>1636127.03321056</v>
      </c>
    </row>
    <row r="210" spans="1:3">
      <c r="A210">
        <v>208</v>
      </c>
      <c r="B210">
        <v>20215319.6557037</v>
      </c>
      <c r="C210">
        <v>1643690.00986758</v>
      </c>
    </row>
    <row r="211" spans="1:3">
      <c r="A211">
        <v>209</v>
      </c>
      <c r="B211">
        <v>20212608.9344986</v>
      </c>
      <c r="C211">
        <v>1649571.80733607</v>
      </c>
    </row>
    <row r="212" spans="1:3">
      <c r="A212">
        <v>210</v>
      </c>
      <c r="B212">
        <v>20210666.6326206</v>
      </c>
      <c r="C212">
        <v>1657654.14638955</v>
      </c>
    </row>
    <row r="213" spans="1:3">
      <c r="A213">
        <v>211</v>
      </c>
      <c r="B213">
        <v>20208484.1953638</v>
      </c>
      <c r="C213">
        <v>1660738.36899838</v>
      </c>
    </row>
    <row r="214" spans="1:3">
      <c r="A214">
        <v>212</v>
      </c>
      <c r="B214">
        <v>20205935.7863747</v>
      </c>
      <c r="C214">
        <v>1666926.24519942</v>
      </c>
    </row>
    <row r="215" spans="1:3">
      <c r="A215">
        <v>213</v>
      </c>
      <c r="B215">
        <v>20203502.0885251</v>
      </c>
      <c r="C215">
        <v>1672025.23954867</v>
      </c>
    </row>
    <row r="216" spans="1:3">
      <c r="A216">
        <v>214</v>
      </c>
      <c r="B216">
        <v>20201310.9063827</v>
      </c>
      <c r="C216">
        <v>1678982.46303112</v>
      </c>
    </row>
    <row r="217" spans="1:3">
      <c r="A217">
        <v>215</v>
      </c>
      <c r="B217">
        <v>20199263.5787208</v>
      </c>
      <c r="C217">
        <v>1686071.61175826</v>
      </c>
    </row>
    <row r="218" spans="1:3">
      <c r="A218">
        <v>216</v>
      </c>
      <c r="B218">
        <v>20197502.7858848</v>
      </c>
      <c r="C218">
        <v>1690878.23526348</v>
      </c>
    </row>
    <row r="219" spans="1:3">
      <c r="A219">
        <v>217</v>
      </c>
      <c r="B219">
        <v>20195296.0277773</v>
      </c>
      <c r="C219">
        <v>1696123.62748541</v>
      </c>
    </row>
    <row r="220" spans="1:3">
      <c r="A220">
        <v>218</v>
      </c>
      <c r="B220">
        <v>20193260.6091245</v>
      </c>
      <c r="C220">
        <v>1702582.81975631</v>
      </c>
    </row>
    <row r="221" spans="1:3">
      <c r="A221">
        <v>219</v>
      </c>
      <c r="B221">
        <v>20191677.1022197</v>
      </c>
      <c r="C221">
        <v>1703471.72547608</v>
      </c>
    </row>
    <row r="222" spans="1:3">
      <c r="A222">
        <v>220</v>
      </c>
      <c r="B222">
        <v>20190092.4929514</v>
      </c>
      <c r="C222">
        <v>1710421.08581713</v>
      </c>
    </row>
    <row r="223" spans="1:3">
      <c r="A223">
        <v>221</v>
      </c>
      <c r="B223">
        <v>20188191.9980611</v>
      </c>
      <c r="C223">
        <v>1716169.56953344</v>
      </c>
    </row>
    <row r="224" spans="1:3">
      <c r="A224">
        <v>222</v>
      </c>
      <c r="B224">
        <v>20186421.2976868</v>
      </c>
      <c r="C224">
        <v>1722858.60176285</v>
      </c>
    </row>
    <row r="225" spans="1:3">
      <c r="A225">
        <v>223</v>
      </c>
      <c r="B225">
        <v>20184783.4365556</v>
      </c>
      <c r="C225">
        <v>1726632.31846678</v>
      </c>
    </row>
    <row r="226" spans="1:3">
      <c r="A226">
        <v>224</v>
      </c>
      <c r="B226">
        <v>20183208.3557406</v>
      </c>
      <c r="C226">
        <v>1729847.76260008</v>
      </c>
    </row>
    <row r="227" spans="1:3">
      <c r="A227">
        <v>225</v>
      </c>
      <c r="B227">
        <v>20181875.0661745</v>
      </c>
      <c r="C227">
        <v>1734118.09900373</v>
      </c>
    </row>
    <row r="228" spans="1:3">
      <c r="A228">
        <v>226</v>
      </c>
      <c r="B228">
        <v>20180247.5414199</v>
      </c>
      <c r="C228">
        <v>1740573.17938894</v>
      </c>
    </row>
    <row r="229" spans="1:3">
      <c r="A229">
        <v>227</v>
      </c>
      <c r="B229">
        <v>20178720.5097693</v>
      </c>
      <c r="C229">
        <v>1745229.0811005</v>
      </c>
    </row>
    <row r="230" spans="1:3">
      <c r="A230">
        <v>228</v>
      </c>
      <c r="B230">
        <v>20177661.8476018</v>
      </c>
      <c r="C230">
        <v>1753049.22432067</v>
      </c>
    </row>
    <row r="231" spans="1:3">
      <c r="A231">
        <v>229</v>
      </c>
      <c r="B231">
        <v>20176495.479273</v>
      </c>
      <c r="C231">
        <v>1754474.62645095</v>
      </c>
    </row>
    <row r="232" spans="1:3">
      <c r="A232">
        <v>230</v>
      </c>
      <c r="B232">
        <v>20175110.1133168</v>
      </c>
      <c r="C232">
        <v>1759218.03972878</v>
      </c>
    </row>
    <row r="233" spans="1:3">
      <c r="A233">
        <v>231</v>
      </c>
      <c r="B233">
        <v>20173776.3060344</v>
      </c>
      <c r="C233">
        <v>1762614.41582691</v>
      </c>
    </row>
    <row r="234" spans="1:3">
      <c r="A234">
        <v>232</v>
      </c>
      <c r="B234">
        <v>20172584.499602</v>
      </c>
      <c r="C234">
        <v>1768391.23322368</v>
      </c>
    </row>
    <row r="235" spans="1:3">
      <c r="A235">
        <v>233</v>
      </c>
      <c r="B235">
        <v>20171494.3221188</v>
      </c>
      <c r="C235">
        <v>1774554.36530092</v>
      </c>
    </row>
    <row r="236" spans="1:3">
      <c r="A236">
        <v>234</v>
      </c>
      <c r="B236">
        <v>20170595.6705623</v>
      </c>
      <c r="C236">
        <v>1778186.2052536</v>
      </c>
    </row>
    <row r="237" spans="1:3">
      <c r="A237">
        <v>235</v>
      </c>
      <c r="B237">
        <v>20169426.9571094</v>
      </c>
      <c r="C237">
        <v>1781735.98463524</v>
      </c>
    </row>
    <row r="238" spans="1:3">
      <c r="A238">
        <v>236</v>
      </c>
      <c r="B238">
        <v>20168340.1619503</v>
      </c>
      <c r="C238">
        <v>1786888.54001094</v>
      </c>
    </row>
    <row r="239" spans="1:3">
      <c r="A239">
        <v>237</v>
      </c>
      <c r="B239">
        <v>20167520.142624</v>
      </c>
      <c r="C239">
        <v>1785852.7539116</v>
      </c>
    </row>
    <row r="240" spans="1:3">
      <c r="A240">
        <v>238</v>
      </c>
      <c r="B240">
        <v>20166727.0945411</v>
      </c>
      <c r="C240">
        <v>1791811.07576622</v>
      </c>
    </row>
    <row r="241" spans="1:3">
      <c r="A241">
        <v>239</v>
      </c>
      <c r="B241">
        <v>20165754.4598651</v>
      </c>
      <c r="C241">
        <v>1796020.71919287</v>
      </c>
    </row>
    <row r="242" spans="1:3">
      <c r="A242">
        <v>240</v>
      </c>
      <c r="B242">
        <v>20164845.764189</v>
      </c>
      <c r="C242">
        <v>1801634.38430673</v>
      </c>
    </row>
    <row r="243" spans="1:3">
      <c r="A243">
        <v>241</v>
      </c>
      <c r="B243">
        <v>20164017.5127795</v>
      </c>
      <c r="C243">
        <v>1803937.29662652</v>
      </c>
    </row>
    <row r="244" spans="1:3">
      <c r="A244">
        <v>242</v>
      </c>
      <c r="B244">
        <v>20163244.0858817</v>
      </c>
      <c r="C244">
        <v>1805291.66155171</v>
      </c>
    </row>
    <row r="245" spans="1:3">
      <c r="A245">
        <v>243</v>
      </c>
      <c r="B245">
        <v>20162626.2541768</v>
      </c>
      <c r="C245">
        <v>1807983.53936843</v>
      </c>
    </row>
    <row r="246" spans="1:3">
      <c r="A246">
        <v>244</v>
      </c>
      <c r="B246">
        <v>20161833.8053026</v>
      </c>
      <c r="C246">
        <v>1813065.27686074</v>
      </c>
    </row>
    <row r="247" spans="1:3">
      <c r="A247">
        <v>245</v>
      </c>
      <c r="B247">
        <v>20161087.0893576</v>
      </c>
      <c r="C247">
        <v>1816191.3993512</v>
      </c>
    </row>
    <row r="248" spans="1:3">
      <c r="A248">
        <v>246</v>
      </c>
      <c r="B248">
        <v>20160581.6000102</v>
      </c>
      <c r="C248">
        <v>1823593.09539178</v>
      </c>
    </row>
    <row r="249" spans="1:3">
      <c r="A249">
        <v>247</v>
      </c>
      <c r="B249">
        <v>20160065.9587213</v>
      </c>
      <c r="C249">
        <v>1823423.96939026</v>
      </c>
    </row>
    <row r="250" spans="1:3">
      <c r="A250">
        <v>248</v>
      </c>
      <c r="B250">
        <v>20159434.0002646</v>
      </c>
      <c r="C250">
        <v>1826744.99719154</v>
      </c>
    </row>
    <row r="251" spans="1:3">
      <c r="A251">
        <v>249</v>
      </c>
      <c r="B251">
        <v>20158832.656806</v>
      </c>
      <c r="C251">
        <v>1828292.47346157</v>
      </c>
    </row>
    <row r="252" spans="1:3">
      <c r="A252">
        <v>250</v>
      </c>
      <c r="B252">
        <v>20158302.1857952</v>
      </c>
      <c r="C252">
        <v>1832826.47179229</v>
      </c>
    </row>
    <row r="253" spans="1:3">
      <c r="A253">
        <v>251</v>
      </c>
      <c r="B253">
        <v>20157830.4522713</v>
      </c>
      <c r="C253">
        <v>1838180.13913715</v>
      </c>
    </row>
    <row r="254" spans="1:3">
      <c r="A254">
        <v>252</v>
      </c>
      <c r="B254">
        <v>20157473.7854936</v>
      </c>
      <c r="C254">
        <v>1840844.0564074</v>
      </c>
    </row>
    <row r="255" spans="1:3">
      <c r="A255">
        <v>253</v>
      </c>
      <c r="B255">
        <v>20156990.9871686</v>
      </c>
      <c r="C255">
        <v>1842852.68608927</v>
      </c>
    </row>
    <row r="256" spans="1:3">
      <c r="A256">
        <v>254</v>
      </c>
      <c r="B256">
        <v>20156539.0252935</v>
      </c>
      <c r="C256">
        <v>1846919.49707209</v>
      </c>
    </row>
    <row r="257" spans="1:3">
      <c r="A257">
        <v>255</v>
      </c>
      <c r="B257">
        <v>20156238.6250792</v>
      </c>
      <c r="C257">
        <v>1844155.64631193</v>
      </c>
    </row>
    <row r="258" spans="1:3">
      <c r="A258">
        <v>256</v>
      </c>
      <c r="B258">
        <v>20155954.4278985</v>
      </c>
      <c r="C258">
        <v>1849371.2634912</v>
      </c>
    </row>
    <row r="259" spans="1:3">
      <c r="A259">
        <v>257</v>
      </c>
      <c r="B259">
        <v>20155599.7896583</v>
      </c>
      <c r="C259">
        <v>1852507.24078787</v>
      </c>
    </row>
    <row r="260" spans="1:3">
      <c r="A260">
        <v>258</v>
      </c>
      <c r="B260">
        <v>20155269.0525255</v>
      </c>
      <c r="C260">
        <v>1857774.49469784</v>
      </c>
    </row>
    <row r="261" spans="1:3">
      <c r="A261">
        <v>259</v>
      </c>
      <c r="B261">
        <v>20154983.9242163</v>
      </c>
      <c r="C261">
        <v>1859299.60112969</v>
      </c>
    </row>
    <row r="262" spans="1:3">
      <c r="A262">
        <v>260</v>
      </c>
      <c r="B262">
        <v>20154741.5737005</v>
      </c>
      <c r="C262">
        <v>1859299.14255743</v>
      </c>
    </row>
    <row r="263" spans="1:3">
      <c r="A263">
        <v>261</v>
      </c>
      <c r="B263">
        <v>20154573.930193</v>
      </c>
      <c r="C263">
        <v>1860797.0683566</v>
      </c>
    </row>
    <row r="264" spans="1:3">
      <c r="A264">
        <v>262</v>
      </c>
      <c r="B264">
        <v>20154342.3305217</v>
      </c>
      <c r="C264">
        <v>1865234.60496134</v>
      </c>
    </row>
    <row r="265" spans="1:3">
      <c r="A265">
        <v>263</v>
      </c>
      <c r="B265">
        <v>20154127.4837623</v>
      </c>
      <c r="C265">
        <v>1867435.71670393</v>
      </c>
    </row>
    <row r="266" spans="1:3">
      <c r="A266">
        <v>264</v>
      </c>
      <c r="B266">
        <v>20153994.3642562</v>
      </c>
      <c r="C266">
        <v>1874925.93598036</v>
      </c>
    </row>
    <row r="267" spans="1:3">
      <c r="A267">
        <v>265</v>
      </c>
      <c r="B267">
        <v>20153884.5952238</v>
      </c>
      <c r="C267">
        <v>1873948.32383965</v>
      </c>
    </row>
    <row r="268" spans="1:3">
      <c r="A268">
        <v>266</v>
      </c>
      <c r="B268">
        <v>20153749.2096148</v>
      </c>
      <c r="C268">
        <v>1876736.5716962</v>
      </c>
    </row>
    <row r="269" spans="1:3">
      <c r="A269">
        <v>267</v>
      </c>
      <c r="B269">
        <v>20153629.9192</v>
      </c>
      <c r="C269">
        <v>1876854.93545779</v>
      </c>
    </row>
    <row r="270" spans="1:3">
      <c r="A270">
        <v>268</v>
      </c>
      <c r="B270">
        <v>20153530.6300033</v>
      </c>
      <c r="C270">
        <v>1880716.47233807</v>
      </c>
    </row>
    <row r="271" spans="1:3">
      <c r="A271">
        <v>269</v>
      </c>
      <c r="B271">
        <v>20153457.4317698</v>
      </c>
      <c r="C271">
        <v>1886142.54758281</v>
      </c>
    </row>
    <row r="272" spans="1:3">
      <c r="A272">
        <v>270</v>
      </c>
      <c r="B272">
        <v>20153416.2723517</v>
      </c>
      <c r="C272">
        <v>1888498.37819028</v>
      </c>
    </row>
    <row r="273" spans="1:3">
      <c r="A273">
        <v>271</v>
      </c>
      <c r="B273">
        <v>20153415.4773246</v>
      </c>
      <c r="C273">
        <v>1887517.9551759</v>
      </c>
    </row>
    <row r="274" spans="1:3">
      <c r="A274">
        <v>272</v>
      </c>
      <c r="B274">
        <v>20153348.9009421</v>
      </c>
      <c r="C274">
        <v>1891213.02067803</v>
      </c>
    </row>
    <row r="275" spans="1:3">
      <c r="A275">
        <v>273</v>
      </c>
      <c r="B275">
        <v>20153320.541158</v>
      </c>
      <c r="C275">
        <v>1887456.17105278</v>
      </c>
    </row>
    <row r="276" spans="1:3">
      <c r="A276">
        <v>274</v>
      </c>
      <c r="B276">
        <v>20153314.1881844</v>
      </c>
      <c r="C276">
        <v>1891984.05769587</v>
      </c>
    </row>
    <row r="277" spans="1:3">
      <c r="A277">
        <v>275</v>
      </c>
      <c r="B277">
        <v>20153318.2901647</v>
      </c>
      <c r="C277">
        <v>1890893.69247122</v>
      </c>
    </row>
    <row r="278" spans="1:3">
      <c r="A278">
        <v>276</v>
      </c>
      <c r="B278">
        <v>20153312.2284505</v>
      </c>
      <c r="C278">
        <v>1897522.649097</v>
      </c>
    </row>
    <row r="279" spans="1:3">
      <c r="A279">
        <v>277</v>
      </c>
      <c r="B279">
        <v>20153324.1312616</v>
      </c>
      <c r="C279">
        <v>1898724.3017452</v>
      </c>
    </row>
    <row r="280" spans="1:3">
      <c r="A280">
        <v>278</v>
      </c>
      <c r="B280">
        <v>20153311.5557793</v>
      </c>
      <c r="C280">
        <v>1896308.66999844</v>
      </c>
    </row>
    <row r="281" spans="1:3">
      <c r="A281">
        <v>279</v>
      </c>
      <c r="B281">
        <v>20153336.5675323</v>
      </c>
      <c r="C281">
        <v>1895283.57496876</v>
      </c>
    </row>
    <row r="282" spans="1:3">
      <c r="A282">
        <v>280</v>
      </c>
      <c r="B282">
        <v>20153330.7794885</v>
      </c>
      <c r="C282">
        <v>1895977.84442634</v>
      </c>
    </row>
    <row r="283" spans="1:3">
      <c r="A283">
        <v>281</v>
      </c>
      <c r="B283">
        <v>20153344.7396834</v>
      </c>
      <c r="C283">
        <v>1893615.38823797</v>
      </c>
    </row>
    <row r="284" spans="1:3">
      <c r="A284">
        <v>282</v>
      </c>
      <c r="B284">
        <v>20153396.1460264</v>
      </c>
      <c r="C284">
        <v>1901541.84580037</v>
      </c>
    </row>
    <row r="285" spans="1:3">
      <c r="A285">
        <v>283</v>
      </c>
      <c r="B285">
        <v>20153303.9123581</v>
      </c>
      <c r="C285">
        <v>1897735.08689661</v>
      </c>
    </row>
    <row r="286" spans="1:3">
      <c r="A286">
        <v>284</v>
      </c>
      <c r="B286">
        <v>20153315.1540316</v>
      </c>
      <c r="C286">
        <v>1897174.05703939</v>
      </c>
    </row>
    <row r="287" spans="1:3">
      <c r="A287">
        <v>285</v>
      </c>
      <c r="B287">
        <v>20153292.2631704</v>
      </c>
      <c r="C287">
        <v>1895872.34571887</v>
      </c>
    </row>
    <row r="288" spans="1:3">
      <c r="A288">
        <v>286</v>
      </c>
      <c r="B288">
        <v>20153294.3512823</v>
      </c>
      <c r="C288">
        <v>1897265.36613107</v>
      </c>
    </row>
    <row r="289" spans="1:3">
      <c r="A289">
        <v>287</v>
      </c>
      <c r="B289">
        <v>20153311.0732782</v>
      </c>
      <c r="C289">
        <v>1898229.99264207</v>
      </c>
    </row>
    <row r="290" spans="1:3">
      <c r="A290">
        <v>288</v>
      </c>
      <c r="B290">
        <v>20153308.783699</v>
      </c>
      <c r="C290">
        <v>1895564.47250988</v>
      </c>
    </row>
    <row r="291" spans="1:3">
      <c r="A291">
        <v>289</v>
      </c>
      <c r="B291">
        <v>20153275.8942139</v>
      </c>
      <c r="C291">
        <v>1896105.56475178</v>
      </c>
    </row>
    <row r="292" spans="1:3">
      <c r="A292">
        <v>290</v>
      </c>
      <c r="B292">
        <v>20153278.6209825</v>
      </c>
      <c r="C292">
        <v>1895341.99826315</v>
      </c>
    </row>
    <row r="293" spans="1:3">
      <c r="A293">
        <v>291</v>
      </c>
      <c r="B293">
        <v>20153279.6205527</v>
      </c>
      <c r="C293">
        <v>1896378.59459917</v>
      </c>
    </row>
    <row r="294" spans="1:3">
      <c r="A294">
        <v>292</v>
      </c>
      <c r="B294">
        <v>20153273.1331626</v>
      </c>
      <c r="C294">
        <v>1895670.89355572</v>
      </c>
    </row>
    <row r="295" spans="1:3">
      <c r="A295">
        <v>293</v>
      </c>
      <c r="B295">
        <v>20153276.283676</v>
      </c>
      <c r="C295">
        <v>1895042.4830197</v>
      </c>
    </row>
    <row r="296" spans="1:3">
      <c r="A296">
        <v>294</v>
      </c>
      <c r="B296">
        <v>20153271.3408577</v>
      </c>
      <c r="C296">
        <v>1896378.12683589</v>
      </c>
    </row>
    <row r="297" spans="1:3">
      <c r="A297">
        <v>295</v>
      </c>
      <c r="B297">
        <v>20153268.4672448</v>
      </c>
      <c r="C297">
        <v>1896868.49134566</v>
      </c>
    </row>
    <row r="298" spans="1:3">
      <c r="A298">
        <v>296</v>
      </c>
      <c r="B298">
        <v>20153274.4646503</v>
      </c>
      <c r="C298">
        <v>1897379.73230966</v>
      </c>
    </row>
    <row r="299" spans="1:3">
      <c r="A299">
        <v>297</v>
      </c>
      <c r="B299">
        <v>20153267.6155517</v>
      </c>
      <c r="C299">
        <v>1896082.56483559</v>
      </c>
    </row>
    <row r="300" spans="1:3">
      <c r="A300">
        <v>298</v>
      </c>
      <c r="B300">
        <v>20153269.1056887</v>
      </c>
      <c r="C300">
        <v>1896115.422236</v>
      </c>
    </row>
    <row r="301" spans="1:3">
      <c r="A301">
        <v>299</v>
      </c>
      <c r="B301">
        <v>20153265.0874066</v>
      </c>
      <c r="C301">
        <v>1896275.07443276</v>
      </c>
    </row>
    <row r="302" spans="1:3">
      <c r="A302">
        <v>300</v>
      </c>
      <c r="B302">
        <v>20153267.0714234</v>
      </c>
      <c r="C302">
        <v>1896781.4328089</v>
      </c>
    </row>
    <row r="303" spans="1:3">
      <c r="A303">
        <v>301</v>
      </c>
      <c r="B303">
        <v>20153265.1417776</v>
      </c>
      <c r="C303">
        <v>1896500.71184902</v>
      </c>
    </row>
    <row r="304" spans="1:3">
      <c r="A304">
        <v>302</v>
      </c>
      <c r="B304">
        <v>20153264.4390442</v>
      </c>
      <c r="C304">
        <v>1895984.38790612</v>
      </c>
    </row>
    <row r="305" spans="1:3">
      <c r="A305">
        <v>303</v>
      </c>
      <c r="B305">
        <v>20153264.9998483</v>
      </c>
      <c r="C305">
        <v>1895806.88572849</v>
      </c>
    </row>
    <row r="306" spans="1:3">
      <c r="A306">
        <v>304</v>
      </c>
      <c r="B306">
        <v>20153265.1586211</v>
      </c>
      <c r="C306">
        <v>1896018.18248792</v>
      </c>
    </row>
    <row r="307" spans="1:3">
      <c r="A307">
        <v>305</v>
      </c>
      <c r="B307">
        <v>20153263.8853133</v>
      </c>
      <c r="C307">
        <v>1896066.01399477</v>
      </c>
    </row>
    <row r="308" spans="1:3">
      <c r="A308">
        <v>306</v>
      </c>
      <c r="B308">
        <v>20153264.8643141</v>
      </c>
      <c r="C308">
        <v>1895531.10780959</v>
      </c>
    </row>
    <row r="309" spans="1:3">
      <c r="A309">
        <v>307</v>
      </c>
      <c r="B309">
        <v>20153264.7344703</v>
      </c>
      <c r="C309">
        <v>1896429.32478375</v>
      </c>
    </row>
    <row r="310" spans="1:3">
      <c r="A310">
        <v>308</v>
      </c>
      <c r="B310">
        <v>20153264.0904563</v>
      </c>
      <c r="C310">
        <v>1896140.10274202</v>
      </c>
    </row>
    <row r="311" spans="1:3">
      <c r="A311">
        <v>309</v>
      </c>
      <c r="B311">
        <v>20153263.9077239</v>
      </c>
      <c r="C311">
        <v>1896153.25802848</v>
      </c>
    </row>
    <row r="312" spans="1:3">
      <c r="A312">
        <v>310</v>
      </c>
      <c r="B312">
        <v>20153264.0126104</v>
      </c>
      <c r="C312">
        <v>1895954.58532983</v>
      </c>
    </row>
    <row r="313" spans="1:3">
      <c r="A313">
        <v>311</v>
      </c>
      <c r="B313">
        <v>20153263.7858524</v>
      </c>
      <c r="C313">
        <v>1896045.42530409</v>
      </c>
    </row>
    <row r="314" spans="1:3">
      <c r="A314">
        <v>312</v>
      </c>
      <c r="B314">
        <v>20153263.776195</v>
      </c>
      <c r="C314">
        <v>1896171.42995568</v>
      </c>
    </row>
    <row r="315" spans="1:3">
      <c r="A315">
        <v>313</v>
      </c>
      <c r="B315">
        <v>20153263.6583831</v>
      </c>
      <c r="C315">
        <v>1895902.87501054</v>
      </c>
    </row>
    <row r="316" spans="1:3">
      <c r="A316">
        <v>314</v>
      </c>
      <c r="B316">
        <v>20153263.5466085</v>
      </c>
      <c r="C316">
        <v>1895999.33596871</v>
      </c>
    </row>
    <row r="317" spans="1:3">
      <c r="A317">
        <v>315</v>
      </c>
      <c r="B317">
        <v>20153263.5305198</v>
      </c>
      <c r="C317">
        <v>1895846.41213746</v>
      </c>
    </row>
    <row r="318" spans="1:3">
      <c r="A318">
        <v>316</v>
      </c>
      <c r="B318">
        <v>20153263.6387493</v>
      </c>
      <c r="C318">
        <v>1895979.82358866</v>
      </c>
    </row>
    <row r="319" spans="1:3">
      <c r="A319">
        <v>317</v>
      </c>
      <c r="B319">
        <v>20153263.9053613</v>
      </c>
      <c r="C319">
        <v>1895920.67870548</v>
      </c>
    </row>
    <row r="320" spans="1:3">
      <c r="A320">
        <v>318</v>
      </c>
      <c r="B320">
        <v>20153263.681307</v>
      </c>
      <c r="C320">
        <v>1895793.18706158</v>
      </c>
    </row>
    <row r="321" spans="1:3">
      <c r="A321">
        <v>319</v>
      </c>
      <c r="B321">
        <v>20153263.7253961</v>
      </c>
      <c r="C321">
        <v>1895579.61074678</v>
      </c>
    </row>
    <row r="322" spans="1:3">
      <c r="A322">
        <v>320</v>
      </c>
      <c r="B322">
        <v>20153263.4670156</v>
      </c>
      <c r="C322">
        <v>1895849.26239129</v>
      </c>
    </row>
    <row r="323" spans="1:3">
      <c r="A323">
        <v>321</v>
      </c>
      <c r="B323">
        <v>20153263.4863328</v>
      </c>
      <c r="C323">
        <v>1895922.41743898</v>
      </c>
    </row>
    <row r="324" spans="1:3">
      <c r="A324">
        <v>322</v>
      </c>
      <c r="B324">
        <v>20153263.406065</v>
      </c>
      <c r="C324">
        <v>1895960.72059725</v>
      </c>
    </row>
    <row r="325" spans="1:3">
      <c r="A325">
        <v>323</v>
      </c>
      <c r="B325">
        <v>20153263.4151441</v>
      </c>
      <c r="C325">
        <v>1895899.04031978</v>
      </c>
    </row>
    <row r="326" spans="1:3">
      <c r="A326">
        <v>324</v>
      </c>
      <c r="B326">
        <v>20153263.4587896</v>
      </c>
      <c r="C326">
        <v>1896003.36674251</v>
      </c>
    </row>
    <row r="327" spans="1:3">
      <c r="A327">
        <v>325</v>
      </c>
      <c r="B327">
        <v>20153263.4755207</v>
      </c>
      <c r="C327">
        <v>1895919.33603921</v>
      </c>
    </row>
    <row r="328" spans="1:3">
      <c r="A328">
        <v>326</v>
      </c>
      <c r="B328">
        <v>20153263.3917912</v>
      </c>
      <c r="C328">
        <v>1895886.34444454</v>
      </c>
    </row>
    <row r="329" spans="1:3">
      <c r="A329">
        <v>327</v>
      </c>
      <c r="B329">
        <v>20153263.4113863</v>
      </c>
      <c r="C329">
        <v>1895873.33367677</v>
      </c>
    </row>
    <row r="330" spans="1:3">
      <c r="A330">
        <v>328</v>
      </c>
      <c r="B330">
        <v>20153263.4054808</v>
      </c>
      <c r="C330">
        <v>1895904.37832961</v>
      </c>
    </row>
    <row r="331" spans="1:3">
      <c r="A331">
        <v>329</v>
      </c>
      <c r="B331">
        <v>20153263.3744473</v>
      </c>
      <c r="C331">
        <v>1895958.75259939</v>
      </c>
    </row>
    <row r="332" spans="1:3">
      <c r="A332">
        <v>330</v>
      </c>
      <c r="B332">
        <v>20153263.3976511</v>
      </c>
      <c r="C332">
        <v>1896047.08332849</v>
      </c>
    </row>
    <row r="333" spans="1:3">
      <c r="A333">
        <v>331</v>
      </c>
      <c r="B333">
        <v>20153263.3822749</v>
      </c>
      <c r="C333">
        <v>1895936.47510177</v>
      </c>
    </row>
    <row r="334" spans="1:3">
      <c r="A334">
        <v>332</v>
      </c>
      <c r="B334">
        <v>20153263.3287099</v>
      </c>
      <c r="C334">
        <v>1895944.21366147</v>
      </c>
    </row>
    <row r="335" spans="1:3">
      <c r="A335">
        <v>333</v>
      </c>
      <c r="B335">
        <v>20153263.3128073</v>
      </c>
      <c r="C335">
        <v>1895916.03412171</v>
      </c>
    </row>
    <row r="336" spans="1:3">
      <c r="A336">
        <v>334</v>
      </c>
      <c r="B336">
        <v>20153263.3079119</v>
      </c>
      <c r="C336">
        <v>1895906.61874214</v>
      </c>
    </row>
    <row r="337" spans="1:3">
      <c r="A337">
        <v>335</v>
      </c>
      <c r="B337">
        <v>20153263.303265</v>
      </c>
      <c r="C337">
        <v>1895872.19979865</v>
      </c>
    </row>
    <row r="338" spans="1:3">
      <c r="A338">
        <v>336</v>
      </c>
      <c r="B338">
        <v>20153263.313295</v>
      </c>
      <c r="C338">
        <v>1895846.83802977</v>
      </c>
    </row>
    <row r="339" spans="1:3">
      <c r="A339">
        <v>337</v>
      </c>
      <c r="B339">
        <v>20153263.3073576</v>
      </c>
      <c r="C339">
        <v>1895860.63361066</v>
      </c>
    </row>
    <row r="340" spans="1:3">
      <c r="A340">
        <v>338</v>
      </c>
      <c r="B340">
        <v>20153263.3136551</v>
      </c>
      <c r="C340">
        <v>1895951.38143286</v>
      </c>
    </row>
    <row r="341" spans="1:3">
      <c r="A341">
        <v>339</v>
      </c>
      <c r="B341">
        <v>20153263.3076728</v>
      </c>
      <c r="C341">
        <v>1895864.47862341</v>
      </c>
    </row>
    <row r="342" spans="1:3">
      <c r="A342">
        <v>340</v>
      </c>
      <c r="B342">
        <v>20153263.3049822</v>
      </c>
      <c r="C342">
        <v>1895770.79919023</v>
      </c>
    </row>
    <row r="343" spans="1:3">
      <c r="A343">
        <v>341</v>
      </c>
      <c r="B343">
        <v>20153263.3198408</v>
      </c>
      <c r="C343">
        <v>1895829.22394659</v>
      </c>
    </row>
    <row r="344" spans="1:3">
      <c r="A344">
        <v>342</v>
      </c>
      <c r="B344">
        <v>20153263.3140304</v>
      </c>
      <c r="C344">
        <v>1895879.92328895</v>
      </c>
    </row>
    <row r="345" spans="1:3">
      <c r="A345">
        <v>343</v>
      </c>
      <c r="B345">
        <v>20153263.3019453</v>
      </c>
      <c r="C345">
        <v>1895874.81471333</v>
      </c>
    </row>
    <row r="346" spans="1:3">
      <c r="A346">
        <v>344</v>
      </c>
      <c r="B346">
        <v>20153263.303021</v>
      </c>
      <c r="C346">
        <v>1895864.32627233</v>
      </c>
    </row>
    <row r="347" spans="1:3">
      <c r="A347">
        <v>345</v>
      </c>
      <c r="B347">
        <v>20153263.3024351</v>
      </c>
      <c r="C347">
        <v>1895883.34403041</v>
      </c>
    </row>
    <row r="348" spans="1:3">
      <c r="A348">
        <v>346</v>
      </c>
      <c r="B348">
        <v>20153263.2997614</v>
      </c>
      <c r="C348">
        <v>1895881.25159318</v>
      </c>
    </row>
    <row r="349" spans="1:3">
      <c r="A349">
        <v>347</v>
      </c>
      <c r="B349">
        <v>20153263.3026649</v>
      </c>
      <c r="C349">
        <v>1895885.31347239</v>
      </c>
    </row>
    <row r="350" spans="1:3">
      <c r="A350">
        <v>348</v>
      </c>
      <c r="B350">
        <v>20153263.3018614</v>
      </c>
      <c r="C350">
        <v>1895895.9552723</v>
      </c>
    </row>
    <row r="351" spans="1:3">
      <c r="A351">
        <v>349</v>
      </c>
      <c r="B351">
        <v>20153263.2978744</v>
      </c>
      <c r="C351">
        <v>1895878.54882381</v>
      </c>
    </row>
    <row r="352" spans="1:3">
      <c r="A352">
        <v>350</v>
      </c>
      <c r="B352">
        <v>20153263.2968954</v>
      </c>
      <c r="C352">
        <v>1895865.02074714</v>
      </c>
    </row>
    <row r="353" spans="1:3">
      <c r="A353">
        <v>351</v>
      </c>
      <c r="B353">
        <v>20153263.2979043</v>
      </c>
      <c r="C353">
        <v>1895864.75247092</v>
      </c>
    </row>
    <row r="354" spans="1:3">
      <c r="A354">
        <v>352</v>
      </c>
      <c r="B354">
        <v>20153263.2948514</v>
      </c>
      <c r="C354">
        <v>1895848.21174249</v>
      </c>
    </row>
    <row r="355" spans="1:3">
      <c r="A355">
        <v>353</v>
      </c>
      <c r="B355">
        <v>20153263.2937266</v>
      </c>
      <c r="C355">
        <v>1895831.72971153</v>
      </c>
    </row>
    <row r="356" spans="1:3">
      <c r="A356">
        <v>354</v>
      </c>
      <c r="B356">
        <v>20153263.2933632</v>
      </c>
      <c r="C356">
        <v>1895839.98650604</v>
      </c>
    </row>
    <row r="357" spans="1:3">
      <c r="A357">
        <v>355</v>
      </c>
      <c r="B357">
        <v>20153263.2929575</v>
      </c>
      <c r="C357">
        <v>1895826.0305678</v>
      </c>
    </row>
    <row r="358" spans="1:3">
      <c r="A358">
        <v>356</v>
      </c>
      <c r="B358">
        <v>20153263.2928929</v>
      </c>
      <c r="C358">
        <v>1895816.39180024</v>
      </c>
    </row>
    <row r="359" spans="1:3">
      <c r="A359">
        <v>357</v>
      </c>
      <c r="B359">
        <v>20153263.2935532</v>
      </c>
      <c r="C359">
        <v>1895813.18368232</v>
      </c>
    </row>
    <row r="360" spans="1:3">
      <c r="A360">
        <v>358</v>
      </c>
      <c r="B360">
        <v>20153263.2930484</v>
      </c>
      <c r="C360">
        <v>1895810.56566717</v>
      </c>
    </row>
    <row r="361" spans="1:3">
      <c r="A361">
        <v>359</v>
      </c>
      <c r="B361">
        <v>20153263.2920327</v>
      </c>
      <c r="C361">
        <v>1895812.62573831</v>
      </c>
    </row>
    <row r="362" spans="1:3">
      <c r="A362">
        <v>360</v>
      </c>
      <c r="B362">
        <v>20153263.2922458</v>
      </c>
      <c r="C362">
        <v>1895798.71346913</v>
      </c>
    </row>
    <row r="363" spans="1:3">
      <c r="A363">
        <v>361</v>
      </c>
      <c r="B363">
        <v>20153263.2918599</v>
      </c>
      <c r="C363">
        <v>1895809.27987872</v>
      </c>
    </row>
    <row r="364" spans="1:3">
      <c r="A364">
        <v>362</v>
      </c>
      <c r="B364">
        <v>20153263.2940143</v>
      </c>
      <c r="C364">
        <v>1895820.3229409</v>
      </c>
    </row>
    <row r="365" spans="1:3">
      <c r="A365">
        <v>363</v>
      </c>
      <c r="B365">
        <v>20153263.2922397</v>
      </c>
      <c r="C365">
        <v>1895798.28252204</v>
      </c>
    </row>
    <row r="366" spans="1:3">
      <c r="A366">
        <v>364</v>
      </c>
      <c r="B366">
        <v>20153263.291981</v>
      </c>
      <c r="C366">
        <v>1895812.44044089</v>
      </c>
    </row>
    <row r="367" spans="1:3">
      <c r="A367">
        <v>365</v>
      </c>
      <c r="B367">
        <v>20153263.2914974</v>
      </c>
      <c r="C367">
        <v>1895810.81650205</v>
      </c>
    </row>
    <row r="368" spans="1:3">
      <c r="A368">
        <v>366</v>
      </c>
      <c r="B368">
        <v>20153263.2913788</v>
      </c>
      <c r="C368">
        <v>1895804.50141673</v>
      </c>
    </row>
    <row r="369" spans="1:3">
      <c r="A369">
        <v>367</v>
      </c>
      <c r="B369">
        <v>20153263.2913007</v>
      </c>
      <c r="C369">
        <v>1895809.07483395</v>
      </c>
    </row>
    <row r="370" spans="1:3">
      <c r="A370">
        <v>368</v>
      </c>
      <c r="B370">
        <v>20153263.2915265</v>
      </c>
      <c r="C370">
        <v>1895815.43337957</v>
      </c>
    </row>
    <row r="371" spans="1:3">
      <c r="A371">
        <v>369</v>
      </c>
      <c r="B371">
        <v>20153263.2916593</v>
      </c>
      <c r="C371">
        <v>1895812.51962636</v>
      </c>
    </row>
    <row r="372" spans="1:3">
      <c r="A372">
        <v>370</v>
      </c>
      <c r="B372">
        <v>20153263.2910267</v>
      </c>
      <c r="C372">
        <v>1895805.52895448</v>
      </c>
    </row>
    <row r="373" spans="1:3">
      <c r="A373">
        <v>371</v>
      </c>
      <c r="B373">
        <v>20153263.2909623</v>
      </c>
      <c r="C373">
        <v>1895792.94005082</v>
      </c>
    </row>
    <row r="374" spans="1:3">
      <c r="A374">
        <v>372</v>
      </c>
      <c r="B374">
        <v>20153263.2910374</v>
      </c>
      <c r="C374">
        <v>1895792.46715154</v>
      </c>
    </row>
    <row r="375" spans="1:3">
      <c r="A375">
        <v>373</v>
      </c>
      <c r="B375">
        <v>20153263.2912978</v>
      </c>
      <c r="C375">
        <v>1895798.10567267</v>
      </c>
    </row>
    <row r="376" spans="1:3">
      <c r="A376">
        <v>374</v>
      </c>
      <c r="B376">
        <v>20153263.2909552</v>
      </c>
      <c r="C376">
        <v>1895792.89035635</v>
      </c>
    </row>
    <row r="377" spans="1:3">
      <c r="A377">
        <v>375</v>
      </c>
      <c r="B377">
        <v>20153263.2909509</v>
      </c>
      <c r="C377">
        <v>1895782.75524534</v>
      </c>
    </row>
    <row r="378" spans="1:3">
      <c r="A378">
        <v>376</v>
      </c>
      <c r="B378">
        <v>20153263.2911528</v>
      </c>
      <c r="C378">
        <v>1895780.39044582</v>
      </c>
    </row>
    <row r="379" spans="1:3">
      <c r="A379">
        <v>377</v>
      </c>
      <c r="B379">
        <v>20153263.2914871</v>
      </c>
      <c r="C379">
        <v>1895786.63415526</v>
      </c>
    </row>
    <row r="380" spans="1:3">
      <c r="A380">
        <v>378</v>
      </c>
      <c r="B380">
        <v>20153263.2908239</v>
      </c>
      <c r="C380">
        <v>1895786.87713126</v>
      </c>
    </row>
    <row r="381" spans="1:3">
      <c r="A381">
        <v>379</v>
      </c>
      <c r="B381">
        <v>20153263.290527</v>
      </c>
      <c r="C381">
        <v>1895785.833225</v>
      </c>
    </row>
    <row r="382" spans="1:3">
      <c r="A382">
        <v>380</v>
      </c>
      <c r="B382">
        <v>20153263.2905127</v>
      </c>
      <c r="C382">
        <v>1895788.70000453</v>
      </c>
    </row>
    <row r="383" spans="1:3">
      <c r="A383">
        <v>381</v>
      </c>
      <c r="B383">
        <v>20153263.2905587</v>
      </c>
      <c r="C383">
        <v>1895782.94345789</v>
      </c>
    </row>
    <row r="384" spans="1:3">
      <c r="A384">
        <v>382</v>
      </c>
      <c r="B384">
        <v>20153263.2907507</v>
      </c>
      <c r="C384">
        <v>1895797.42597242</v>
      </c>
    </row>
    <row r="385" spans="1:3">
      <c r="A385">
        <v>383</v>
      </c>
      <c r="B385">
        <v>20153263.2906562</v>
      </c>
      <c r="C385">
        <v>1895788.60613959</v>
      </c>
    </row>
    <row r="386" spans="1:3">
      <c r="A386">
        <v>384</v>
      </c>
      <c r="B386">
        <v>20153263.2906763</v>
      </c>
      <c r="C386">
        <v>1895786.96205111</v>
      </c>
    </row>
    <row r="387" spans="1:3">
      <c r="A387">
        <v>385</v>
      </c>
      <c r="B387">
        <v>20153263.290668</v>
      </c>
      <c r="C387">
        <v>1895787.0994319</v>
      </c>
    </row>
    <row r="388" spans="1:3">
      <c r="A388">
        <v>386</v>
      </c>
      <c r="B388">
        <v>20153263.2906196</v>
      </c>
      <c r="C388">
        <v>1895783.37754794</v>
      </c>
    </row>
    <row r="389" spans="1:3">
      <c r="A389">
        <v>387</v>
      </c>
      <c r="B389">
        <v>20153263.290558</v>
      </c>
      <c r="C389">
        <v>1895789.88960275</v>
      </c>
    </row>
    <row r="390" spans="1:3">
      <c r="A390">
        <v>388</v>
      </c>
      <c r="B390">
        <v>20153263.2905748</v>
      </c>
      <c r="C390">
        <v>1895791.989602</v>
      </c>
    </row>
    <row r="391" spans="1:3">
      <c r="A391">
        <v>389</v>
      </c>
      <c r="B391">
        <v>20153263.2904965</v>
      </c>
      <c r="C391">
        <v>1895788.39900466</v>
      </c>
    </row>
    <row r="392" spans="1:3">
      <c r="A392">
        <v>390</v>
      </c>
      <c r="B392">
        <v>20153263.2905069</v>
      </c>
      <c r="C392">
        <v>1895789.11171541</v>
      </c>
    </row>
    <row r="393" spans="1:3">
      <c r="A393">
        <v>391</v>
      </c>
      <c r="B393">
        <v>20153263.2904589</v>
      </c>
      <c r="C393">
        <v>1895789.55726405</v>
      </c>
    </row>
    <row r="394" spans="1:3">
      <c r="A394">
        <v>392</v>
      </c>
      <c r="B394">
        <v>20153263.2904685</v>
      </c>
      <c r="C394">
        <v>1895790.40200826</v>
      </c>
    </row>
    <row r="395" spans="1:3">
      <c r="A395">
        <v>393</v>
      </c>
      <c r="B395">
        <v>20153263.2904906</v>
      </c>
      <c r="C395">
        <v>1895789.82265972</v>
      </c>
    </row>
    <row r="396" spans="1:3">
      <c r="A396">
        <v>394</v>
      </c>
      <c r="B396">
        <v>20153263.2904301</v>
      </c>
      <c r="C396">
        <v>1895787.38159373</v>
      </c>
    </row>
    <row r="397" spans="1:3">
      <c r="A397">
        <v>395</v>
      </c>
      <c r="B397">
        <v>20153263.2904193</v>
      </c>
      <c r="C397">
        <v>1895788.69017588</v>
      </c>
    </row>
    <row r="398" spans="1:3">
      <c r="A398">
        <v>396</v>
      </c>
      <c r="B398">
        <v>20153263.290405</v>
      </c>
      <c r="C398">
        <v>1895787.13771734</v>
      </c>
    </row>
    <row r="399" spans="1:3">
      <c r="A399">
        <v>397</v>
      </c>
      <c r="B399">
        <v>20153263.2903978</v>
      </c>
      <c r="C399">
        <v>1895785.89503299</v>
      </c>
    </row>
    <row r="400" spans="1:3">
      <c r="A400">
        <v>398</v>
      </c>
      <c r="B400">
        <v>20153263.2904024</v>
      </c>
      <c r="C400">
        <v>1895785.57322288</v>
      </c>
    </row>
    <row r="401" spans="1:3">
      <c r="A401">
        <v>399</v>
      </c>
      <c r="B401">
        <v>20153263.290401</v>
      </c>
      <c r="C401">
        <v>1895786.67832497</v>
      </c>
    </row>
    <row r="402" spans="1:3">
      <c r="A402">
        <v>400</v>
      </c>
      <c r="B402">
        <v>20153263.2903963</v>
      </c>
      <c r="C402">
        <v>1895785.3677158</v>
      </c>
    </row>
    <row r="403" spans="1:3">
      <c r="A403">
        <v>401</v>
      </c>
      <c r="B403">
        <v>20153263.2904128</v>
      </c>
      <c r="C403">
        <v>1895781.69685987</v>
      </c>
    </row>
    <row r="404" spans="1:3">
      <c r="A404">
        <v>402</v>
      </c>
      <c r="B404">
        <v>20153263.2904061</v>
      </c>
      <c r="C404">
        <v>1895785.31104987</v>
      </c>
    </row>
    <row r="405" spans="1:3">
      <c r="A405">
        <v>403</v>
      </c>
      <c r="B405">
        <v>20153263.2904042</v>
      </c>
      <c r="C405">
        <v>1895786.57740275</v>
      </c>
    </row>
    <row r="406" spans="1:3">
      <c r="A406">
        <v>404</v>
      </c>
      <c r="B406">
        <v>20153263.2903941</v>
      </c>
      <c r="C406">
        <v>1895784.43237103</v>
      </c>
    </row>
    <row r="407" spans="1:3">
      <c r="A407">
        <v>405</v>
      </c>
      <c r="B407">
        <v>20153263.2903988</v>
      </c>
      <c r="C407">
        <v>1895784.31430938</v>
      </c>
    </row>
    <row r="408" spans="1:3">
      <c r="A408">
        <v>406</v>
      </c>
      <c r="B408">
        <v>20153263.2903968</v>
      </c>
      <c r="C408">
        <v>1895785.52089605</v>
      </c>
    </row>
    <row r="409" spans="1:3">
      <c r="A409">
        <v>407</v>
      </c>
      <c r="B409">
        <v>20153263.2903987</v>
      </c>
      <c r="C409">
        <v>1895784.07470099</v>
      </c>
    </row>
    <row r="410" spans="1:3">
      <c r="A410">
        <v>408</v>
      </c>
      <c r="B410">
        <v>20153263.2903888</v>
      </c>
      <c r="C410">
        <v>1895783.12008318</v>
      </c>
    </row>
    <row r="411" spans="1:3">
      <c r="A411">
        <v>409</v>
      </c>
      <c r="B411">
        <v>20153263.2903833</v>
      </c>
      <c r="C411">
        <v>1895783.62403856</v>
      </c>
    </row>
    <row r="412" spans="1:3">
      <c r="A412">
        <v>410</v>
      </c>
      <c r="B412">
        <v>20153263.2903868</v>
      </c>
      <c r="C412">
        <v>1895783.32592546</v>
      </c>
    </row>
    <row r="413" spans="1:3">
      <c r="A413">
        <v>411</v>
      </c>
      <c r="B413">
        <v>20153263.290388</v>
      </c>
      <c r="C413">
        <v>1895783.35912015</v>
      </c>
    </row>
    <row r="414" spans="1:3">
      <c r="A414">
        <v>412</v>
      </c>
      <c r="B414">
        <v>20153263.2903837</v>
      </c>
      <c r="C414">
        <v>1895783.96719468</v>
      </c>
    </row>
    <row r="415" spans="1:3">
      <c r="A415">
        <v>413</v>
      </c>
      <c r="B415">
        <v>20153263.2903831</v>
      </c>
      <c r="C415">
        <v>1895784.34490765</v>
      </c>
    </row>
    <row r="416" spans="1:3">
      <c r="A416">
        <v>414</v>
      </c>
      <c r="B416">
        <v>20153263.2903804</v>
      </c>
      <c r="C416">
        <v>1895784.27343669</v>
      </c>
    </row>
    <row r="417" spans="1:3">
      <c r="A417">
        <v>415</v>
      </c>
      <c r="B417">
        <v>20153263.2903851</v>
      </c>
      <c r="C417">
        <v>1895784.57618522</v>
      </c>
    </row>
    <row r="418" spans="1:3">
      <c r="A418">
        <v>416</v>
      </c>
      <c r="B418">
        <v>20153263.29038</v>
      </c>
      <c r="C418">
        <v>1895783.57659975</v>
      </c>
    </row>
    <row r="419" spans="1:3">
      <c r="A419">
        <v>417</v>
      </c>
      <c r="B419">
        <v>20153263.2903822</v>
      </c>
      <c r="C419">
        <v>1895784.57086311</v>
      </c>
    </row>
    <row r="420" spans="1:3">
      <c r="A420">
        <v>418</v>
      </c>
      <c r="B420">
        <v>20153263.2903803</v>
      </c>
      <c r="C420">
        <v>1895783.22222969</v>
      </c>
    </row>
    <row r="421" spans="1:3">
      <c r="A421">
        <v>419</v>
      </c>
      <c r="B421">
        <v>20153263.2903842</v>
      </c>
      <c r="C421">
        <v>1895783.9882551</v>
      </c>
    </row>
    <row r="422" spans="1:3">
      <c r="A422">
        <v>420</v>
      </c>
      <c r="B422">
        <v>20153263.2903819</v>
      </c>
      <c r="C422">
        <v>1895783.12030301</v>
      </c>
    </row>
    <row r="423" spans="1:3">
      <c r="A423">
        <v>421</v>
      </c>
      <c r="B423">
        <v>20153263.2903814</v>
      </c>
      <c r="C423">
        <v>1895783.61355158</v>
      </c>
    </row>
    <row r="424" spans="1:3">
      <c r="A424">
        <v>422</v>
      </c>
      <c r="B424">
        <v>20153263.2903788</v>
      </c>
      <c r="C424">
        <v>1895783.17970255</v>
      </c>
    </row>
    <row r="425" spans="1:3">
      <c r="A425">
        <v>423</v>
      </c>
      <c r="B425">
        <v>20153263.2903781</v>
      </c>
      <c r="C425">
        <v>1895783.18324748</v>
      </c>
    </row>
    <row r="426" spans="1:3">
      <c r="A426">
        <v>424</v>
      </c>
      <c r="B426">
        <v>20153263.2903788</v>
      </c>
      <c r="C426">
        <v>1895783.1436887</v>
      </c>
    </row>
    <row r="427" spans="1:3">
      <c r="A427">
        <v>425</v>
      </c>
      <c r="B427">
        <v>20153263.2903786</v>
      </c>
      <c r="C427">
        <v>1895783.04719719</v>
      </c>
    </row>
    <row r="428" spans="1:3">
      <c r="A428">
        <v>426</v>
      </c>
      <c r="B428">
        <v>20153263.2903765</v>
      </c>
      <c r="C428">
        <v>1895783.45470698</v>
      </c>
    </row>
    <row r="429" spans="1:3">
      <c r="A429">
        <v>427</v>
      </c>
      <c r="B429">
        <v>20153263.2903759</v>
      </c>
      <c r="C429">
        <v>1895783.12207756</v>
      </c>
    </row>
    <row r="430" spans="1:3">
      <c r="A430">
        <v>428</v>
      </c>
      <c r="B430">
        <v>20153263.290376</v>
      </c>
      <c r="C430">
        <v>1895783.26892118</v>
      </c>
    </row>
    <row r="431" spans="1:3">
      <c r="A431">
        <v>429</v>
      </c>
      <c r="B431">
        <v>20153263.2903759</v>
      </c>
      <c r="C431">
        <v>1895782.85097611</v>
      </c>
    </row>
    <row r="432" spans="1:3">
      <c r="A432">
        <v>430</v>
      </c>
      <c r="B432">
        <v>20153263.2903766</v>
      </c>
      <c r="C432">
        <v>1895783.33757466</v>
      </c>
    </row>
    <row r="433" spans="1:3">
      <c r="A433">
        <v>431</v>
      </c>
      <c r="B433">
        <v>20153263.2903764</v>
      </c>
      <c r="C433">
        <v>1895783.30246761</v>
      </c>
    </row>
    <row r="434" spans="1:3">
      <c r="A434">
        <v>432</v>
      </c>
      <c r="B434">
        <v>20153263.2903756</v>
      </c>
      <c r="C434">
        <v>1895783.44698202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3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11371827.3927826</v>
      </c>
      <c r="C2">
        <v>7139434.68737177</v>
      </c>
    </row>
    <row r="3" spans="1:3">
      <c r="A3">
        <v>1</v>
      </c>
      <c r="B3">
        <v>63559801.9316899</v>
      </c>
      <c r="C3">
        <v>7139434.68737177</v>
      </c>
    </row>
    <row r="4" spans="1:3">
      <c r="A4">
        <v>2</v>
      </c>
      <c r="B4">
        <v>62650540.7680024</v>
      </c>
      <c r="C4">
        <v>7139434.68737177</v>
      </c>
    </row>
    <row r="5" spans="1:3">
      <c r="A5">
        <v>3</v>
      </c>
      <c r="B5">
        <v>61743491.7720048</v>
      </c>
      <c r="C5">
        <v>7139434.68737177</v>
      </c>
    </row>
    <row r="6" spans="1:3">
      <c r="A6">
        <v>4</v>
      </c>
      <c r="B6">
        <v>60825859.0649755</v>
      </c>
      <c r="C6">
        <v>7139434.68737177</v>
      </c>
    </row>
    <row r="7" spans="1:3">
      <c r="A7">
        <v>5</v>
      </c>
      <c r="B7">
        <v>59903444.3836938</v>
      </c>
      <c r="C7">
        <v>7139434.68737177</v>
      </c>
    </row>
    <row r="8" spans="1:3">
      <c r="A8">
        <v>6</v>
      </c>
      <c r="B8">
        <v>58980600.3691911</v>
      </c>
      <c r="C8">
        <v>7139434.68737177</v>
      </c>
    </row>
    <row r="9" spans="1:3">
      <c r="A9">
        <v>7</v>
      </c>
      <c r="B9">
        <v>57876936.0142736</v>
      </c>
      <c r="C9">
        <v>7139434.68737177</v>
      </c>
    </row>
    <row r="10" spans="1:3">
      <c r="A10">
        <v>8</v>
      </c>
      <c r="B10">
        <v>56851304.8097243</v>
      </c>
      <c r="C10">
        <v>7139434.68737177</v>
      </c>
    </row>
    <row r="11" spans="1:3">
      <c r="A11">
        <v>9</v>
      </c>
      <c r="B11">
        <v>34646951.566987</v>
      </c>
      <c r="C11">
        <v>7139434.68737177</v>
      </c>
    </row>
    <row r="12" spans="1:3">
      <c r="A12">
        <v>10</v>
      </c>
      <c r="B12">
        <v>27046994.3739869</v>
      </c>
      <c r="C12">
        <v>7139434.68737177</v>
      </c>
    </row>
    <row r="13" spans="1:3">
      <c r="A13">
        <v>11</v>
      </c>
      <c r="B13">
        <v>25276926.6821179</v>
      </c>
      <c r="C13">
        <v>7139434.68737177</v>
      </c>
    </row>
    <row r="14" spans="1:3">
      <c r="A14">
        <v>12</v>
      </c>
      <c r="B14">
        <v>24008044.5707303</v>
      </c>
      <c r="C14">
        <v>7139434.68737177</v>
      </c>
    </row>
    <row r="15" spans="1:3">
      <c r="A15">
        <v>13</v>
      </c>
      <c r="B15">
        <v>24007819.7630785</v>
      </c>
      <c r="C15">
        <v>7139434.68737177</v>
      </c>
    </row>
    <row r="16" spans="1:3">
      <c r="A16">
        <v>14</v>
      </c>
      <c r="B16">
        <v>22981853.3292327</v>
      </c>
      <c r="C16">
        <v>7139434.68737177</v>
      </c>
    </row>
    <row r="17" spans="1:3">
      <c r="A17">
        <v>15</v>
      </c>
      <c r="B17">
        <v>23018022.0217431</v>
      </c>
      <c r="C17">
        <v>7139434.68737177</v>
      </c>
    </row>
    <row r="18" spans="1:3">
      <c r="A18">
        <v>16</v>
      </c>
      <c r="B18">
        <v>22828837.197378</v>
      </c>
      <c r="C18">
        <v>7139434.68737177</v>
      </c>
    </row>
    <row r="19" spans="1:3">
      <c r="A19">
        <v>17</v>
      </c>
      <c r="B19">
        <v>23060115.2155827</v>
      </c>
      <c r="C19">
        <v>7139434.68737177</v>
      </c>
    </row>
    <row r="20" spans="1:3">
      <c r="A20">
        <v>18</v>
      </c>
      <c r="B20">
        <v>20296640.5115764</v>
      </c>
      <c r="C20">
        <v>7139434.68737177</v>
      </c>
    </row>
    <row r="21" spans="1:3">
      <c r="A21">
        <v>19</v>
      </c>
      <c r="B21">
        <v>18545203.409024</v>
      </c>
      <c r="C21">
        <v>7139434.68737177</v>
      </c>
    </row>
    <row r="22" spans="1:3">
      <c r="A22">
        <v>20</v>
      </c>
      <c r="B22">
        <v>17454584.0212753</v>
      </c>
      <c r="C22">
        <v>7139434.68737177</v>
      </c>
    </row>
    <row r="23" spans="1:3">
      <c r="A23">
        <v>21</v>
      </c>
      <c r="B23">
        <v>16722123.3526383</v>
      </c>
      <c r="C23">
        <v>7139434.68737177</v>
      </c>
    </row>
    <row r="24" spans="1:3">
      <c r="A24">
        <v>22</v>
      </c>
      <c r="B24">
        <v>16398927.0423068</v>
      </c>
      <c r="C24">
        <v>7139434.68737177</v>
      </c>
    </row>
    <row r="25" spans="1:3">
      <c r="A25">
        <v>23</v>
      </c>
      <c r="B25">
        <v>16424997.6124103</v>
      </c>
      <c r="C25">
        <v>7139434.68737177</v>
      </c>
    </row>
    <row r="26" spans="1:3">
      <c r="A26">
        <v>24</v>
      </c>
      <c r="B26">
        <v>15939665.4313917</v>
      </c>
      <c r="C26">
        <v>7139434.68737177</v>
      </c>
    </row>
    <row r="27" spans="1:3">
      <c r="A27">
        <v>25</v>
      </c>
      <c r="B27">
        <v>15747977.0750951</v>
      </c>
      <c r="C27">
        <v>7139434.68737177</v>
      </c>
    </row>
    <row r="28" spans="1:3">
      <c r="A28">
        <v>26</v>
      </c>
      <c r="B28">
        <v>15730820.0299162</v>
      </c>
      <c r="C28">
        <v>7139434.68737177</v>
      </c>
    </row>
    <row r="29" spans="1:3">
      <c r="A29">
        <v>27</v>
      </c>
      <c r="B29">
        <v>14969699.5943768</v>
      </c>
      <c r="C29">
        <v>7139434.68737177</v>
      </c>
    </row>
    <row r="30" spans="1:3">
      <c r="A30">
        <v>28</v>
      </c>
      <c r="B30">
        <v>14273748.7302174</v>
      </c>
      <c r="C30">
        <v>7139434.68737177</v>
      </c>
    </row>
    <row r="31" spans="1:3">
      <c r="A31">
        <v>29</v>
      </c>
      <c r="B31">
        <v>13793570.7171431</v>
      </c>
      <c r="C31">
        <v>7139434.68737177</v>
      </c>
    </row>
    <row r="32" spans="1:3">
      <c r="A32">
        <v>30</v>
      </c>
      <c r="B32">
        <v>13438269.884388</v>
      </c>
      <c r="C32">
        <v>7139434.68737177</v>
      </c>
    </row>
    <row r="33" spans="1:3">
      <c r="A33">
        <v>31</v>
      </c>
      <c r="B33">
        <v>13251268.3700796</v>
      </c>
      <c r="C33">
        <v>7139434.68737177</v>
      </c>
    </row>
    <row r="34" spans="1:3">
      <c r="A34">
        <v>32</v>
      </c>
      <c r="B34">
        <v>13318093.4015645</v>
      </c>
      <c r="C34">
        <v>7139434.68737177</v>
      </c>
    </row>
    <row r="35" spans="1:3">
      <c r="A35">
        <v>33</v>
      </c>
      <c r="B35">
        <v>13097992.581636</v>
      </c>
      <c r="C35">
        <v>7139434.68737177</v>
      </c>
    </row>
    <row r="36" spans="1:3">
      <c r="A36">
        <v>34</v>
      </c>
      <c r="B36">
        <v>13102561.2662551</v>
      </c>
      <c r="C36">
        <v>7139434.68737177</v>
      </c>
    </row>
    <row r="37" spans="1:3">
      <c r="A37">
        <v>35</v>
      </c>
      <c r="B37">
        <v>12949002.9266578</v>
      </c>
      <c r="C37">
        <v>7139434.68737177</v>
      </c>
    </row>
    <row r="38" spans="1:3">
      <c r="A38">
        <v>36</v>
      </c>
      <c r="B38">
        <v>12502163.0748</v>
      </c>
      <c r="C38">
        <v>7139434.68737177</v>
      </c>
    </row>
    <row r="39" spans="1:3">
      <c r="A39">
        <v>37</v>
      </c>
      <c r="B39">
        <v>12200247.4425208</v>
      </c>
      <c r="C39">
        <v>7139434.68737177</v>
      </c>
    </row>
    <row r="40" spans="1:3">
      <c r="A40">
        <v>38</v>
      </c>
      <c r="B40">
        <v>11879704.6291623</v>
      </c>
      <c r="C40">
        <v>7139434.68737177</v>
      </c>
    </row>
    <row r="41" spans="1:3">
      <c r="A41">
        <v>39</v>
      </c>
      <c r="B41">
        <v>11587528.9884134</v>
      </c>
      <c r="C41">
        <v>7139434.68737177</v>
      </c>
    </row>
    <row r="42" spans="1:3">
      <c r="A42">
        <v>40</v>
      </c>
      <c r="B42">
        <v>11463706.4802643</v>
      </c>
      <c r="C42">
        <v>7139434.68737177</v>
      </c>
    </row>
    <row r="43" spans="1:3">
      <c r="A43">
        <v>41</v>
      </c>
      <c r="B43">
        <v>11364673.787806</v>
      </c>
      <c r="C43">
        <v>7139434.68737177</v>
      </c>
    </row>
    <row r="44" spans="1:3">
      <c r="A44">
        <v>42</v>
      </c>
      <c r="B44">
        <v>11280500.5024428</v>
      </c>
      <c r="C44">
        <v>7139434.68737177</v>
      </c>
    </row>
    <row r="45" spans="1:3">
      <c r="A45">
        <v>43</v>
      </c>
      <c r="B45">
        <v>11292776.3639992</v>
      </c>
      <c r="C45">
        <v>7139434.68737177</v>
      </c>
    </row>
    <row r="46" spans="1:3">
      <c r="A46">
        <v>44</v>
      </c>
      <c r="B46">
        <v>11191914.3063254</v>
      </c>
      <c r="C46">
        <v>7139434.68737177</v>
      </c>
    </row>
    <row r="47" spans="1:3">
      <c r="A47">
        <v>45</v>
      </c>
      <c r="B47">
        <v>10950780.4196585</v>
      </c>
      <c r="C47">
        <v>7139434.68737177</v>
      </c>
    </row>
    <row r="48" spans="1:3">
      <c r="A48">
        <v>46</v>
      </c>
      <c r="B48">
        <v>10728341.549318</v>
      </c>
      <c r="C48">
        <v>7139434.68737177</v>
      </c>
    </row>
    <row r="49" spans="1:3">
      <c r="A49">
        <v>47</v>
      </c>
      <c r="B49">
        <v>10537747.7616002</v>
      </c>
      <c r="C49">
        <v>7139434.68737177</v>
      </c>
    </row>
    <row r="50" spans="1:3">
      <c r="A50">
        <v>48</v>
      </c>
      <c r="B50">
        <v>10364592.039547</v>
      </c>
      <c r="C50">
        <v>7139434.68737177</v>
      </c>
    </row>
    <row r="51" spans="1:3">
      <c r="A51">
        <v>49</v>
      </c>
      <c r="B51">
        <v>10208373.1625298</v>
      </c>
      <c r="C51">
        <v>7139434.68737177</v>
      </c>
    </row>
    <row r="52" spans="1:3">
      <c r="A52">
        <v>50</v>
      </c>
      <c r="B52">
        <v>10116751.0654413</v>
      </c>
      <c r="C52">
        <v>7139434.68737177</v>
      </c>
    </row>
    <row r="53" spans="1:3">
      <c r="A53">
        <v>51</v>
      </c>
      <c r="B53">
        <v>9999560.13978382</v>
      </c>
      <c r="C53">
        <v>7139434.68737177</v>
      </c>
    </row>
    <row r="54" spans="1:3">
      <c r="A54">
        <v>52</v>
      </c>
      <c r="B54">
        <v>9937209.91154849</v>
      </c>
      <c r="C54">
        <v>7139434.68737177</v>
      </c>
    </row>
    <row r="55" spans="1:3">
      <c r="A55">
        <v>53</v>
      </c>
      <c r="B55">
        <v>9873310.6794485</v>
      </c>
      <c r="C55">
        <v>7139434.68737177</v>
      </c>
    </row>
    <row r="56" spans="1:3">
      <c r="A56">
        <v>54</v>
      </c>
      <c r="B56">
        <v>9889401.77780567</v>
      </c>
      <c r="C56">
        <v>7139434.68737177</v>
      </c>
    </row>
    <row r="57" spans="1:3">
      <c r="A57">
        <v>55</v>
      </c>
      <c r="B57">
        <v>9733637.88759756</v>
      </c>
      <c r="C57">
        <v>7139434.68737177</v>
      </c>
    </row>
    <row r="58" spans="1:3">
      <c r="A58">
        <v>56</v>
      </c>
      <c r="B58">
        <v>9632721.47912247</v>
      </c>
      <c r="C58">
        <v>7139434.68737177</v>
      </c>
    </row>
    <row r="59" spans="1:3">
      <c r="A59">
        <v>57</v>
      </c>
      <c r="B59">
        <v>9495539.45898248</v>
      </c>
      <c r="C59">
        <v>7139434.68737177</v>
      </c>
    </row>
    <row r="60" spans="1:3">
      <c r="A60">
        <v>58</v>
      </c>
      <c r="B60">
        <v>9403957.87527404</v>
      </c>
      <c r="C60">
        <v>7139434.68737177</v>
      </c>
    </row>
    <row r="61" spans="1:3">
      <c r="A61">
        <v>59</v>
      </c>
      <c r="B61">
        <v>9328044.23358566</v>
      </c>
      <c r="C61">
        <v>7139434.68737177</v>
      </c>
    </row>
    <row r="62" spans="1:3">
      <c r="A62">
        <v>60</v>
      </c>
      <c r="B62">
        <v>9224332.70362545</v>
      </c>
      <c r="C62">
        <v>7139434.68737177</v>
      </c>
    </row>
    <row r="63" spans="1:3">
      <c r="A63">
        <v>61</v>
      </c>
      <c r="B63">
        <v>9158066.84379518</v>
      </c>
      <c r="C63">
        <v>7139434.68737177</v>
      </c>
    </row>
    <row r="64" spans="1:3">
      <c r="A64">
        <v>62</v>
      </c>
      <c r="B64">
        <v>9139458.49072938</v>
      </c>
      <c r="C64">
        <v>7139434.68737177</v>
      </c>
    </row>
    <row r="65" spans="1:3">
      <c r="A65">
        <v>63</v>
      </c>
      <c r="B65">
        <v>9130856.36633787</v>
      </c>
      <c r="C65">
        <v>7139434.68737177</v>
      </c>
    </row>
    <row r="66" spans="1:3">
      <c r="A66">
        <v>64</v>
      </c>
      <c r="B66">
        <v>9044850.42701221</v>
      </c>
      <c r="C66">
        <v>7139434.68737177</v>
      </c>
    </row>
    <row r="67" spans="1:3">
      <c r="A67">
        <v>65</v>
      </c>
      <c r="B67">
        <v>8962105.99508504</v>
      </c>
      <c r="C67">
        <v>7139434.68737177</v>
      </c>
    </row>
    <row r="68" spans="1:3">
      <c r="A68">
        <v>66</v>
      </c>
      <c r="B68">
        <v>8879982.55074729</v>
      </c>
      <c r="C68">
        <v>7139434.68737177</v>
      </c>
    </row>
    <row r="69" spans="1:3">
      <c r="A69">
        <v>67</v>
      </c>
      <c r="B69">
        <v>8794769.62248064</v>
      </c>
      <c r="C69">
        <v>7139434.68737177</v>
      </c>
    </row>
    <row r="70" spans="1:3">
      <c r="A70">
        <v>68</v>
      </c>
      <c r="B70">
        <v>8731959.666228</v>
      </c>
      <c r="C70">
        <v>7139434.68737177</v>
      </c>
    </row>
    <row r="71" spans="1:3">
      <c r="A71">
        <v>69</v>
      </c>
      <c r="B71">
        <v>8658390.5273931</v>
      </c>
      <c r="C71">
        <v>7139434.68737177</v>
      </c>
    </row>
    <row r="72" spans="1:3">
      <c r="A72">
        <v>70</v>
      </c>
      <c r="B72">
        <v>8614827.28564828</v>
      </c>
      <c r="C72">
        <v>7139434.68737177</v>
      </c>
    </row>
    <row r="73" spans="1:3">
      <c r="A73">
        <v>71</v>
      </c>
      <c r="B73">
        <v>8568005.03537013</v>
      </c>
      <c r="C73">
        <v>7139434.68737177</v>
      </c>
    </row>
    <row r="74" spans="1:3">
      <c r="A74">
        <v>72</v>
      </c>
      <c r="B74">
        <v>8516829.72295574</v>
      </c>
      <c r="C74">
        <v>7139434.68737177</v>
      </c>
    </row>
    <row r="75" spans="1:3">
      <c r="A75">
        <v>73</v>
      </c>
      <c r="B75">
        <v>8450398.80505338</v>
      </c>
      <c r="C75">
        <v>7139434.68737177</v>
      </c>
    </row>
    <row r="76" spans="1:3">
      <c r="A76">
        <v>74</v>
      </c>
      <c r="B76">
        <v>8412061.42816516</v>
      </c>
      <c r="C76">
        <v>7139434.68737177</v>
      </c>
    </row>
    <row r="77" spans="1:3">
      <c r="A77">
        <v>75</v>
      </c>
      <c r="B77">
        <v>8346439.26314187</v>
      </c>
      <c r="C77">
        <v>7139434.68737177</v>
      </c>
    </row>
    <row r="78" spans="1:3">
      <c r="A78">
        <v>76</v>
      </c>
      <c r="B78">
        <v>8298913.86124467</v>
      </c>
      <c r="C78">
        <v>7139434.68737177</v>
      </c>
    </row>
    <row r="79" spans="1:3">
      <c r="A79">
        <v>77</v>
      </c>
      <c r="B79">
        <v>8257658.85275487</v>
      </c>
      <c r="C79">
        <v>7139434.68737177</v>
      </c>
    </row>
    <row r="80" spans="1:3">
      <c r="A80">
        <v>78</v>
      </c>
      <c r="B80">
        <v>8200621.4135579</v>
      </c>
      <c r="C80">
        <v>7139434.68737177</v>
      </c>
    </row>
    <row r="81" spans="1:3">
      <c r="A81">
        <v>79</v>
      </c>
      <c r="B81">
        <v>8152272.87711259</v>
      </c>
      <c r="C81">
        <v>7139434.68737177</v>
      </c>
    </row>
    <row r="82" spans="1:3">
      <c r="A82">
        <v>80</v>
      </c>
      <c r="B82">
        <v>8107968.19776414</v>
      </c>
      <c r="C82">
        <v>7139434.68737177</v>
      </c>
    </row>
    <row r="83" spans="1:3">
      <c r="A83">
        <v>81</v>
      </c>
      <c r="B83">
        <v>8072030.24600085</v>
      </c>
      <c r="C83">
        <v>7139434.68737177</v>
      </c>
    </row>
    <row r="84" spans="1:3">
      <c r="A84">
        <v>82</v>
      </c>
      <c r="B84">
        <v>8029100.97030217</v>
      </c>
      <c r="C84">
        <v>7139434.68737177</v>
      </c>
    </row>
    <row r="85" spans="1:3">
      <c r="A85">
        <v>83</v>
      </c>
      <c r="B85">
        <v>7987764.68210007</v>
      </c>
      <c r="C85">
        <v>7139434.68737177</v>
      </c>
    </row>
    <row r="86" spans="1:3">
      <c r="A86">
        <v>84</v>
      </c>
      <c r="B86">
        <v>7946538.33209924</v>
      </c>
      <c r="C86">
        <v>7139434.68737177</v>
      </c>
    </row>
    <row r="87" spans="1:3">
      <c r="A87">
        <v>85</v>
      </c>
      <c r="B87">
        <v>7902455.47285053</v>
      </c>
      <c r="C87">
        <v>7139434.68737177</v>
      </c>
    </row>
    <row r="88" spans="1:3">
      <c r="A88">
        <v>86</v>
      </c>
      <c r="B88">
        <v>7869873.16528762</v>
      </c>
      <c r="C88">
        <v>7139434.68737177</v>
      </c>
    </row>
    <row r="89" spans="1:3">
      <c r="A89">
        <v>87</v>
      </c>
      <c r="B89">
        <v>7828360.99489868</v>
      </c>
      <c r="C89">
        <v>7139434.68737177</v>
      </c>
    </row>
    <row r="90" spans="1:3">
      <c r="A90">
        <v>88</v>
      </c>
      <c r="B90">
        <v>7797296.5318434</v>
      </c>
      <c r="C90">
        <v>7139434.68737177</v>
      </c>
    </row>
    <row r="91" spans="1:3">
      <c r="A91">
        <v>89</v>
      </c>
      <c r="B91">
        <v>7765461.09206733</v>
      </c>
      <c r="C91">
        <v>7139434.68737177</v>
      </c>
    </row>
    <row r="92" spans="1:3">
      <c r="A92">
        <v>90</v>
      </c>
      <c r="B92">
        <v>7732776.95760796</v>
      </c>
      <c r="C92">
        <v>7139434.68737177</v>
      </c>
    </row>
    <row r="93" spans="1:3">
      <c r="A93">
        <v>91</v>
      </c>
      <c r="B93">
        <v>7694918.46555125</v>
      </c>
      <c r="C93">
        <v>7139434.68737177</v>
      </c>
    </row>
    <row r="94" spans="1:3">
      <c r="A94">
        <v>92</v>
      </c>
      <c r="B94">
        <v>7671666.33508639</v>
      </c>
      <c r="C94">
        <v>7139434.68737177</v>
      </c>
    </row>
    <row r="95" spans="1:3">
      <c r="A95">
        <v>93</v>
      </c>
      <c r="B95">
        <v>7635437.76712248</v>
      </c>
      <c r="C95">
        <v>7139434.68737177</v>
      </c>
    </row>
    <row r="96" spans="1:3">
      <c r="A96">
        <v>94</v>
      </c>
      <c r="B96">
        <v>7609361.18063956</v>
      </c>
      <c r="C96">
        <v>7139434.68737177</v>
      </c>
    </row>
    <row r="97" spans="1:3">
      <c r="A97">
        <v>95</v>
      </c>
      <c r="B97">
        <v>7587697.50503126</v>
      </c>
      <c r="C97">
        <v>7139434.68737177</v>
      </c>
    </row>
    <row r="98" spans="1:3">
      <c r="A98">
        <v>96</v>
      </c>
      <c r="B98">
        <v>7555184.68145285</v>
      </c>
      <c r="C98">
        <v>7139434.68737177</v>
      </c>
    </row>
    <row r="99" spans="1:3">
      <c r="A99">
        <v>97</v>
      </c>
      <c r="B99">
        <v>7525055.68798975</v>
      </c>
      <c r="C99">
        <v>7139434.68737177</v>
      </c>
    </row>
    <row r="100" spans="1:3">
      <c r="A100">
        <v>98</v>
      </c>
      <c r="B100">
        <v>7496583.32776569</v>
      </c>
      <c r="C100">
        <v>7139434.68737177</v>
      </c>
    </row>
    <row r="101" spans="1:3">
      <c r="A101">
        <v>99</v>
      </c>
      <c r="B101">
        <v>7472594.21773527</v>
      </c>
      <c r="C101">
        <v>7139434.68737177</v>
      </c>
    </row>
    <row r="102" spans="1:3">
      <c r="A102">
        <v>100</v>
      </c>
      <c r="B102">
        <v>7445578.08199969</v>
      </c>
      <c r="C102">
        <v>7139434.68737177</v>
      </c>
    </row>
    <row r="103" spans="1:3">
      <c r="A103">
        <v>101</v>
      </c>
      <c r="B103">
        <v>7420028.41058968</v>
      </c>
      <c r="C103">
        <v>7139434.68737177</v>
      </c>
    </row>
    <row r="104" spans="1:3">
      <c r="A104">
        <v>102</v>
      </c>
      <c r="B104">
        <v>7394763.43119802</v>
      </c>
      <c r="C104">
        <v>7139434.68737177</v>
      </c>
    </row>
    <row r="105" spans="1:3">
      <c r="A105">
        <v>103</v>
      </c>
      <c r="B105">
        <v>7368146.57680138</v>
      </c>
      <c r="C105">
        <v>7139434.68737177</v>
      </c>
    </row>
    <row r="106" spans="1:3">
      <c r="A106">
        <v>104</v>
      </c>
      <c r="B106">
        <v>7348553.0234046</v>
      </c>
      <c r="C106">
        <v>7139434.68737177</v>
      </c>
    </row>
    <row r="107" spans="1:3">
      <c r="A107">
        <v>105</v>
      </c>
      <c r="B107">
        <v>7322568.24316853</v>
      </c>
      <c r="C107">
        <v>7139434.68737177</v>
      </c>
    </row>
    <row r="108" spans="1:3">
      <c r="A108">
        <v>106</v>
      </c>
      <c r="B108">
        <v>7301693.41399434</v>
      </c>
      <c r="C108">
        <v>7139434.68737177</v>
      </c>
    </row>
    <row r="109" spans="1:3">
      <c r="A109">
        <v>107</v>
      </c>
      <c r="B109">
        <v>7280569.72340858</v>
      </c>
      <c r="C109">
        <v>7139434.68737177</v>
      </c>
    </row>
    <row r="110" spans="1:3">
      <c r="A110">
        <v>108</v>
      </c>
      <c r="B110">
        <v>7259274.27249059</v>
      </c>
      <c r="C110">
        <v>7139434.68737177</v>
      </c>
    </row>
    <row r="111" spans="1:3">
      <c r="A111">
        <v>109</v>
      </c>
      <c r="B111">
        <v>7234978.59843643</v>
      </c>
      <c r="C111">
        <v>7139434.68737177</v>
      </c>
    </row>
    <row r="112" spans="1:3">
      <c r="A112">
        <v>110</v>
      </c>
      <c r="B112">
        <v>7218872.46474186</v>
      </c>
      <c r="C112">
        <v>7139434.68737177</v>
      </c>
    </row>
    <row r="113" spans="1:3">
      <c r="A113">
        <v>111</v>
      </c>
      <c r="B113">
        <v>7195560.52603655</v>
      </c>
      <c r="C113">
        <v>7139434.68737177</v>
      </c>
    </row>
    <row r="114" spans="1:3">
      <c r="A114">
        <v>112</v>
      </c>
      <c r="B114">
        <v>7178103.59396023</v>
      </c>
      <c r="C114">
        <v>7139434.68737177</v>
      </c>
    </row>
    <row r="115" spans="1:3">
      <c r="A115">
        <v>113</v>
      </c>
      <c r="B115">
        <v>7164079.64157966</v>
      </c>
      <c r="C115">
        <v>7139434.68737177</v>
      </c>
    </row>
    <row r="116" spans="1:3">
      <c r="A116">
        <v>114</v>
      </c>
      <c r="B116">
        <v>7142951.86145263</v>
      </c>
      <c r="C116">
        <v>7139434.68737177</v>
      </c>
    </row>
    <row r="117" spans="1:3">
      <c r="A117">
        <v>115</v>
      </c>
      <c r="B117">
        <v>7122842.49155419</v>
      </c>
      <c r="C117">
        <v>7139434.68737177</v>
      </c>
    </row>
    <row r="118" spans="1:3">
      <c r="A118">
        <v>116</v>
      </c>
      <c r="B118">
        <v>7103548.3668607</v>
      </c>
      <c r="C118">
        <v>7139434.68737177</v>
      </c>
    </row>
    <row r="119" spans="1:3">
      <c r="A119">
        <v>117</v>
      </c>
      <c r="B119">
        <v>7086965.34248518</v>
      </c>
      <c r="C119">
        <v>7139434.68737177</v>
      </c>
    </row>
    <row r="120" spans="1:3">
      <c r="A120">
        <v>118</v>
      </c>
      <c r="B120">
        <v>7068522.65288038</v>
      </c>
      <c r="C120">
        <v>7139434.68737177</v>
      </c>
    </row>
    <row r="121" spans="1:3">
      <c r="A121">
        <v>119</v>
      </c>
      <c r="B121">
        <v>7051211.0284548</v>
      </c>
      <c r="C121">
        <v>7139434.68737177</v>
      </c>
    </row>
    <row r="122" spans="1:3">
      <c r="A122">
        <v>120</v>
      </c>
      <c r="B122">
        <v>7033845.61485323</v>
      </c>
      <c r="C122">
        <v>7139434.68737177</v>
      </c>
    </row>
    <row r="123" spans="1:3">
      <c r="A123">
        <v>121</v>
      </c>
      <c r="B123">
        <v>7015833.89476853</v>
      </c>
      <c r="C123">
        <v>7139434.68737177</v>
      </c>
    </row>
    <row r="124" spans="1:3">
      <c r="A124">
        <v>122</v>
      </c>
      <c r="B124">
        <v>7002463.98295677</v>
      </c>
      <c r="C124">
        <v>7139434.68737177</v>
      </c>
    </row>
    <row r="125" spans="1:3">
      <c r="A125">
        <v>123</v>
      </c>
      <c r="B125">
        <v>6984563.66444753</v>
      </c>
      <c r="C125">
        <v>7139434.68737177</v>
      </c>
    </row>
    <row r="126" spans="1:3">
      <c r="A126">
        <v>124</v>
      </c>
      <c r="B126">
        <v>6969598.48232002</v>
      </c>
      <c r="C126">
        <v>7139434.68737177</v>
      </c>
    </row>
    <row r="127" spans="1:3">
      <c r="A127">
        <v>125</v>
      </c>
      <c r="B127">
        <v>6954637.72465044</v>
      </c>
      <c r="C127">
        <v>7139434.68737177</v>
      </c>
    </row>
    <row r="128" spans="1:3">
      <c r="A128">
        <v>126</v>
      </c>
      <c r="B128">
        <v>6939820.63065499</v>
      </c>
      <c r="C128">
        <v>7139434.68737177</v>
      </c>
    </row>
    <row r="129" spans="1:3">
      <c r="A129">
        <v>127</v>
      </c>
      <c r="B129">
        <v>6922900.70944347</v>
      </c>
      <c r="C129">
        <v>7139434.68737177</v>
      </c>
    </row>
    <row r="130" spans="1:3">
      <c r="A130">
        <v>128</v>
      </c>
      <c r="B130">
        <v>6911010.64480453</v>
      </c>
      <c r="C130">
        <v>7139434.68737177</v>
      </c>
    </row>
    <row r="131" spans="1:3">
      <c r="A131">
        <v>129</v>
      </c>
      <c r="B131">
        <v>6894639.65236947</v>
      </c>
      <c r="C131">
        <v>7139434.68737177</v>
      </c>
    </row>
    <row r="132" spans="1:3">
      <c r="A132">
        <v>130</v>
      </c>
      <c r="B132">
        <v>6881787.70008686</v>
      </c>
      <c r="C132">
        <v>7139434.68737177</v>
      </c>
    </row>
    <row r="133" spans="1:3">
      <c r="A133">
        <v>131</v>
      </c>
      <c r="B133">
        <v>6871717.0376429</v>
      </c>
      <c r="C133">
        <v>7139434.68737177</v>
      </c>
    </row>
    <row r="134" spans="1:3">
      <c r="A134">
        <v>132</v>
      </c>
      <c r="B134">
        <v>6856730.72082222</v>
      </c>
      <c r="C134">
        <v>7139434.68737177</v>
      </c>
    </row>
    <row r="135" spans="1:3">
      <c r="A135">
        <v>133</v>
      </c>
      <c r="B135">
        <v>6842347.07590296</v>
      </c>
      <c r="C135">
        <v>7139434.68737177</v>
      </c>
    </row>
    <row r="136" spans="1:3">
      <c r="A136">
        <v>134</v>
      </c>
      <c r="B136">
        <v>6828418.93869133</v>
      </c>
      <c r="C136">
        <v>7139434.68737177</v>
      </c>
    </row>
    <row r="137" spans="1:3">
      <c r="A137">
        <v>135</v>
      </c>
      <c r="B137">
        <v>6816274.17034157</v>
      </c>
      <c r="C137">
        <v>7139434.68737177</v>
      </c>
    </row>
    <row r="138" spans="1:3">
      <c r="A138">
        <v>136</v>
      </c>
      <c r="B138">
        <v>6802786.11519798</v>
      </c>
      <c r="C138">
        <v>7139434.68737177</v>
      </c>
    </row>
    <row r="139" spans="1:3">
      <c r="A139">
        <v>137</v>
      </c>
      <c r="B139">
        <v>6795506.82860822</v>
      </c>
      <c r="C139">
        <v>7139434.68737177</v>
      </c>
    </row>
    <row r="140" spans="1:3">
      <c r="A140">
        <v>138</v>
      </c>
      <c r="B140">
        <v>6783173.87676947</v>
      </c>
      <c r="C140">
        <v>7139434.68737177</v>
      </c>
    </row>
    <row r="141" spans="1:3">
      <c r="A141">
        <v>139</v>
      </c>
      <c r="B141">
        <v>6769264.75870599</v>
      </c>
      <c r="C141">
        <v>7139434.68737177</v>
      </c>
    </row>
    <row r="142" spans="1:3">
      <c r="A142">
        <v>140</v>
      </c>
      <c r="B142">
        <v>6758299.92975437</v>
      </c>
      <c r="C142">
        <v>7139434.68737177</v>
      </c>
    </row>
    <row r="143" spans="1:3">
      <c r="A143">
        <v>141</v>
      </c>
      <c r="B143">
        <v>6745196.93280324</v>
      </c>
      <c r="C143">
        <v>7139434.68737177</v>
      </c>
    </row>
    <row r="144" spans="1:3">
      <c r="A144">
        <v>142</v>
      </c>
      <c r="B144">
        <v>6733643.04990001</v>
      </c>
      <c r="C144">
        <v>7139434.68737177</v>
      </c>
    </row>
    <row r="145" spans="1:3">
      <c r="A145">
        <v>143</v>
      </c>
      <c r="B145">
        <v>6722143.3363655</v>
      </c>
      <c r="C145">
        <v>7139434.68737177</v>
      </c>
    </row>
    <row r="146" spans="1:3">
      <c r="A146">
        <v>144</v>
      </c>
      <c r="B146">
        <v>6710931.69662508</v>
      </c>
      <c r="C146">
        <v>7139434.68737177</v>
      </c>
    </row>
    <row r="147" spans="1:3">
      <c r="A147">
        <v>145</v>
      </c>
      <c r="B147">
        <v>6698249.53837443</v>
      </c>
      <c r="C147">
        <v>7139434.68737177</v>
      </c>
    </row>
    <row r="148" spans="1:3">
      <c r="A148">
        <v>146</v>
      </c>
      <c r="B148">
        <v>6687808.8871599</v>
      </c>
      <c r="C148">
        <v>7139434.68737177</v>
      </c>
    </row>
    <row r="149" spans="1:3">
      <c r="A149">
        <v>147</v>
      </c>
      <c r="B149">
        <v>6678723.10604555</v>
      </c>
      <c r="C149">
        <v>7139434.68737177</v>
      </c>
    </row>
    <row r="150" spans="1:3">
      <c r="A150">
        <v>148</v>
      </c>
      <c r="B150">
        <v>6669760.57916169</v>
      </c>
      <c r="C150">
        <v>7139434.68737177</v>
      </c>
    </row>
    <row r="151" spans="1:3">
      <c r="A151">
        <v>149</v>
      </c>
      <c r="B151">
        <v>6658237.15061151</v>
      </c>
      <c r="C151">
        <v>7139434.68737177</v>
      </c>
    </row>
    <row r="152" spans="1:3">
      <c r="A152">
        <v>150</v>
      </c>
      <c r="B152">
        <v>6647400.0823787</v>
      </c>
      <c r="C152">
        <v>7139434.68737177</v>
      </c>
    </row>
    <row r="153" spans="1:3">
      <c r="A153">
        <v>151</v>
      </c>
      <c r="B153">
        <v>6636502.4381186</v>
      </c>
      <c r="C153">
        <v>7139434.68737177</v>
      </c>
    </row>
    <row r="154" spans="1:3">
      <c r="A154">
        <v>152</v>
      </c>
      <c r="B154">
        <v>6625729.08638575</v>
      </c>
      <c r="C154">
        <v>7139434.68737177</v>
      </c>
    </row>
    <row r="155" spans="1:3">
      <c r="A155">
        <v>153</v>
      </c>
      <c r="B155">
        <v>6616021.72865187</v>
      </c>
      <c r="C155">
        <v>7139434.68737177</v>
      </c>
    </row>
    <row r="156" spans="1:3">
      <c r="A156">
        <v>154</v>
      </c>
      <c r="B156">
        <v>6605309.30024315</v>
      </c>
      <c r="C156">
        <v>7139434.68737177</v>
      </c>
    </row>
    <row r="157" spans="1:3">
      <c r="A157">
        <v>155</v>
      </c>
      <c r="B157">
        <v>6595521.16703456</v>
      </c>
      <c r="C157">
        <v>7139434.68737177</v>
      </c>
    </row>
    <row r="158" spans="1:3">
      <c r="A158">
        <v>156</v>
      </c>
      <c r="B158">
        <v>6588881.445383</v>
      </c>
      <c r="C158">
        <v>7139434.68737177</v>
      </c>
    </row>
    <row r="159" spans="1:3">
      <c r="A159">
        <v>157</v>
      </c>
      <c r="B159">
        <v>6579665.88797598</v>
      </c>
      <c r="C159">
        <v>7139434.68737177</v>
      </c>
    </row>
    <row r="160" spans="1:3">
      <c r="A160">
        <v>158</v>
      </c>
      <c r="B160">
        <v>6569392.79651909</v>
      </c>
      <c r="C160">
        <v>7139434.68737177</v>
      </c>
    </row>
    <row r="161" spans="1:3">
      <c r="A161">
        <v>159</v>
      </c>
      <c r="B161">
        <v>6559534.99901109</v>
      </c>
      <c r="C161">
        <v>7139434.68737177</v>
      </c>
    </row>
    <row r="162" spans="1:3">
      <c r="A162">
        <v>160</v>
      </c>
      <c r="B162">
        <v>6550668.83546081</v>
      </c>
      <c r="C162">
        <v>7139434.68737177</v>
      </c>
    </row>
    <row r="163" spans="1:3">
      <c r="A163">
        <v>161</v>
      </c>
      <c r="B163">
        <v>6541817.74544599</v>
      </c>
      <c r="C163">
        <v>7139434.68737177</v>
      </c>
    </row>
    <row r="164" spans="1:3">
      <c r="A164">
        <v>162</v>
      </c>
      <c r="B164">
        <v>6533314.10806392</v>
      </c>
      <c r="C164">
        <v>7139434.68737177</v>
      </c>
    </row>
    <row r="165" spans="1:3">
      <c r="A165">
        <v>163</v>
      </c>
      <c r="B165">
        <v>6523483.09963879</v>
      </c>
      <c r="C165">
        <v>7139434.68737177</v>
      </c>
    </row>
    <row r="166" spans="1:3">
      <c r="A166">
        <v>164</v>
      </c>
      <c r="B166">
        <v>6514730.54389562</v>
      </c>
      <c r="C166">
        <v>7139434.68737177</v>
      </c>
    </row>
    <row r="167" spans="1:3">
      <c r="A167">
        <v>165</v>
      </c>
      <c r="B167">
        <v>6507398.19767532</v>
      </c>
      <c r="C167">
        <v>7139434.68737177</v>
      </c>
    </row>
    <row r="168" spans="1:3">
      <c r="A168">
        <v>166</v>
      </c>
      <c r="B168">
        <v>6499864.5491441</v>
      </c>
      <c r="C168">
        <v>7139434.68737177</v>
      </c>
    </row>
    <row r="169" spans="1:3">
      <c r="A169">
        <v>167</v>
      </c>
      <c r="B169">
        <v>6490838.0109108</v>
      </c>
      <c r="C169">
        <v>7139434.68737177</v>
      </c>
    </row>
    <row r="170" spans="1:3">
      <c r="A170">
        <v>168</v>
      </c>
      <c r="B170">
        <v>6482356.21999293</v>
      </c>
      <c r="C170">
        <v>7139434.68737177</v>
      </c>
    </row>
    <row r="171" spans="1:3">
      <c r="A171">
        <v>169</v>
      </c>
      <c r="B171">
        <v>6474095.4354058</v>
      </c>
      <c r="C171">
        <v>7139434.68737177</v>
      </c>
    </row>
    <row r="172" spans="1:3">
      <c r="A172">
        <v>170</v>
      </c>
      <c r="B172">
        <v>6465890.22532459</v>
      </c>
      <c r="C172">
        <v>7139434.68737177</v>
      </c>
    </row>
    <row r="173" spans="1:3">
      <c r="A173">
        <v>171</v>
      </c>
      <c r="B173">
        <v>6458398.97829655</v>
      </c>
      <c r="C173">
        <v>7139434.68737177</v>
      </c>
    </row>
    <row r="174" spans="1:3">
      <c r="A174">
        <v>172</v>
      </c>
      <c r="B174">
        <v>6449802.1344732</v>
      </c>
      <c r="C174">
        <v>7139434.68737177</v>
      </c>
    </row>
    <row r="175" spans="1:3">
      <c r="A175">
        <v>173</v>
      </c>
      <c r="B175">
        <v>6441844.90928504</v>
      </c>
      <c r="C175">
        <v>7139434.68737177</v>
      </c>
    </row>
    <row r="176" spans="1:3">
      <c r="A176">
        <v>174</v>
      </c>
      <c r="B176">
        <v>6435942.28153469</v>
      </c>
      <c r="C176">
        <v>7139434.68737177</v>
      </c>
    </row>
    <row r="177" spans="1:3">
      <c r="A177">
        <v>175</v>
      </c>
      <c r="B177">
        <v>6428794.85804453</v>
      </c>
      <c r="C177">
        <v>7139434.68737177</v>
      </c>
    </row>
    <row r="178" spans="1:3">
      <c r="A178">
        <v>176</v>
      </c>
      <c r="B178">
        <v>6420613.09725705</v>
      </c>
      <c r="C178">
        <v>7139434.68737177</v>
      </c>
    </row>
    <row r="179" spans="1:3">
      <c r="A179">
        <v>177</v>
      </c>
      <c r="B179">
        <v>6412818.27188821</v>
      </c>
      <c r="C179">
        <v>7139434.68737177</v>
      </c>
    </row>
    <row r="180" spans="1:3">
      <c r="A180">
        <v>178</v>
      </c>
      <c r="B180">
        <v>6405630.90004941</v>
      </c>
      <c r="C180">
        <v>7139434.68737177</v>
      </c>
    </row>
    <row r="181" spans="1:3">
      <c r="A181">
        <v>179</v>
      </c>
      <c r="B181">
        <v>6398533.92164083</v>
      </c>
      <c r="C181">
        <v>7139434.68737177</v>
      </c>
    </row>
    <row r="182" spans="1:3">
      <c r="A182">
        <v>180</v>
      </c>
      <c r="B182">
        <v>6391985.87152634</v>
      </c>
      <c r="C182">
        <v>7139434.68737177</v>
      </c>
    </row>
    <row r="183" spans="1:3">
      <c r="A183">
        <v>181</v>
      </c>
      <c r="B183">
        <v>6384192.44329676</v>
      </c>
      <c r="C183">
        <v>7139434.68737177</v>
      </c>
    </row>
    <row r="184" spans="1:3">
      <c r="A184">
        <v>182</v>
      </c>
      <c r="B184">
        <v>6376960.71580477</v>
      </c>
      <c r="C184">
        <v>7139434.68737177</v>
      </c>
    </row>
    <row r="185" spans="1:3">
      <c r="A185">
        <v>183</v>
      </c>
      <c r="B185">
        <v>6371309.86386373</v>
      </c>
      <c r="C185">
        <v>7139434.68737177</v>
      </c>
    </row>
    <row r="186" spans="1:3">
      <c r="A186">
        <v>184</v>
      </c>
      <c r="B186">
        <v>6364987.07640287</v>
      </c>
      <c r="C186">
        <v>7139434.68737177</v>
      </c>
    </row>
    <row r="187" spans="1:3">
      <c r="A187">
        <v>185</v>
      </c>
      <c r="B187">
        <v>6357676.97065941</v>
      </c>
      <c r="C187">
        <v>7139434.68737177</v>
      </c>
    </row>
    <row r="188" spans="1:3">
      <c r="A188">
        <v>186</v>
      </c>
      <c r="B188">
        <v>6350696.99224526</v>
      </c>
      <c r="C188">
        <v>7139434.68737177</v>
      </c>
    </row>
    <row r="189" spans="1:3">
      <c r="A189">
        <v>187</v>
      </c>
      <c r="B189">
        <v>6344199.03506212</v>
      </c>
      <c r="C189">
        <v>7139434.68737177</v>
      </c>
    </row>
    <row r="190" spans="1:3">
      <c r="A190">
        <v>188</v>
      </c>
      <c r="B190">
        <v>6337783.64571319</v>
      </c>
      <c r="C190">
        <v>7139434.68737177</v>
      </c>
    </row>
    <row r="191" spans="1:3">
      <c r="A191">
        <v>189</v>
      </c>
      <c r="B191">
        <v>6331841.61815626</v>
      </c>
      <c r="C191">
        <v>7139434.68737177</v>
      </c>
    </row>
    <row r="192" spans="1:3">
      <c r="A192">
        <v>190</v>
      </c>
      <c r="B192">
        <v>6324761.07066287</v>
      </c>
      <c r="C192">
        <v>7139434.68737177</v>
      </c>
    </row>
    <row r="193" spans="1:3">
      <c r="A193">
        <v>191</v>
      </c>
      <c r="B193">
        <v>6318264.01776221</v>
      </c>
      <c r="C193">
        <v>7139434.68737177</v>
      </c>
    </row>
    <row r="194" spans="1:3">
      <c r="A194">
        <v>192</v>
      </c>
      <c r="B194">
        <v>6313021.94774221</v>
      </c>
      <c r="C194">
        <v>7139434.68737177</v>
      </c>
    </row>
    <row r="195" spans="1:3">
      <c r="A195">
        <v>193</v>
      </c>
      <c r="B195">
        <v>6307582.40306764</v>
      </c>
      <c r="C195">
        <v>7139434.68737177</v>
      </c>
    </row>
    <row r="196" spans="1:3">
      <c r="A196">
        <v>194</v>
      </c>
      <c r="B196">
        <v>6300953.76596176</v>
      </c>
      <c r="C196">
        <v>7139434.68737177</v>
      </c>
    </row>
    <row r="197" spans="1:3">
      <c r="A197">
        <v>195</v>
      </c>
      <c r="B197">
        <v>6294684.6142363</v>
      </c>
      <c r="C197">
        <v>7139434.68737177</v>
      </c>
    </row>
    <row r="198" spans="1:3">
      <c r="A198">
        <v>196</v>
      </c>
      <c r="B198">
        <v>6288636.61174053</v>
      </c>
      <c r="C198">
        <v>7139434.68737177</v>
      </c>
    </row>
    <row r="199" spans="1:3">
      <c r="A199">
        <v>197</v>
      </c>
      <c r="B199">
        <v>6282707.05366643</v>
      </c>
      <c r="C199">
        <v>7139434.68737177</v>
      </c>
    </row>
    <row r="200" spans="1:3">
      <c r="A200">
        <v>198</v>
      </c>
      <c r="B200">
        <v>6277552.81520741</v>
      </c>
      <c r="C200">
        <v>7139434.68737177</v>
      </c>
    </row>
    <row r="201" spans="1:3">
      <c r="A201">
        <v>199</v>
      </c>
      <c r="B201">
        <v>6271311.33929712</v>
      </c>
      <c r="C201">
        <v>7139434.68737177</v>
      </c>
    </row>
    <row r="202" spans="1:3">
      <c r="A202">
        <v>200</v>
      </c>
      <c r="B202">
        <v>6265263.39543492</v>
      </c>
      <c r="C202">
        <v>7139434.68737177</v>
      </c>
    </row>
    <row r="203" spans="1:3">
      <c r="A203">
        <v>201</v>
      </c>
      <c r="B203">
        <v>6261095.29082142</v>
      </c>
      <c r="C203">
        <v>7139434.68737177</v>
      </c>
    </row>
    <row r="204" spans="1:3">
      <c r="A204">
        <v>202</v>
      </c>
      <c r="B204">
        <v>6255719.23926863</v>
      </c>
      <c r="C204">
        <v>7139434.68737177</v>
      </c>
    </row>
    <row r="205" spans="1:3">
      <c r="A205">
        <v>203</v>
      </c>
      <c r="B205">
        <v>6249749.02532508</v>
      </c>
      <c r="C205">
        <v>7139434.68737177</v>
      </c>
    </row>
    <row r="206" spans="1:3">
      <c r="A206">
        <v>204</v>
      </c>
      <c r="B206">
        <v>6243882.92815167</v>
      </c>
      <c r="C206">
        <v>7139434.68737177</v>
      </c>
    </row>
    <row r="207" spans="1:3">
      <c r="A207">
        <v>205</v>
      </c>
      <c r="B207">
        <v>6238762.15571072</v>
      </c>
      <c r="C207">
        <v>7139434.68737177</v>
      </c>
    </row>
    <row r="208" spans="1:3">
      <c r="A208">
        <v>206</v>
      </c>
      <c r="B208">
        <v>6233782.60875305</v>
      </c>
      <c r="C208">
        <v>7139434.68737177</v>
      </c>
    </row>
    <row r="209" spans="1:3">
      <c r="A209">
        <v>207</v>
      </c>
      <c r="B209">
        <v>6229053.50932051</v>
      </c>
      <c r="C209">
        <v>7139434.68737177</v>
      </c>
    </row>
    <row r="210" spans="1:3">
      <c r="A210">
        <v>208</v>
      </c>
      <c r="B210">
        <v>6223139.63766535</v>
      </c>
      <c r="C210">
        <v>7139434.68737177</v>
      </c>
    </row>
    <row r="211" spans="1:3">
      <c r="A211">
        <v>209</v>
      </c>
      <c r="B211">
        <v>6217838.80092489</v>
      </c>
      <c r="C211">
        <v>7139434.68737177</v>
      </c>
    </row>
    <row r="212" spans="1:3">
      <c r="A212">
        <v>210</v>
      </c>
      <c r="B212">
        <v>6213050.5351812</v>
      </c>
      <c r="C212">
        <v>7139434.68737177</v>
      </c>
    </row>
    <row r="213" spans="1:3">
      <c r="A213">
        <v>211</v>
      </c>
      <c r="B213">
        <v>6209100.51451032</v>
      </c>
      <c r="C213">
        <v>7139434.68737177</v>
      </c>
    </row>
    <row r="214" spans="1:3">
      <c r="A214">
        <v>212</v>
      </c>
      <c r="B214">
        <v>6203760.99604413</v>
      </c>
      <c r="C214">
        <v>7139434.68737177</v>
      </c>
    </row>
    <row r="215" spans="1:3">
      <c r="A215">
        <v>213</v>
      </c>
      <c r="B215">
        <v>6198810.38327042</v>
      </c>
      <c r="C215">
        <v>7139434.68737177</v>
      </c>
    </row>
    <row r="216" spans="1:3">
      <c r="A216">
        <v>214</v>
      </c>
      <c r="B216">
        <v>6193683.08311588</v>
      </c>
      <c r="C216">
        <v>7139434.68737177</v>
      </c>
    </row>
    <row r="217" spans="1:3">
      <c r="A217">
        <v>215</v>
      </c>
      <c r="B217">
        <v>6188643.69981381</v>
      </c>
      <c r="C217">
        <v>7139434.68737177</v>
      </c>
    </row>
    <row r="218" spans="1:3">
      <c r="A218">
        <v>216</v>
      </c>
      <c r="B218">
        <v>6184615.71296166</v>
      </c>
      <c r="C218">
        <v>7139434.68737177</v>
      </c>
    </row>
    <row r="219" spans="1:3">
      <c r="A219">
        <v>217</v>
      </c>
      <c r="B219">
        <v>6179718.55753215</v>
      </c>
      <c r="C219">
        <v>7139434.68737177</v>
      </c>
    </row>
    <row r="220" spans="1:3">
      <c r="A220">
        <v>218</v>
      </c>
      <c r="B220">
        <v>6174681.61728729</v>
      </c>
      <c r="C220">
        <v>7139434.68737177</v>
      </c>
    </row>
    <row r="221" spans="1:3">
      <c r="A221">
        <v>219</v>
      </c>
      <c r="B221">
        <v>6171923.87887194</v>
      </c>
      <c r="C221">
        <v>7139434.68737177</v>
      </c>
    </row>
    <row r="222" spans="1:3">
      <c r="A222">
        <v>220</v>
      </c>
      <c r="B222">
        <v>6167327.4860585</v>
      </c>
      <c r="C222">
        <v>7139434.68737177</v>
      </c>
    </row>
    <row r="223" spans="1:3">
      <c r="A223">
        <v>221</v>
      </c>
      <c r="B223">
        <v>6162543.07265827</v>
      </c>
      <c r="C223">
        <v>7139434.68737177</v>
      </c>
    </row>
    <row r="224" spans="1:3">
      <c r="A224">
        <v>222</v>
      </c>
      <c r="B224">
        <v>6157611.93744718</v>
      </c>
      <c r="C224">
        <v>7139434.68737177</v>
      </c>
    </row>
    <row r="225" spans="1:3">
      <c r="A225">
        <v>223</v>
      </c>
      <c r="B225">
        <v>6153718.37310756</v>
      </c>
      <c r="C225">
        <v>7139434.68737177</v>
      </c>
    </row>
    <row r="226" spans="1:3">
      <c r="A226">
        <v>224</v>
      </c>
      <c r="B226">
        <v>6150080.16858216</v>
      </c>
      <c r="C226">
        <v>7139434.68737177</v>
      </c>
    </row>
    <row r="227" spans="1:3">
      <c r="A227">
        <v>225</v>
      </c>
      <c r="B227">
        <v>6146465.2654394</v>
      </c>
      <c r="C227">
        <v>7139434.68737177</v>
      </c>
    </row>
    <row r="228" spans="1:3">
      <c r="A228">
        <v>226</v>
      </c>
      <c r="B228">
        <v>6141596.86104394</v>
      </c>
      <c r="C228">
        <v>7139434.68737177</v>
      </c>
    </row>
    <row r="229" spans="1:3">
      <c r="A229">
        <v>227</v>
      </c>
      <c r="B229">
        <v>6137409.82556776</v>
      </c>
      <c r="C229">
        <v>7139434.68737177</v>
      </c>
    </row>
    <row r="230" spans="1:3">
      <c r="A230">
        <v>228</v>
      </c>
      <c r="B230">
        <v>6132954.02399622</v>
      </c>
      <c r="C230">
        <v>7139434.68737177</v>
      </c>
    </row>
    <row r="231" spans="1:3">
      <c r="A231">
        <v>229</v>
      </c>
      <c r="B231">
        <v>6130401.78232904</v>
      </c>
      <c r="C231">
        <v>7139434.68737177</v>
      </c>
    </row>
    <row r="232" spans="1:3">
      <c r="A232">
        <v>230</v>
      </c>
      <c r="B232">
        <v>6126276.52712956</v>
      </c>
      <c r="C232">
        <v>7139434.68737177</v>
      </c>
    </row>
    <row r="233" spans="1:3">
      <c r="A233">
        <v>231</v>
      </c>
      <c r="B233">
        <v>6122644.44062792</v>
      </c>
      <c r="C233">
        <v>7139434.68737177</v>
      </c>
    </row>
    <row r="234" spans="1:3">
      <c r="A234">
        <v>232</v>
      </c>
      <c r="B234">
        <v>6118425.55946961</v>
      </c>
      <c r="C234">
        <v>7139434.68737177</v>
      </c>
    </row>
    <row r="235" spans="1:3">
      <c r="A235">
        <v>233</v>
      </c>
      <c r="B235">
        <v>6114183.95759744</v>
      </c>
      <c r="C235">
        <v>7139434.68737177</v>
      </c>
    </row>
    <row r="236" spans="1:3">
      <c r="A236">
        <v>234</v>
      </c>
      <c r="B236">
        <v>6111154.68552527</v>
      </c>
      <c r="C236">
        <v>7139434.68737177</v>
      </c>
    </row>
    <row r="237" spans="1:3">
      <c r="A237">
        <v>235</v>
      </c>
      <c r="B237">
        <v>6107564.96839211</v>
      </c>
      <c r="C237">
        <v>7139434.68737177</v>
      </c>
    </row>
    <row r="238" spans="1:3">
      <c r="A238">
        <v>236</v>
      </c>
      <c r="B238">
        <v>6103523.23330139</v>
      </c>
      <c r="C238">
        <v>7139434.68737177</v>
      </c>
    </row>
    <row r="239" spans="1:3">
      <c r="A239">
        <v>237</v>
      </c>
      <c r="B239">
        <v>6102186.40450905</v>
      </c>
      <c r="C239">
        <v>7139434.68737177</v>
      </c>
    </row>
    <row r="240" spans="1:3">
      <c r="A240">
        <v>238</v>
      </c>
      <c r="B240">
        <v>6098342.44655311</v>
      </c>
      <c r="C240">
        <v>7139434.68737177</v>
      </c>
    </row>
    <row r="241" spans="1:3">
      <c r="A241">
        <v>239</v>
      </c>
      <c r="B241">
        <v>6094712.90695849</v>
      </c>
      <c r="C241">
        <v>7139434.68737177</v>
      </c>
    </row>
    <row r="242" spans="1:3">
      <c r="A242">
        <v>240</v>
      </c>
      <c r="B242">
        <v>6090650.55955948</v>
      </c>
      <c r="C242">
        <v>7139434.68737177</v>
      </c>
    </row>
    <row r="243" spans="1:3">
      <c r="A243">
        <v>241</v>
      </c>
      <c r="B243">
        <v>6087896.65302358</v>
      </c>
      <c r="C243">
        <v>7139434.68737177</v>
      </c>
    </row>
    <row r="244" spans="1:3">
      <c r="A244">
        <v>242</v>
      </c>
      <c r="B244">
        <v>6085587.21374462</v>
      </c>
      <c r="C244">
        <v>7139434.68737177</v>
      </c>
    </row>
    <row r="245" spans="1:3">
      <c r="A245">
        <v>243</v>
      </c>
      <c r="B245">
        <v>6083102.56834284</v>
      </c>
      <c r="C245">
        <v>7139434.68737177</v>
      </c>
    </row>
    <row r="246" spans="1:3">
      <c r="A246">
        <v>244</v>
      </c>
      <c r="B246">
        <v>6079257.48891801</v>
      </c>
      <c r="C246">
        <v>7139434.68737177</v>
      </c>
    </row>
    <row r="247" spans="1:3">
      <c r="A247">
        <v>245</v>
      </c>
      <c r="B247">
        <v>6076167.60312726</v>
      </c>
      <c r="C247">
        <v>7139434.68737177</v>
      </c>
    </row>
    <row r="248" spans="1:3">
      <c r="A248">
        <v>246</v>
      </c>
      <c r="B248">
        <v>6072067.86319955</v>
      </c>
      <c r="C248">
        <v>7139434.68737177</v>
      </c>
    </row>
    <row r="249" spans="1:3">
      <c r="A249">
        <v>247</v>
      </c>
      <c r="B249">
        <v>6070741.60547177</v>
      </c>
      <c r="C249">
        <v>7139434.68737177</v>
      </c>
    </row>
    <row r="250" spans="1:3">
      <c r="A250">
        <v>248</v>
      </c>
      <c r="B250">
        <v>6067707.31908715</v>
      </c>
      <c r="C250">
        <v>7139434.68737177</v>
      </c>
    </row>
    <row r="251" spans="1:3">
      <c r="A251">
        <v>249</v>
      </c>
      <c r="B251">
        <v>6065348.75640948</v>
      </c>
      <c r="C251">
        <v>7139434.68737177</v>
      </c>
    </row>
    <row r="252" spans="1:3">
      <c r="A252">
        <v>250</v>
      </c>
      <c r="B252">
        <v>6062033.82328795</v>
      </c>
      <c r="C252">
        <v>7139434.68737177</v>
      </c>
    </row>
    <row r="253" spans="1:3">
      <c r="A253">
        <v>251</v>
      </c>
      <c r="B253">
        <v>6058501.21456621</v>
      </c>
      <c r="C253">
        <v>7139434.68737177</v>
      </c>
    </row>
    <row r="254" spans="1:3">
      <c r="A254">
        <v>252</v>
      </c>
      <c r="B254">
        <v>6056310.89920545</v>
      </c>
      <c r="C254">
        <v>7139434.68737177</v>
      </c>
    </row>
    <row r="255" spans="1:3">
      <c r="A255">
        <v>253</v>
      </c>
      <c r="B255">
        <v>6053864.32154885</v>
      </c>
      <c r="C255">
        <v>7139434.68737177</v>
      </c>
    </row>
    <row r="256" spans="1:3">
      <c r="A256">
        <v>254</v>
      </c>
      <c r="B256">
        <v>6050681.02065458</v>
      </c>
      <c r="C256">
        <v>7139434.68737177</v>
      </c>
    </row>
    <row r="257" spans="1:3">
      <c r="A257">
        <v>255</v>
      </c>
      <c r="B257">
        <v>6050561.12532574</v>
      </c>
      <c r="C257">
        <v>7139434.68737177</v>
      </c>
    </row>
    <row r="258" spans="1:3">
      <c r="A258">
        <v>256</v>
      </c>
      <c r="B258">
        <v>6047426.56886247</v>
      </c>
      <c r="C258">
        <v>7139434.68737177</v>
      </c>
    </row>
    <row r="259" spans="1:3">
      <c r="A259">
        <v>257</v>
      </c>
      <c r="B259">
        <v>6044729.0860643</v>
      </c>
      <c r="C259">
        <v>7139434.68737177</v>
      </c>
    </row>
    <row r="260" spans="1:3">
      <c r="A260">
        <v>258</v>
      </c>
      <c r="B260">
        <v>6041243.7388507</v>
      </c>
      <c r="C260">
        <v>7139434.68737177</v>
      </c>
    </row>
    <row r="261" spans="1:3">
      <c r="A261">
        <v>259</v>
      </c>
      <c r="B261">
        <v>6039264.27541617</v>
      </c>
      <c r="C261">
        <v>7139434.68737177</v>
      </c>
    </row>
    <row r="262" spans="1:3">
      <c r="A262">
        <v>260</v>
      </c>
      <c r="B262">
        <v>6037997.73288265</v>
      </c>
      <c r="C262">
        <v>7139434.68737177</v>
      </c>
    </row>
    <row r="263" spans="1:3">
      <c r="A263">
        <v>261</v>
      </c>
      <c r="B263">
        <v>6036491.19150674</v>
      </c>
      <c r="C263">
        <v>7139434.68737177</v>
      </c>
    </row>
    <row r="264" spans="1:3">
      <c r="A264">
        <v>262</v>
      </c>
      <c r="B264">
        <v>6033414.89533068</v>
      </c>
      <c r="C264">
        <v>7139434.68737177</v>
      </c>
    </row>
    <row r="265" spans="1:3">
      <c r="A265">
        <v>263</v>
      </c>
      <c r="B265">
        <v>6031139.10244336</v>
      </c>
      <c r="C265">
        <v>7139434.68737177</v>
      </c>
    </row>
    <row r="266" spans="1:3">
      <c r="A266">
        <v>264</v>
      </c>
      <c r="B266">
        <v>6027379.86554094</v>
      </c>
      <c r="C266">
        <v>7139434.68737177</v>
      </c>
    </row>
    <row r="267" spans="1:3">
      <c r="A267">
        <v>265</v>
      </c>
      <c r="B267">
        <v>6026873.96066899</v>
      </c>
      <c r="C267">
        <v>7139434.68737177</v>
      </c>
    </row>
    <row r="268" spans="1:3">
      <c r="A268">
        <v>266</v>
      </c>
      <c r="B268">
        <v>6024596.85452458</v>
      </c>
      <c r="C268">
        <v>7139434.68737177</v>
      </c>
    </row>
    <row r="269" spans="1:3">
      <c r="A269">
        <v>267</v>
      </c>
      <c r="B269">
        <v>6023303.50576795</v>
      </c>
      <c r="C269">
        <v>7139434.68737177</v>
      </c>
    </row>
    <row r="270" spans="1:3">
      <c r="A270">
        <v>268</v>
      </c>
      <c r="B270">
        <v>6020735.32960905</v>
      </c>
      <c r="C270">
        <v>7139434.68737177</v>
      </c>
    </row>
    <row r="271" spans="1:3">
      <c r="A271">
        <v>269</v>
      </c>
      <c r="B271">
        <v>6017682.49794621</v>
      </c>
      <c r="C271">
        <v>7139434.68737177</v>
      </c>
    </row>
    <row r="272" spans="1:3">
      <c r="A272">
        <v>270</v>
      </c>
      <c r="B272">
        <v>6016130.19791487</v>
      </c>
      <c r="C272">
        <v>7139434.68737177</v>
      </c>
    </row>
    <row r="273" spans="1:3">
      <c r="A273">
        <v>271</v>
      </c>
      <c r="B273">
        <v>6016423.87798149</v>
      </c>
      <c r="C273">
        <v>7139434.68737177</v>
      </c>
    </row>
    <row r="274" spans="1:3">
      <c r="A274">
        <v>272</v>
      </c>
      <c r="B274">
        <v>6013624.83276911</v>
      </c>
      <c r="C274">
        <v>7139434.68737177</v>
      </c>
    </row>
    <row r="275" spans="1:3">
      <c r="A275">
        <v>273</v>
      </c>
      <c r="B275">
        <v>6014223.43919232</v>
      </c>
      <c r="C275">
        <v>7139434.68737177</v>
      </c>
    </row>
    <row r="276" spans="1:3">
      <c r="A276">
        <v>274</v>
      </c>
      <c r="B276">
        <v>6011868.85558177</v>
      </c>
      <c r="C276">
        <v>7139434.68737177</v>
      </c>
    </row>
    <row r="277" spans="1:3">
      <c r="A277">
        <v>275</v>
      </c>
      <c r="B277">
        <v>6012201.86337414</v>
      </c>
      <c r="C277">
        <v>7139434.68737177</v>
      </c>
    </row>
    <row r="278" spans="1:3">
      <c r="A278">
        <v>276</v>
      </c>
      <c r="B278">
        <v>6008699.9683294</v>
      </c>
      <c r="C278">
        <v>7139434.68737177</v>
      </c>
    </row>
    <row r="279" spans="1:3">
      <c r="A279">
        <v>277</v>
      </c>
      <c r="B279">
        <v>6008164.1879255</v>
      </c>
      <c r="C279">
        <v>7139434.68737177</v>
      </c>
    </row>
    <row r="280" spans="1:3">
      <c r="A280">
        <v>278</v>
      </c>
      <c r="B280">
        <v>6008335.02999674</v>
      </c>
      <c r="C280">
        <v>7139434.68737177</v>
      </c>
    </row>
    <row r="281" spans="1:3">
      <c r="A281">
        <v>279</v>
      </c>
      <c r="B281">
        <v>6008667.82561165</v>
      </c>
      <c r="C281">
        <v>7139434.68737177</v>
      </c>
    </row>
    <row r="282" spans="1:3">
      <c r="A282">
        <v>280</v>
      </c>
      <c r="B282">
        <v>6008305.08474195</v>
      </c>
      <c r="C282">
        <v>7139434.68737177</v>
      </c>
    </row>
    <row r="283" spans="1:3">
      <c r="A283">
        <v>281</v>
      </c>
      <c r="B283">
        <v>6009250.23244412</v>
      </c>
      <c r="C283">
        <v>7139434.68737177</v>
      </c>
    </row>
    <row r="284" spans="1:3">
      <c r="A284">
        <v>282</v>
      </c>
      <c r="B284">
        <v>6006761.4189927</v>
      </c>
      <c r="C284">
        <v>7139434.68737177</v>
      </c>
    </row>
    <row r="285" spans="1:3">
      <c r="A285">
        <v>283</v>
      </c>
      <c r="B285">
        <v>6007614.5596475</v>
      </c>
      <c r="C285">
        <v>7139434.68737177</v>
      </c>
    </row>
    <row r="286" spans="1:3">
      <c r="A286">
        <v>284</v>
      </c>
      <c r="B286">
        <v>6007979.75918016</v>
      </c>
      <c r="C286">
        <v>7139434.68737177</v>
      </c>
    </row>
    <row r="287" spans="1:3">
      <c r="A287">
        <v>285</v>
      </c>
      <c r="B287">
        <v>6008347.05690464</v>
      </c>
      <c r="C287">
        <v>7139434.68737177</v>
      </c>
    </row>
    <row r="288" spans="1:3">
      <c r="A288">
        <v>286</v>
      </c>
      <c r="B288">
        <v>6007559.90968896</v>
      </c>
      <c r="C288">
        <v>7139434.68737177</v>
      </c>
    </row>
    <row r="289" spans="1:3">
      <c r="A289">
        <v>287</v>
      </c>
      <c r="B289">
        <v>6007508.74744721</v>
      </c>
      <c r="C289">
        <v>7139434.68737177</v>
      </c>
    </row>
    <row r="290" spans="1:3">
      <c r="A290">
        <v>288</v>
      </c>
      <c r="B290">
        <v>6008262.58459644</v>
      </c>
      <c r="C290">
        <v>7139434.68737177</v>
      </c>
    </row>
    <row r="291" spans="1:3">
      <c r="A291">
        <v>289</v>
      </c>
      <c r="B291">
        <v>6008225.02351128</v>
      </c>
      <c r="C291">
        <v>7139434.68737177</v>
      </c>
    </row>
    <row r="292" spans="1:3">
      <c r="A292">
        <v>290</v>
      </c>
      <c r="B292">
        <v>6008516.29873168</v>
      </c>
      <c r="C292">
        <v>7139434.68737177</v>
      </c>
    </row>
    <row r="293" spans="1:3">
      <c r="A293">
        <v>291</v>
      </c>
      <c r="B293">
        <v>6008074.49682687</v>
      </c>
      <c r="C293">
        <v>7139434.68737177</v>
      </c>
    </row>
    <row r="294" spans="1:3">
      <c r="A294">
        <v>292</v>
      </c>
      <c r="B294">
        <v>6008454.77785238</v>
      </c>
      <c r="C294">
        <v>7139434.68737177</v>
      </c>
    </row>
    <row r="295" spans="1:3">
      <c r="A295">
        <v>293</v>
      </c>
      <c r="B295">
        <v>6008738.41727101</v>
      </c>
      <c r="C295">
        <v>7139434.68737177</v>
      </c>
    </row>
    <row r="296" spans="1:3">
      <c r="A296">
        <v>294</v>
      </c>
      <c r="B296">
        <v>6008418.42272015</v>
      </c>
      <c r="C296">
        <v>7139434.68737177</v>
      </c>
    </row>
    <row r="297" spans="1:3">
      <c r="A297">
        <v>295</v>
      </c>
      <c r="B297">
        <v>6008258.89580587</v>
      </c>
      <c r="C297">
        <v>7139434.68737177</v>
      </c>
    </row>
    <row r="298" spans="1:3">
      <c r="A298">
        <v>296</v>
      </c>
      <c r="B298">
        <v>6008032.75729206</v>
      </c>
      <c r="C298">
        <v>7139434.68737177</v>
      </c>
    </row>
    <row r="299" spans="1:3">
      <c r="A299">
        <v>297</v>
      </c>
      <c r="B299">
        <v>6008675.07044444</v>
      </c>
      <c r="C299">
        <v>7139434.68737177</v>
      </c>
    </row>
    <row r="300" spans="1:3">
      <c r="A300">
        <v>298</v>
      </c>
      <c r="B300">
        <v>6008606.13430295</v>
      </c>
      <c r="C300">
        <v>7139434.68737177</v>
      </c>
    </row>
    <row r="301" spans="1:3">
      <c r="A301">
        <v>299</v>
      </c>
      <c r="B301">
        <v>6008714.22601801</v>
      </c>
      <c r="C301">
        <v>7139434.68737177</v>
      </c>
    </row>
    <row r="302" spans="1:3">
      <c r="A302">
        <v>300</v>
      </c>
      <c r="B302">
        <v>6008534.75551118</v>
      </c>
      <c r="C302">
        <v>7139434.68737177</v>
      </c>
    </row>
    <row r="303" spans="1:3">
      <c r="A303">
        <v>301</v>
      </c>
      <c r="B303">
        <v>6008604.65125554</v>
      </c>
      <c r="C303">
        <v>7139434.68737177</v>
      </c>
    </row>
    <row r="304" spans="1:3">
      <c r="A304">
        <v>302</v>
      </c>
      <c r="B304">
        <v>6008923.78203976</v>
      </c>
      <c r="C304">
        <v>7139434.68737177</v>
      </c>
    </row>
    <row r="305" spans="1:3">
      <c r="A305">
        <v>303</v>
      </c>
      <c r="B305">
        <v>6008938.43670296</v>
      </c>
      <c r="C305">
        <v>7139434.68737177</v>
      </c>
    </row>
    <row r="306" spans="1:3">
      <c r="A306">
        <v>304</v>
      </c>
      <c r="B306">
        <v>6008960.81131882</v>
      </c>
      <c r="C306">
        <v>7139434.68737177</v>
      </c>
    </row>
    <row r="307" spans="1:3">
      <c r="A307">
        <v>305</v>
      </c>
      <c r="B307">
        <v>6008880.90594268</v>
      </c>
      <c r="C307">
        <v>7139434.68737177</v>
      </c>
    </row>
    <row r="308" spans="1:3">
      <c r="A308">
        <v>306</v>
      </c>
      <c r="B308">
        <v>6009148.00667201</v>
      </c>
      <c r="C308">
        <v>7139434.68737177</v>
      </c>
    </row>
    <row r="309" spans="1:3">
      <c r="A309">
        <v>307</v>
      </c>
      <c r="B309">
        <v>6008709.03459222</v>
      </c>
      <c r="C309">
        <v>7139434.68737177</v>
      </c>
    </row>
    <row r="310" spans="1:3">
      <c r="A310">
        <v>308</v>
      </c>
      <c r="B310">
        <v>6008808.86501364</v>
      </c>
      <c r="C310">
        <v>7139434.68737177</v>
      </c>
    </row>
    <row r="311" spans="1:3">
      <c r="A311">
        <v>309</v>
      </c>
      <c r="B311">
        <v>6008896.06048092</v>
      </c>
      <c r="C311">
        <v>7139434.68737177</v>
      </c>
    </row>
    <row r="312" spans="1:3">
      <c r="A312">
        <v>310</v>
      </c>
      <c r="B312">
        <v>6008935.16129017</v>
      </c>
      <c r="C312">
        <v>7139434.68737177</v>
      </c>
    </row>
    <row r="313" spans="1:3">
      <c r="A313">
        <v>311</v>
      </c>
      <c r="B313">
        <v>6008912.38347984</v>
      </c>
      <c r="C313">
        <v>7139434.68737177</v>
      </c>
    </row>
    <row r="314" spans="1:3">
      <c r="A314">
        <v>312</v>
      </c>
      <c r="B314">
        <v>6008838.67467653</v>
      </c>
      <c r="C314">
        <v>7139434.68737177</v>
      </c>
    </row>
    <row r="315" spans="1:3">
      <c r="A315">
        <v>313</v>
      </c>
      <c r="B315">
        <v>6008964.57535794</v>
      </c>
      <c r="C315">
        <v>7139434.68737177</v>
      </c>
    </row>
    <row r="316" spans="1:3">
      <c r="A316">
        <v>314</v>
      </c>
      <c r="B316">
        <v>6008932.12131741</v>
      </c>
      <c r="C316">
        <v>7139434.68737177</v>
      </c>
    </row>
    <row r="317" spans="1:3">
      <c r="A317">
        <v>315</v>
      </c>
      <c r="B317">
        <v>6008951.26669387</v>
      </c>
      <c r="C317">
        <v>7139434.68737177</v>
      </c>
    </row>
    <row r="318" spans="1:3">
      <c r="A318">
        <v>316</v>
      </c>
      <c r="B318">
        <v>6008886.40535678</v>
      </c>
      <c r="C318">
        <v>7139434.68737177</v>
      </c>
    </row>
    <row r="319" spans="1:3">
      <c r="A319">
        <v>317</v>
      </c>
      <c r="B319">
        <v>6008939.09720426</v>
      </c>
      <c r="C319">
        <v>7139434.68737177</v>
      </c>
    </row>
    <row r="320" spans="1:3">
      <c r="A320">
        <v>318</v>
      </c>
      <c r="B320">
        <v>6008948.53182613</v>
      </c>
      <c r="C320">
        <v>7139434.68737177</v>
      </c>
    </row>
    <row r="321" spans="1:3">
      <c r="A321">
        <v>319</v>
      </c>
      <c r="B321">
        <v>6009099.74603359</v>
      </c>
      <c r="C321">
        <v>7139434.68737177</v>
      </c>
    </row>
    <row r="322" spans="1:3">
      <c r="A322">
        <v>320</v>
      </c>
      <c r="B322">
        <v>6008941.17253624</v>
      </c>
      <c r="C322">
        <v>7139434.68737177</v>
      </c>
    </row>
    <row r="323" spans="1:3">
      <c r="A323">
        <v>321</v>
      </c>
      <c r="B323">
        <v>6008899.65136887</v>
      </c>
      <c r="C323">
        <v>7139434.68737177</v>
      </c>
    </row>
    <row r="324" spans="1:3">
      <c r="A324">
        <v>322</v>
      </c>
      <c r="B324">
        <v>6008893.85362335</v>
      </c>
      <c r="C324">
        <v>7139434.68737177</v>
      </c>
    </row>
    <row r="325" spans="1:3">
      <c r="A325">
        <v>323</v>
      </c>
      <c r="B325">
        <v>6008914.28475414</v>
      </c>
      <c r="C325">
        <v>7139434.68737177</v>
      </c>
    </row>
    <row r="326" spans="1:3">
      <c r="A326">
        <v>324</v>
      </c>
      <c r="B326">
        <v>6008889.84409343</v>
      </c>
      <c r="C326">
        <v>7139434.68737177</v>
      </c>
    </row>
    <row r="327" spans="1:3">
      <c r="A327">
        <v>325</v>
      </c>
      <c r="B327">
        <v>6008900.28754074</v>
      </c>
      <c r="C327">
        <v>7139434.68737177</v>
      </c>
    </row>
    <row r="328" spans="1:3">
      <c r="A328">
        <v>326</v>
      </c>
      <c r="B328">
        <v>6008953.5577766</v>
      </c>
      <c r="C328">
        <v>7139434.68737177</v>
      </c>
    </row>
    <row r="329" spans="1:3">
      <c r="A329">
        <v>327</v>
      </c>
      <c r="B329">
        <v>6008956.31876526</v>
      </c>
      <c r="C329">
        <v>7139434.68737177</v>
      </c>
    </row>
    <row r="330" spans="1:3">
      <c r="A330">
        <v>328</v>
      </c>
      <c r="B330">
        <v>6008942.85843638</v>
      </c>
      <c r="C330">
        <v>7139434.68737177</v>
      </c>
    </row>
    <row r="331" spans="1:3">
      <c r="A331">
        <v>329</v>
      </c>
      <c r="B331">
        <v>6008932.41558193</v>
      </c>
      <c r="C331">
        <v>7139434.68737177</v>
      </c>
    </row>
    <row r="332" spans="1:3">
      <c r="A332">
        <v>330</v>
      </c>
      <c r="B332">
        <v>6008888.94742373</v>
      </c>
      <c r="C332">
        <v>7139434.68737177</v>
      </c>
    </row>
    <row r="333" spans="1:3">
      <c r="A333">
        <v>331</v>
      </c>
      <c r="B333">
        <v>6008939.64652179</v>
      </c>
      <c r="C333">
        <v>7139434.68737177</v>
      </c>
    </row>
    <row r="334" spans="1:3">
      <c r="A334">
        <v>332</v>
      </c>
      <c r="B334">
        <v>6008953.42983491</v>
      </c>
      <c r="C334">
        <v>7139434.68737177</v>
      </c>
    </row>
    <row r="335" spans="1:3">
      <c r="A335">
        <v>333</v>
      </c>
      <c r="B335">
        <v>6008983.57816094</v>
      </c>
      <c r="C335">
        <v>7139434.68737177</v>
      </c>
    </row>
    <row r="336" spans="1:3">
      <c r="A336">
        <v>334</v>
      </c>
      <c r="B336">
        <v>6008993.08165589</v>
      </c>
      <c r="C336">
        <v>7139434.68737177</v>
      </c>
    </row>
    <row r="337" spans="1:3">
      <c r="A337">
        <v>335</v>
      </c>
      <c r="B337">
        <v>6009011.52715162</v>
      </c>
      <c r="C337">
        <v>7139434.68737177</v>
      </c>
    </row>
    <row r="338" spans="1:3">
      <c r="A338">
        <v>336</v>
      </c>
      <c r="B338">
        <v>6009014.9240694</v>
      </c>
      <c r="C338">
        <v>7139434.68737177</v>
      </c>
    </row>
    <row r="339" spans="1:3">
      <c r="A339">
        <v>337</v>
      </c>
      <c r="B339">
        <v>6009017.21399105</v>
      </c>
      <c r="C339">
        <v>7139434.68737177</v>
      </c>
    </row>
    <row r="340" spans="1:3">
      <c r="A340">
        <v>338</v>
      </c>
      <c r="B340">
        <v>6008987.20698353</v>
      </c>
      <c r="C340">
        <v>7139434.68737177</v>
      </c>
    </row>
    <row r="341" spans="1:3">
      <c r="A341">
        <v>339</v>
      </c>
      <c r="B341">
        <v>6009013.24367661</v>
      </c>
      <c r="C341">
        <v>7139434.68737177</v>
      </c>
    </row>
    <row r="342" spans="1:3">
      <c r="A342">
        <v>340</v>
      </c>
      <c r="B342">
        <v>6009055.516254</v>
      </c>
      <c r="C342">
        <v>7139434.68737177</v>
      </c>
    </row>
    <row r="343" spans="1:3">
      <c r="A343">
        <v>341</v>
      </c>
      <c r="B343">
        <v>6009043.55848044</v>
      </c>
      <c r="C343">
        <v>7139434.68737177</v>
      </c>
    </row>
    <row r="344" spans="1:3">
      <c r="A344">
        <v>342</v>
      </c>
      <c r="B344">
        <v>6009001.11864283</v>
      </c>
      <c r="C344">
        <v>7139434.68737177</v>
      </c>
    </row>
    <row r="345" spans="1:3">
      <c r="A345">
        <v>343</v>
      </c>
      <c r="B345">
        <v>6009008.41035352</v>
      </c>
      <c r="C345">
        <v>7139434.68737177</v>
      </c>
    </row>
    <row r="346" spans="1:3">
      <c r="A346">
        <v>344</v>
      </c>
      <c r="B346">
        <v>6009016.76888175</v>
      </c>
      <c r="C346">
        <v>7139434.68737177</v>
      </c>
    </row>
    <row r="347" spans="1:3">
      <c r="A347">
        <v>345</v>
      </c>
      <c r="B347">
        <v>6009006.13267262</v>
      </c>
      <c r="C347">
        <v>7139434.68737177</v>
      </c>
    </row>
    <row r="348" spans="1:3">
      <c r="A348">
        <v>346</v>
      </c>
      <c r="B348">
        <v>6009007.19363966</v>
      </c>
      <c r="C348">
        <v>7139434.68737177</v>
      </c>
    </row>
    <row r="349" spans="1:3">
      <c r="A349">
        <v>347</v>
      </c>
      <c r="B349">
        <v>6009004.00707812</v>
      </c>
      <c r="C349">
        <v>7139434.68737177</v>
      </c>
    </row>
    <row r="350" spans="1:3">
      <c r="A350">
        <v>348</v>
      </c>
      <c r="B350">
        <v>6009000.57909071</v>
      </c>
      <c r="C350">
        <v>7139434.68737177</v>
      </c>
    </row>
    <row r="351" spans="1:3">
      <c r="A351">
        <v>349</v>
      </c>
      <c r="B351">
        <v>6009007.7457496</v>
      </c>
      <c r="C351">
        <v>7139434.68737177</v>
      </c>
    </row>
    <row r="352" spans="1:3">
      <c r="A352">
        <v>350</v>
      </c>
      <c r="B352">
        <v>6009013.62137039</v>
      </c>
      <c r="C352">
        <v>7139434.68737177</v>
      </c>
    </row>
    <row r="353" spans="1:3">
      <c r="A353">
        <v>351</v>
      </c>
      <c r="B353">
        <v>6009013.31286239</v>
      </c>
      <c r="C353">
        <v>7139434.68737177</v>
      </c>
    </row>
    <row r="354" spans="1:3">
      <c r="A354">
        <v>352</v>
      </c>
      <c r="B354">
        <v>6009022.51750345</v>
      </c>
      <c r="C354">
        <v>7139434.68737177</v>
      </c>
    </row>
    <row r="355" spans="1:3">
      <c r="A355">
        <v>353</v>
      </c>
      <c r="B355">
        <v>6009033.76088478</v>
      </c>
      <c r="C355">
        <v>7139434.68737177</v>
      </c>
    </row>
    <row r="356" spans="1:3">
      <c r="A356">
        <v>354</v>
      </c>
      <c r="B356">
        <v>6009031.80650755</v>
      </c>
      <c r="C356">
        <v>7139434.68737177</v>
      </c>
    </row>
    <row r="357" spans="1:3">
      <c r="A357">
        <v>355</v>
      </c>
      <c r="B357">
        <v>6009039.07331284</v>
      </c>
      <c r="C357">
        <v>7139434.68737177</v>
      </c>
    </row>
    <row r="358" spans="1:3">
      <c r="A358">
        <v>356</v>
      </c>
      <c r="B358">
        <v>6009042.66455301</v>
      </c>
      <c r="C358">
        <v>7139434.68737177</v>
      </c>
    </row>
    <row r="359" spans="1:3">
      <c r="A359">
        <v>357</v>
      </c>
      <c r="B359">
        <v>6009046.02226933</v>
      </c>
      <c r="C359">
        <v>7139434.68737177</v>
      </c>
    </row>
    <row r="360" spans="1:3">
      <c r="A360">
        <v>358</v>
      </c>
      <c r="B360">
        <v>6009045.35006195</v>
      </c>
      <c r="C360">
        <v>7139434.68737177</v>
      </c>
    </row>
    <row r="361" spans="1:3">
      <c r="A361">
        <v>359</v>
      </c>
      <c r="B361">
        <v>6009046.86275367</v>
      </c>
      <c r="C361">
        <v>7139434.68737177</v>
      </c>
    </row>
    <row r="362" spans="1:3">
      <c r="A362">
        <v>360</v>
      </c>
      <c r="B362">
        <v>6009055.07025278</v>
      </c>
      <c r="C362">
        <v>7139434.68737177</v>
      </c>
    </row>
    <row r="363" spans="1:3">
      <c r="A363">
        <v>361</v>
      </c>
      <c r="B363">
        <v>6009049.79957651</v>
      </c>
      <c r="C363">
        <v>7139434.68737177</v>
      </c>
    </row>
    <row r="364" spans="1:3">
      <c r="A364">
        <v>362</v>
      </c>
      <c r="B364">
        <v>6009046.72084798</v>
      </c>
      <c r="C364">
        <v>7139434.68737177</v>
      </c>
    </row>
    <row r="365" spans="1:3">
      <c r="A365">
        <v>363</v>
      </c>
      <c r="B365">
        <v>6009053.58758413</v>
      </c>
      <c r="C365">
        <v>7139434.68737177</v>
      </c>
    </row>
    <row r="366" spans="1:3">
      <c r="A366">
        <v>364</v>
      </c>
      <c r="B366">
        <v>6009047.93175366</v>
      </c>
      <c r="C366">
        <v>7139434.68737177</v>
      </c>
    </row>
    <row r="367" spans="1:3">
      <c r="A367">
        <v>365</v>
      </c>
      <c r="B367">
        <v>6009050.28134973</v>
      </c>
      <c r="C367">
        <v>7139434.68737177</v>
      </c>
    </row>
    <row r="368" spans="1:3">
      <c r="A368">
        <v>366</v>
      </c>
      <c r="B368">
        <v>6009053.52685692</v>
      </c>
      <c r="C368">
        <v>7139434.68737177</v>
      </c>
    </row>
    <row r="369" spans="1:3">
      <c r="A369">
        <v>367</v>
      </c>
      <c r="B369">
        <v>6009051.8604597</v>
      </c>
      <c r="C369">
        <v>7139434.68737177</v>
      </c>
    </row>
    <row r="370" spans="1:3">
      <c r="A370">
        <v>368</v>
      </c>
      <c r="B370">
        <v>6009051.28783858</v>
      </c>
      <c r="C370">
        <v>7139434.68737177</v>
      </c>
    </row>
    <row r="371" spans="1:3">
      <c r="A371">
        <v>369</v>
      </c>
      <c r="B371">
        <v>6009049.71470729</v>
      </c>
      <c r="C371">
        <v>7139434.68737177</v>
      </c>
    </row>
    <row r="372" spans="1:3">
      <c r="A372">
        <v>370</v>
      </c>
      <c r="B372">
        <v>6009054.33889637</v>
      </c>
      <c r="C372">
        <v>7139434.68737177</v>
      </c>
    </row>
    <row r="373" spans="1:3">
      <c r="A373">
        <v>371</v>
      </c>
      <c r="B373">
        <v>6009060.37375539</v>
      </c>
      <c r="C373">
        <v>7139434.68737177</v>
      </c>
    </row>
    <row r="374" spans="1:3">
      <c r="A374">
        <v>372</v>
      </c>
      <c r="B374">
        <v>6009060.26263652</v>
      </c>
      <c r="C374">
        <v>7139434.68737177</v>
      </c>
    </row>
    <row r="375" spans="1:3">
      <c r="A375">
        <v>373</v>
      </c>
      <c r="B375">
        <v>6009057.79736429</v>
      </c>
      <c r="C375">
        <v>7139434.68737177</v>
      </c>
    </row>
    <row r="376" spans="1:3">
      <c r="A376">
        <v>374</v>
      </c>
      <c r="B376">
        <v>6009060.35202409</v>
      </c>
      <c r="C376">
        <v>7139434.68737177</v>
      </c>
    </row>
    <row r="377" spans="1:3">
      <c r="A377">
        <v>375</v>
      </c>
      <c r="B377">
        <v>6009066.03099281</v>
      </c>
      <c r="C377">
        <v>7139434.68737177</v>
      </c>
    </row>
    <row r="378" spans="1:3">
      <c r="A378">
        <v>376</v>
      </c>
      <c r="B378">
        <v>6009066.93455382</v>
      </c>
      <c r="C378">
        <v>7139434.68737177</v>
      </c>
    </row>
    <row r="379" spans="1:3">
      <c r="A379">
        <v>377</v>
      </c>
      <c r="B379">
        <v>6009063.7398196</v>
      </c>
      <c r="C379">
        <v>7139434.68737177</v>
      </c>
    </row>
    <row r="380" spans="1:3">
      <c r="A380">
        <v>378</v>
      </c>
      <c r="B380">
        <v>6009065.34239971</v>
      </c>
      <c r="C380">
        <v>7139434.68737177</v>
      </c>
    </row>
    <row r="381" spans="1:3">
      <c r="A381">
        <v>379</v>
      </c>
      <c r="B381">
        <v>6009067.18359611</v>
      </c>
      <c r="C381">
        <v>7139434.68737177</v>
      </c>
    </row>
    <row r="382" spans="1:3">
      <c r="A382">
        <v>380</v>
      </c>
      <c r="B382">
        <v>6009067.08885807</v>
      </c>
      <c r="C382">
        <v>7139434.68737177</v>
      </c>
    </row>
    <row r="383" spans="1:3">
      <c r="A383">
        <v>381</v>
      </c>
      <c r="B383">
        <v>6009069.78683828</v>
      </c>
      <c r="C383">
        <v>7139434.68737177</v>
      </c>
    </row>
    <row r="384" spans="1:3">
      <c r="A384">
        <v>382</v>
      </c>
      <c r="B384">
        <v>6009064.48265884</v>
      </c>
      <c r="C384">
        <v>7139434.68737177</v>
      </c>
    </row>
    <row r="385" spans="1:3">
      <c r="A385">
        <v>383</v>
      </c>
      <c r="B385">
        <v>6009067.05683713</v>
      </c>
      <c r="C385">
        <v>7139434.68737177</v>
      </c>
    </row>
    <row r="386" spans="1:3">
      <c r="A386">
        <v>384</v>
      </c>
      <c r="B386">
        <v>6009067.89965119</v>
      </c>
      <c r="C386">
        <v>7139434.68737177</v>
      </c>
    </row>
    <row r="387" spans="1:3">
      <c r="A387">
        <v>385</v>
      </c>
      <c r="B387">
        <v>6009068.82827699</v>
      </c>
      <c r="C387">
        <v>7139434.68737177</v>
      </c>
    </row>
    <row r="388" spans="1:3">
      <c r="A388">
        <v>386</v>
      </c>
      <c r="B388">
        <v>6009069.03933221</v>
      </c>
      <c r="C388">
        <v>7139434.68737177</v>
      </c>
    </row>
    <row r="389" spans="1:3">
      <c r="A389">
        <v>387</v>
      </c>
      <c r="B389">
        <v>6009066.194068</v>
      </c>
      <c r="C389">
        <v>7139434.68737177</v>
      </c>
    </row>
    <row r="390" spans="1:3">
      <c r="A390">
        <v>388</v>
      </c>
      <c r="B390">
        <v>6009065.22638991</v>
      </c>
      <c r="C390">
        <v>7139434.68737177</v>
      </c>
    </row>
    <row r="391" spans="1:3">
      <c r="A391">
        <v>389</v>
      </c>
      <c r="B391">
        <v>6009067.56029195</v>
      </c>
      <c r="C391">
        <v>7139434.68737177</v>
      </c>
    </row>
    <row r="392" spans="1:3">
      <c r="A392">
        <v>390</v>
      </c>
      <c r="B392">
        <v>6009067.33657893</v>
      </c>
      <c r="C392">
        <v>7139434.68737177</v>
      </c>
    </row>
    <row r="393" spans="1:3">
      <c r="A393">
        <v>391</v>
      </c>
      <c r="B393">
        <v>6009067.44322322</v>
      </c>
      <c r="C393">
        <v>7139434.68737177</v>
      </c>
    </row>
    <row r="394" spans="1:3">
      <c r="A394">
        <v>392</v>
      </c>
      <c r="B394">
        <v>6009067.42982783</v>
      </c>
      <c r="C394">
        <v>7139434.68737177</v>
      </c>
    </row>
    <row r="395" spans="1:3">
      <c r="A395">
        <v>393</v>
      </c>
      <c r="B395">
        <v>6009067.46568091</v>
      </c>
      <c r="C395">
        <v>7139434.68737177</v>
      </c>
    </row>
    <row r="396" spans="1:3">
      <c r="A396">
        <v>394</v>
      </c>
      <c r="B396">
        <v>6009068.38688177</v>
      </c>
      <c r="C396">
        <v>7139434.68737177</v>
      </c>
    </row>
    <row r="397" spans="1:3">
      <c r="A397">
        <v>395</v>
      </c>
      <c r="B397">
        <v>6009067.7031612</v>
      </c>
      <c r="C397">
        <v>7139434.68737177</v>
      </c>
    </row>
    <row r="398" spans="1:3">
      <c r="A398">
        <v>396</v>
      </c>
      <c r="B398">
        <v>6009068.50713981</v>
      </c>
      <c r="C398">
        <v>7139434.68737177</v>
      </c>
    </row>
    <row r="399" spans="1:3">
      <c r="A399">
        <v>397</v>
      </c>
      <c r="B399">
        <v>6009069.01528901</v>
      </c>
      <c r="C399">
        <v>7139434.68737177</v>
      </c>
    </row>
    <row r="400" spans="1:3">
      <c r="A400">
        <v>398</v>
      </c>
      <c r="B400">
        <v>6009068.96806905</v>
      </c>
      <c r="C400">
        <v>7139434.68737177</v>
      </c>
    </row>
    <row r="401" spans="1:3">
      <c r="A401">
        <v>399</v>
      </c>
      <c r="B401">
        <v>6009068.72368292</v>
      </c>
      <c r="C401">
        <v>7139434.68737177</v>
      </c>
    </row>
    <row r="402" spans="1:3">
      <c r="A402">
        <v>400</v>
      </c>
      <c r="B402">
        <v>6009069.05186079</v>
      </c>
      <c r="C402">
        <v>7139434.68737177</v>
      </c>
    </row>
    <row r="403" spans="1:3">
      <c r="A403">
        <v>401</v>
      </c>
      <c r="B403">
        <v>6009070.80421467</v>
      </c>
      <c r="C403">
        <v>7139434.68737177</v>
      </c>
    </row>
    <row r="404" spans="1:3">
      <c r="A404">
        <v>402</v>
      </c>
      <c r="B404">
        <v>6009068.90505176</v>
      </c>
      <c r="C404">
        <v>7139434.68737177</v>
      </c>
    </row>
    <row r="405" spans="1:3">
      <c r="A405">
        <v>403</v>
      </c>
      <c r="B405">
        <v>6009068.779761</v>
      </c>
      <c r="C405">
        <v>7139434.68737177</v>
      </c>
    </row>
    <row r="406" spans="1:3">
      <c r="A406">
        <v>404</v>
      </c>
      <c r="B406">
        <v>6009069.56000949</v>
      </c>
      <c r="C406">
        <v>7139434.68737177</v>
      </c>
    </row>
    <row r="407" spans="1:3">
      <c r="A407">
        <v>405</v>
      </c>
      <c r="B407">
        <v>6009069.58614972</v>
      </c>
      <c r="C407">
        <v>7139434.68737177</v>
      </c>
    </row>
    <row r="408" spans="1:3">
      <c r="A408">
        <v>406</v>
      </c>
      <c r="B408">
        <v>6009069.13555958</v>
      </c>
      <c r="C408">
        <v>7139434.68737177</v>
      </c>
    </row>
    <row r="409" spans="1:3">
      <c r="A409">
        <v>407</v>
      </c>
      <c r="B409">
        <v>6009069.7129217</v>
      </c>
      <c r="C409">
        <v>7139434.68737177</v>
      </c>
    </row>
    <row r="410" spans="1:3">
      <c r="A410">
        <v>408</v>
      </c>
      <c r="B410">
        <v>6009070.27882539</v>
      </c>
      <c r="C410">
        <v>7139434.68737177</v>
      </c>
    </row>
    <row r="411" spans="1:3">
      <c r="A411">
        <v>409</v>
      </c>
      <c r="B411">
        <v>6009070.21837547</v>
      </c>
      <c r="C411">
        <v>7139434.68737177</v>
      </c>
    </row>
    <row r="412" spans="1:3">
      <c r="A412">
        <v>410</v>
      </c>
      <c r="B412">
        <v>6009070.24177212</v>
      </c>
      <c r="C412">
        <v>7139434.68737177</v>
      </c>
    </row>
    <row r="413" spans="1:3">
      <c r="A413">
        <v>411</v>
      </c>
      <c r="B413">
        <v>6009070.22539916</v>
      </c>
      <c r="C413">
        <v>7139434.68737177</v>
      </c>
    </row>
    <row r="414" spans="1:3">
      <c r="A414">
        <v>412</v>
      </c>
      <c r="B414">
        <v>6009070.20930079</v>
      </c>
      <c r="C414">
        <v>7139434.68737177</v>
      </c>
    </row>
    <row r="415" spans="1:3">
      <c r="A415">
        <v>413</v>
      </c>
      <c r="B415">
        <v>6009069.91689226</v>
      </c>
      <c r="C415">
        <v>7139434.68737177</v>
      </c>
    </row>
    <row r="416" spans="1:3">
      <c r="A416">
        <v>414</v>
      </c>
      <c r="B416">
        <v>6009070.23067288</v>
      </c>
      <c r="C416">
        <v>7139434.68737177</v>
      </c>
    </row>
    <row r="417" spans="1:3">
      <c r="A417">
        <v>415</v>
      </c>
      <c r="B417">
        <v>6009070.13561223</v>
      </c>
      <c r="C417">
        <v>7139434.68737177</v>
      </c>
    </row>
    <row r="418" spans="1:3">
      <c r="A418">
        <v>416</v>
      </c>
      <c r="B418">
        <v>6009070.59528007</v>
      </c>
      <c r="C418">
        <v>7139434.68737177</v>
      </c>
    </row>
    <row r="419" spans="1:3">
      <c r="A419">
        <v>417</v>
      </c>
      <c r="B419">
        <v>6009070.26802814</v>
      </c>
      <c r="C419">
        <v>7139434.68737177</v>
      </c>
    </row>
    <row r="420" spans="1:3">
      <c r="A420">
        <v>418</v>
      </c>
      <c r="B420">
        <v>6009070.72203088</v>
      </c>
      <c r="C420">
        <v>7139434.68737177</v>
      </c>
    </row>
    <row r="421" spans="1:3">
      <c r="A421">
        <v>419</v>
      </c>
      <c r="B421">
        <v>6009070.4972037</v>
      </c>
      <c r="C421">
        <v>7139434.68737177</v>
      </c>
    </row>
    <row r="422" spans="1:3">
      <c r="A422">
        <v>420</v>
      </c>
      <c r="B422">
        <v>6009070.79594867</v>
      </c>
      <c r="C422">
        <v>7139434.68737177</v>
      </c>
    </row>
    <row r="423" spans="1:3">
      <c r="A423">
        <v>421</v>
      </c>
      <c r="B423">
        <v>6009070.55209111</v>
      </c>
      <c r="C423">
        <v>7139434.68737177</v>
      </c>
    </row>
    <row r="424" spans="1:3">
      <c r="A424">
        <v>422</v>
      </c>
      <c r="B424">
        <v>6009070.77638503</v>
      </c>
      <c r="C424">
        <v>7139434.68737177</v>
      </c>
    </row>
    <row r="425" spans="1:3">
      <c r="A425">
        <v>423</v>
      </c>
      <c r="B425">
        <v>6009070.8353655</v>
      </c>
      <c r="C425">
        <v>7139434.68737177</v>
      </c>
    </row>
    <row r="426" spans="1:3">
      <c r="A426">
        <v>424</v>
      </c>
      <c r="B426">
        <v>6009070.77206323</v>
      </c>
      <c r="C426">
        <v>7139434.68737177</v>
      </c>
    </row>
    <row r="427" spans="1:3">
      <c r="A427">
        <v>425</v>
      </c>
      <c r="B427">
        <v>6009070.88359229</v>
      </c>
      <c r="C427">
        <v>7139434.68737177</v>
      </c>
    </row>
    <row r="428" spans="1:3">
      <c r="A428">
        <v>426</v>
      </c>
      <c r="B428">
        <v>6009070.81450502</v>
      </c>
      <c r="C428">
        <v>7139434.68737177</v>
      </c>
    </row>
    <row r="429" spans="1:3">
      <c r="A429">
        <v>427</v>
      </c>
      <c r="B429">
        <v>6009071.03725578</v>
      </c>
      <c r="C429">
        <v>7139434.68737177</v>
      </c>
    </row>
    <row r="430" spans="1:3">
      <c r="A430">
        <v>428</v>
      </c>
      <c r="B430">
        <v>6009071.06884138</v>
      </c>
      <c r="C430">
        <v>7139434.68737177</v>
      </c>
    </row>
    <row r="431" spans="1:3">
      <c r="A431">
        <v>429</v>
      </c>
      <c r="B431">
        <v>6009071.16765305</v>
      </c>
      <c r="C431">
        <v>7139434.68737177</v>
      </c>
    </row>
    <row r="432" spans="1:3">
      <c r="A432">
        <v>430</v>
      </c>
      <c r="B432">
        <v>6009070.89855621</v>
      </c>
      <c r="C432">
        <v>7139434.68737177</v>
      </c>
    </row>
    <row r="433" spans="1:3">
      <c r="A433">
        <v>431</v>
      </c>
      <c r="B433">
        <v>6009070.96905606</v>
      </c>
      <c r="C433">
        <v>7139434.68737177</v>
      </c>
    </row>
    <row r="434" spans="1:3">
      <c r="A434">
        <v>432</v>
      </c>
      <c r="B434">
        <v>6009070.95794884</v>
      </c>
      <c r="C434">
        <v>7139434.68737177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7115.71626700661</v>
      </c>
      <c r="C2">
        <v>9489.31620948795</v>
      </c>
      <c r="D2">
        <v>1401.19243149299</v>
      </c>
      <c r="E2">
        <v>474.465810474398</v>
      </c>
    </row>
    <row r="3" spans="1:5">
      <c r="A3">
        <v>1</v>
      </c>
      <c r="B3">
        <v>7115.71626700661</v>
      </c>
      <c r="C3">
        <v>9489.31620948795</v>
      </c>
      <c r="D3">
        <v>5671.38472576257</v>
      </c>
      <c r="E3">
        <v>4744.65810474398</v>
      </c>
    </row>
    <row r="4" spans="1:5">
      <c r="A4">
        <v>2</v>
      </c>
      <c r="B4">
        <v>7115.71626700661</v>
      </c>
      <c r="C4">
        <v>9489.31620948795</v>
      </c>
      <c r="D4">
        <v>5546.88370241108</v>
      </c>
      <c r="E4">
        <v>4620.15708139248</v>
      </c>
    </row>
    <row r="5" spans="1:5">
      <c r="A5">
        <v>3</v>
      </c>
      <c r="B5">
        <v>7115.71626700661</v>
      </c>
      <c r="C5">
        <v>9489.31620948795</v>
      </c>
      <c r="D5">
        <v>5419.45573223016</v>
      </c>
      <c r="E5">
        <v>4492.72911121156</v>
      </c>
    </row>
    <row r="6" spans="1:5">
      <c r="A6">
        <v>4</v>
      </c>
      <c r="B6">
        <v>7115.71626700661</v>
      </c>
      <c r="C6">
        <v>9489.31620948795</v>
      </c>
      <c r="D6">
        <v>5290.32254436489</v>
      </c>
      <c r="E6">
        <v>4363.59592334629</v>
      </c>
    </row>
    <row r="7" spans="1:5">
      <c r="A7">
        <v>5</v>
      </c>
      <c r="B7">
        <v>7115.71626700661</v>
      </c>
      <c r="C7">
        <v>9489.31620948795</v>
      </c>
      <c r="D7">
        <v>5160.36879016171</v>
      </c>
      <c r="E7">
        <v>4233.64216914312</v>
      </c>
    </row>
    <row r="8" spans="1:5">
      <c r="A8">
        <v>6</v>
      </c>
      <c r="B8">
        <v>7115.71626700661</v>
      </c>
      <c r="C8">
        <v>9489.31620948795</v>
      </c>
      <c r="D8">
        <v>5030.33577461791</v>
      </c>
      <c r="E8">
        <v>4103.60915359931</v>
      </c>
    </row>
    <row r="9" spans="1:5">
      <c r="A9">
        <v>7</v>
      </c>
      <c r="B9">
        <v>7115.71626700661</v>
      </c>
      <c r="C9">
        <v>9489.31620948795</v>
      </c>
      <c r="D9">
        <v>4909.35660695091</v>
      </c>
      <c r="E9">
        <v>3982.62998593231</v>
      </c>
    </row>
    <row r="10" spans="1:5">
      <c r="A10">
        <v>8</v>
      </c>
      <c r="B10">
        <v>7115.71626700661</v>
      </c>
      <c r="C10">
        <v>9489.31620948795</v>
      </c>
      <c r="D10">
        <v>4791.28500823551</v>
      </c>
      <c r="E10">
        <v>3864.55838721691</v>
      </c>
    </row>
    <row r="11" spans="1:5">
      <c r="A11">
        <v>9</v>
      </c>
      <c r="B11">
        <v>7115.71626700661</v>
      </c>
      <c r="C11">
        <v>9489.31620948795</v>
      </c>
      <c r="D11">
        <v>3299.05567339058</v>
      </c>
      <c r="E11">
        <v>2372.32905237199</v>
      </c>
    </row>
    <row r="12" spans="1:5">
      <c r="A12">
        <v>10</v>
      </c>
      <c r="B12">
        <v>7115.71626700661</v>
      </c>
      <c r="C12">
        <v>9489.31620948795</v>
      </c>
      <c r="D12">
        <v>2774.51658996177</v>
      </c>
      <c r="E12">
        <v>1847.78996894317</v>
      </c>
    </row>
    <row r="13" spans="1:5">
      <c r="A13">
        <v>11</v>
      </c>
      <c r="B13">
        <v>7115.71626700661</v>
      </c>
      <c r="C13">
        <v>9489.31620948795</v>
      </c>
      <c r="D13">
        <v>2624.6106796173</v>
      </c>
      <c r="E13">
        <v>1697.88405859871</v>
      </c>
    </row>
    <row r="14" spans="1:5">
      <c r="A14">
        <v>12</v>
      </c>
      <c r="B14">
        <v>7115.71626700661</v>
      </c>
      <c r="C14">
        <v>9489.31620948795</v>
      </c>
      <c r="D14">
        <v>2516.07673659398</v>
      </c>
      <c r="E14">
        <v>1589.35011557538</v>
      </c>
    </row>
    <row r="15" spans="1:5">
      <c r="A15">
        <v>13</v>
      </c>
      <c r="B15">
        <v>7115.71626700661</v>
      </c>
      <c r="C15">
        <v>9489.31620948795</v>
      </c>
      <c r="D15">
        <v>2503.67495752028</v>
      </c>
      <c r="E15">
        <v>1576.94833650169</v>
      </c>
    </row>
    <row r="16" spans="1:5">
      <c r="A16">
        <v>14</v>
      </c>
      <c r="B16">
        <v>7115.71626700661</v>
      </c>
      <c r="C16">
        <v>9489.31620948795</v>
      </c>
      <c r="D16">
        <v>2419.43018077834</v>
      </c>
      <c r="E16">
        <v>1492.70355975974</v>
      </c>
    </row>
    <row r="17" spans="1:5">
      <c r="A17">
        <v>15</v>
      </c>
      <c r="B17">
        <v>7115.71626700661</v>
      </c>
      <c r="C17">
        <v>9489.31620948795</v>
      </c>
      <c r="D17">
        <v>2424.5815733803</v>
      </c>
      <c r="E17">
        <v>1497.8549523617</v>
      </c>
    </row>
    <row r="18" spans="1:5">
      <c r="A18">
        <v>16</v>
      </c>
      <c r="B18">
        <v>7115.71626700661</v>
      </c>
      <c r="C18">
        <v>9489.31620948795</v>
      </c>
      <c r="D18">
        <v>2454.02967583121</v>
      </c>
      <c r="E18">
        <v>1527.30305481262</v>
      </c>
    </row>
    <row r="19" spans="1:5">
      <c r="A19">
        <v>17</v>
      </c>
      <c r="B19">
        <v>7115.71626700661</v>
      </c>
      <c r="C19">
        <v>9489.31620948795</v>
      </c>
      <c r="D19">
        <v>2439.73685161804</v>
      </c>
      <c r="E19">
        <v>1513.01023059945</v>
      </c>
    </row>
    <row r="20" spans="1:5">
      <c r="A20">
        <v>18</v>
      </c>
      <c r="B20">
        <v>7115.71626700661</v>
      </c>
      <c r="C20">
        <v>9489.31620948795</v>
      </c>
      <c r="D20">
        <v>2228.0876127047</v>
      </c>
      <c r="E20">
        <v>1301.36099168611</v>
      </c>
    </row>
    <row r="21" spans="1:5">
      <c r="A21">
        <v>19</v>
      </c>
      <c r="B21">
        <v>7115.71626700661</v>
      </c>
      <c r="C21">
        <v>9489.31620948795</v>
      </c>
      <c r="D21">
        <v>2082.86439167379</v>
      </c>
      <c r="E21">
        <v>1156.1377706552</v>
      </c>
    </row>
    <row r="22" spans="1:5">
      <c r="A22">
        <v>20</v>
      </c>
      <c r="B22">
        <v>7115.71626700661</v>
      </c>
      <c r="C22">
        <v>9489.31620948795</v>
      </c>
      <c r="D22">
        <v>2003.27899047601</v>
      </c>
      <c r="E22">
        <v>1076.55236945742</v>
      </c>
    </row>
    <row r="23" spans="1:5">
      <c r="A23">
        <v>21</v>
      </c>
      <c r="B23">
        <v>7115.71626700661</v>
      </c>
      <c r="C23">
        <v>9489.31620948795</v>
      </c>
      <c r="D23">
        <v>1949.41004903112</v>
      </c>
      <c r="E23">
        <v>1022.68342801253</v>
      </c>
    </row>
    <row r="24" spans="1:5">
      <c r="A24">
        <v>22</v>
      </c>
      <c r="B24">
        <v>7115.71626700661</v>
      </c>
      <c r="C24">
        <v>9489.31620948795</v>
      </c>
      <c r="D24">
        <v>1940.58619770519</v>
      </c>
      <c r="E24">
        <v>1013.85957668659</v>
      </c>
    </row>
    <row r="25" spans="1:5">
      <c r="A25">
        <v>23</v>
      </c>
      <c r="B25">
        <v>7115.71626700661</v>
      </c>
      <c r="C25">
        <v>9489.31620948795</v>
      </c>
      <c r="D25">
        <v>1949.15207638906</v>
      </c>
      <c r="E25">
        <v>1022.42545537046</v>
      </c>
    </row>
    <row r="26" spans="1:5">
      <c r="A26">
        <v>24</v>
      </c>
      <c r="B26">
        <v>7115.71626700661</v>
      </c>
      <c r="C26">
        <v>9489.31620948795</v>
      </c>
      <c r="D26">
        <v>1904.97571235311</v>
      </c>
      <c r="E26">
        <v>978.24909133452</v>
      </c>
    </row>
    <row r="27" spans="1:5">
      <c r="A27">
        <v>25</v>
      </c>
      <c r="B27">
        <v>7115.71626700661</v>
      </c>
      <c r="C27">
        <v>9489.31620948795</v>
      </c>
      <c r="D27">
        <v>1899.37824963972</v>
      </c>
      <c r="E27">
        <v>972.651628621134</v>
      </c>
    </row>
    <row r="28" spans="1:5">
      <c r="A28">
        <v>26</v>
      </c>
      <c r="B28">
        <v>7115.71626700661</v>
      </c>
      <c r="C28">
        <v>9489.31620948795</v>
      </c>
      <c r="D28">
        <v>1898.27543321802</v>
      </c>
      <c r="E28">
        <v>971.548812199421</v>
      </c>
    </row>
    <row r="29" spans="1:5">
      <c r="A29">
        <v>27</v>
      </c>
      <c r="B29">
        <v>7115.71626700661</v>
      </c>
      <c r="C29">
        <v>9489.31620948795</v>
      </c>
      <c r="D29">
        <v>1816.08040208268</v>
      </c>
      <c r="E29">
        <v>889.353781064086</v>
      </c>
    </row>
    <row r="30" spans="1:5">
      <c r="A30">
        <v>28</v>
      </c>
      <c r="B30">
        <v>7115.71626700661</v>
      </c>
      <c r="C30">
        <v>9489.31620948795</v>
      </c>
      <c r="D30">
        <v>1751.1681980189</v>
      </c>
      <c r="E30">
        <v>824.44157700031</v>
      </c>
    </row>
    <row r="31" spans="1:5">
      <c r="A31">
        <v>29</v>
      </c>
      <c r="B31">
        <v>7115.71626700661</v>
      </c>
      <c r="C31">
        <v>9489.31620948795</v>
      </c>
      <c r="D31">
        <v>1700.69512387101</v>
      </c>
      <c r="E31">
        <v>773.968502852413</v>
      </c>
    </row>
    <row r="32" spans="1:5">
      <c r="A32">
        <v>30</v>
      </c>
      <c r="B32">
        <v>7115.71626700661</v>
      </c>
      <c r="C32">
        <v>9489.31620948795</v>
      </c>
      <c r="D32">
        <v>1661.95403990587</v>
      </c>
      <c r="E32">
        <v>735.22741888728</v>
      </c>
    </row>
    <row r="33" spans="1:5">
      <c r="A33">
        <v>31</v>
      </c>
      <c r="B33">
        <v>7115.71626700661</v>
      </c>
      <c r="C33">
        <v>9489.31620948795</v>
      </c>
      <c r="D33">
        <v>1645.91100136503</v>
      </c>
      <c r="E33">
        <v>719.184380346436</v>
      </c>
    </row>
    <row r="34" spans="1:5">
      <c r="A34">
        <v>32</v>
      </c>
      <c r="B34">
        <v>7115.71626700661</v>
      </c>
      <c r="C34">
        <v>9489.31620948795</v>
      </c>
      <c r="D34">
        <v>1646.75248612822</v>
      </c>
      <c r="E34">
        <v>720.025865109627</v>
      </c>
    </row>
    <row r="35" spans="1:5">
      <c r="A35">
        <v>33</v>
      </c>
      <c r="B35">
        <v>7115.71626700661</v>
      </c>
      <c r="C35">
        <v>9489.31620948795</v>
      </c>
      <c r="D35">
        <v>1630.51414993654</v>
      </c>
      <c r="E35">
        <v>703.78752891795</v>
      </c>
    </row>
    <row r="36" spans="1:5">
      <c r="A36">
        <v>34</v>
      </c>
      <c r="B36">
        <v>7115.71626700661</v>
      </c>
      <c r="C36">
        <v>9489.31620948795</v>
      </c>
      <c r="D36">
        <v>1631.35283050248</v>
      </c>
      <c r="E36">
        <v>704.626209483893</v>
      </c>
    </row>
    <row r="37" spans="1:5">
      <c r="A37">
        <v>35</v>
      </c>
      <c r="B37">
        <v>7115.71626700661</v>
      </c>
      <c r="C37">
        <v>9489.31620948795</v>
      </c>
      <c r="D37">
        <v>1608.21418804197</v>
      </c>
      <c r="E37">
        <v>681.487567023379</v>
      </c>
    </row>
    <row r="38" spans="1:5">
      <c r="A38">
        <v>36</v>
      </c>
      <c r="B38">
        <v>7115.71626700661</v>
      </c>
      <c r="C38">
        <v>9489.31620948795</v>
      </c>
      <c r="D38">
        <v>1568.67776829004</v>
      </c>
      <c r="E38">
        <v>641.951147271448</v>
      </c>
    </row>
    <row r="39" spans="1:5">
      <c r="A39">
        <v>37</v>
      </c>
      <c r="B39">
        <v>7115.71626700661</v>
      </c>
      <c r="C39">
        <v>9489.31620948795</v>
      </c>
      <c r="D39">
        <v>1536.5623675</v>
      </c>
      <c r="E39">
        <v>609.835746481407</v>
      </c>
    </row>
    <row r="40" spans="1:5">
      <c r="A40">
        <v>38</v>
      </c>
      <c r="B40">
        <v>7115.71626700661</v>
      </c>
      <c r="C40">
        <v>9489.31620948795</v>
      </c>
      <c r="D40">
        <v>1506.77790734</v>
      </c>
      <c r="E40">
        <v>580.051286321401</v>
      </c>
    </row>
    <row r="41" spans="1:5">
      <c r="A41">
        <v>39</v>
      </c>
      <c r="B41">
        <v>7115.71626700661</v>
      </c>
      <c r="C41">
        <v>9489.31620948795</v>
      </c>
      <c r="D41">
        <v>1480.60124407812</v>
      </c>
      <c r="E41">
        <v>553.874623059523</v>
      </c>
    </row>
    <row r="42" spans="1:5">
      <c r="A42">
        <v>40</v>
      </c>
      <c r="B42">
        <v>7115.71626700661</v>
      </c>
      <c r="C42">
        <v>9489.31620948795</v>
      </c>
      <c r="D42">
        <v>1464.55526288872</v>
      </c>
      <c r="E42">
        <v>537.828641870127</v>
      </c>
    </row>
    <row r="43" spans="1:5">
      <c r="A43">
        <v>41</v>
      </c>
      <c r="B43">
        <v>7115.71626700661</v>
      </c>
      <c r="C43">
        <v>9489.31620948795</v>
      </c>
      <c r="D43">
        <v>1454.81270881515</v>
      </c>
      <c r="E43">
        <v>528.086087796554</v>
      </c>
    </row>
    <row r="44" spans="1:5">
      <c r="A44">
        <v>42</v>
      </c>
      <c r="B44">
        <v>7115.71626700661</v>
      </c>
      <c r="C44">
        <v>9489.31620948795</v>
      </c>
      <c r="D44">
        <v>1452.94087115342</v>
      </c>
      <c r="E44">
        <v>526.214250134831</v>
      </c>
    </row>
    <row r="45" spans="1:5">
      <c r="A45">
        <v>43</v>
      </c>
      <c r="B45">
        <v>7115.71626700661</v>
      </c>
      <c r="C45">
        <v>9489.31620948795</v>
      </c>
      <c r="D45">
        <v>1454.15104103948</v>
      </c>
      <c r="E45">
        <v>527.424420020888</v>
      </c>
    </row>
    <row r="46" spans="1:5">
      <c r="A46">
        <v>44</v>
      </c>
      <c r="B46">
        <v>7115.71626700661</v>
      </c>
      <c r="C46">
        <v>9489.31620948795</v>
      </c>
      <c r="D46">
        <v>1441.69797580922</v>
      </c>
      <c r="E46">
        <v>514.971354790628</v>
      </c>
    </row>
    <row r="47" spans="1:5">
      <c r="A47">
        <v>45</v>
      </c>
      <c r="B47">
        <v>7115.71626700661</v>
      </c>
      <c r="C47">
        <v>9489.31620948795</v>
      </c>
      <c r="D47">
        <v>1419.29443163674</v>
      </c>
      <c r="E47">
        <v>492.567810618148</v>
      </c>
    </row>
    <row r="48" spans="1:5">
      <c r="A48">
        <v>46</v>
      </c>
      <c r="B48">
        <v>7115.71626700661</v>
      </c>
      <c r="C48">
        <v>9489.31620948795</v>
      </c>
      <c r="D48">
        <v>1400.2540029562</v>
      </c>
      <c r="E48">
        <v>473.527381937608</v>
      </c>
    </row>
    <row r="49" spans="1:5">
      <c r="A49">
        <v>47</v>
      </c>
      <c r="B49">
        <v>7115.71626700661</v>
      </c>
      <c r="C49">
        <v>9489.31620948795</v>
      </c>
      <c r="D49">
        <v>1382.00058785763</v>
      </c>
      <c r="E49">
        <v>455.273966839036</v>
      </c>
    </row>
    <row r="50" spans="1:5">
      <c r="A50">
        <v>48</v>
      </c>
      <c r="B50">
        <v>7115.71626700661</v>
      </c>
      <c r="C50">
        <v>9489.31620948795</v>
      </c>
      <c r="D50">
        <v>1364.76235954071</v>
      </c>
      <c r="E50">
        <v>438.035738522113</v>
      </c>
    </row>
    <row r="51" spans="1:5">
      <c r="A51">
        <v>49</v>
      </c>
      <c r="B51">
        <v>7115.71626700661</v>
      </c>
      <c r="C51">
        <v>9489.31620948795</v>
      </c>
      <c r="D51">
        <v>1352.85867234726</v>
      </c>
      <c r="E51">
        <v>426.132051328673</v>
      </c>
    </row>
    <row r="52" spans="1:5">
      <c r="A52">
        <v>50</v>
      </c>
      <c r="B52">
        <v>7115.71626700661</v>
      </c>
      <c r="C52">
        <v>9489.31620948795</v>
      </c>
      <c r="D52">
        <v>1344.62831965063</v>
      </c>
      <c r="E52">
        <v>417.901698632032</v>
      </c>
    </row>
    <row r="53" spans="1:5">
      <c r="A53">
        <v>51</v>
      </c>
      <c r="B53">
        <v>7115.71626700661</v>
      </c>
      <c r="C53">
        <v>9489.31620948795</v>
      </c>
      <c r="D53">
        <v>1332.88095467671</v>
      </c>
      <c r="E53">
        <v>406.154333658114</v>
      </c>
    </row>
    <row r="54" spans="1:5">
      <c r="A54">
        <v>52</v>
      </c>
      <c r="B54">
        <v>7115.71626700661</v>
      </c>
      <c r="C54">
        <v>9489.31620948795</v>
      </c>
      <c r="D54">
        <v>1326.38823720694</v>
      </c>
      <c r="E54">
        <v>399.661616188343</v>
      </c>
    </row>
    <row r="55" spans="1:5">
      <c r="A55">
        <v>53</v>
      </c>
      <c r="B55">
        <v>7115.71626700661</v>
      </c>
      <c r="C55">
        <v>9489.31620948795</v>
      </c>
      <c r="D55">
        <v>1322.6042970937</v>
      </c>
      <c r="E55">
        <v>395.877676075111</v>
      </c>
    </row>
    <row r="56" spans="1:5">
      <c r="A56">
        <v>54</v>
      </c>
      <c r="B56">
        <v>7115.71626700661</v>
      </c>
      <c r="C56">
        <v>9489.31620948795</v>
      </c>
      <c r="D56">
        <v>1322.72698259635</v>
      </c>
      <c r="E56">
        <v>396.000361577761</v>
      </c>
    </row>
    <row r="57" spans="1:5">
      <c r="A57">
        <v>55</v>
      </c>
      <c r="B57">
        <v>7115.71626700661</v>
      </c>
      <c r="C57">
        <v>9489.31620948795</v>
      </c>
      <c r="D57">
        <v>1309.4606651234</v>
      </c>
      <c r="E57">
        <v>382.734044104806</v>
      </c>
    </row>
    <row r="58" spans="1:5">
      <c r="A58">
        <v>56</v>
      </c>
      <c r="B58">
        <v>7115.71626700661</v>
      </c>
      <c r="C58">
        <v>9489.31620948795</v>
      </c>
      <c r="D58">
        <v>1298.7377262045</v>
      </c>
      <c r="E58">
        <v>372.011105185907</v>
      </c>
    </row>
    <row r="59" spans="1:5">
      <c r="A59">
        <v>57</v>
      </c>
      <c r="B59">
        <v>7115.71626700661</v>
      </c>
      <c r="C59">
        <v>9489.31620948795</v>
      </c>
      <c r="D59">
        <v>1286.53253573727</v>
      </c>
      <c r="E59">
        <v>359.80591471868</v>
      </c>
    </row>
    <row r="60" spans="1:5">
      <c r="A60">
        <v>58</v>
      </c>
      <c r="B60">
        <v>7115.71626700661</v>
      </c>
      <c r="C60">
        <v>9489.31620948795</v>
      </c>
      <c r="D60">
        <v>1276.52430194266</v>
      </c>
      <c r="E60">
        <v>349.797680924064</v>
      </c>
    </row>
    <row r="61" spans="1:5">
      <c r="A61">
        <v>59</v>
      </c>
      <c r="B61">
        <v>7115.71626700661</v>
      </c>
      <c r="C61">
        <v>9489.31620948795</v>
      </c>
      <c r="D61">
        <v>1269.19672936</v>
      </c>
      <c r="E61">
        <v>342.470108341403</v>
      </c>
    </row>
    <row r="62" spans="1:5">
      <c r="A62">
        <v>60</v>
      </c>
      <c r="B62">
        <v>7115.71626700661</v>
      </c>
      <c r="C62">
        <v>9489.31620948795</v>
      </c>
      <c r="D62">
        <v>1259.98938162863</v>
      </c>
      <c r="E62">
        <v>333.262760610036</v>
      </c>
    </row>
    <row r="63" spans="1:5">
      <c r="A63">
        <v>61</v>
      </c>
      <c r="B63">
        <v>7115.71626700661</v>
      </c>
      <c r="C63">
        <v>9489.31620948795</v>
      </c>
      <c r="D63">
        <v>1254.26543718099</v>
      </c>
      <c r="E63">
        <v>327.538816162393</v>
      </c>
    </row>
    <row r="64" spans="1:5">
      <c r="A64">
        <v>62</v>
      </c>
      <c r="B64">
        <v>7115.71626700661</v>
      </c>
      <c r="C64">
        <v>9489.31620948795</v>
      </c>
      <c r="D64">
        <v>1251.24897648447</v>
      </c>
      <c r="E64">
        <v>324.522355465876</v>
      </c>
    </row>
    <row r="65" spans="1:5">
      <c r="A65">
        <v>63</v>
      </c>
      <c r="B65">
        <v>7115.71626700661</v>
      </c>
      <c r="C65">
        <v>9489.31620948795</v>
      </c>
      <c r="D65">
        <v>1251.43001722075</v>
      </c>
      <c r="E65">
        <v>324.70339620216</v>
      </c>
    </row>
    <row r="66" spans="1:5">
      <c r="A66">
        <v>64</v>
      </c>
      <c r="B66">
        <v>7115.71626700661</v>
      </c>
      <c r="C66">
        <v>9489.31620948795</v>
      </c>
      <c r="D66">
        <v>1242.37325743386</v>
      </c>
      <c r="E66">
        <v>315.646636415265</v>
      </c>
    </row>
    <row r="67" spans="1:5">
      <c r="A67">
        <v>65</v>
      </c>
      <c r="B67">
        <v>7115.71626700661</v>
      </c>
      <c r="C67">
        <v>9489.31620948795</v>
      </c>
      <c r="D67">
        <v>1235.67883761354</v>
      </c>
      <c r="E67">
        <v>308.952216594946</v>
      </c>
    </row>
    <row r="68" spans="1:5">
      <c r="A68">
        <v>66</v>
      </c>
      <c r="B68">
        <v>7115.71626700661</v>
      </c>
      <c r="C68">
        <v>9489.31620948795</v>
      </c>
      <c r="D68">
        <v>1227.47851492463</v>
      </c>
      <c r="E68">
        <v>300.751893906034</v>
      </c>
    </row>
    <row r="69" spans="1:5">
      <c r="A69">
        <v>67</v>
      </c>
      <c r="B69">
        <v>7115.71626700661</v>
      </c>
      <c r="C69">
        <v>9489.31620948795</v>
      </c>
      <c r="D69">
        <v>1220.49788574779</v>
      </c>
      <c r="E69">
        <v>293.771264729197</v>
      </c>
    </row>
    <row r="70" spans="1:5">
      <c r="A70">
        <v>68</v>
      </c>
      <c r="B70">
        <v>7115.71626700661</v>
      </c>
      <c r="C70">
        <v>9489.31620948795</v>
      </c>
      <c r="D70">
        <v>1214.87431335038</v>
      </c>
      <c r="E70">
        <v>288.147692331789</v>
      </c>
    </row>
    <row r="71" spans="1:5">
      <c r="A71">
        <v>69</v>
      </c>
      <c r="B71">
        <v>7115.71626700661</v>
      </c>
      <c r="C71">
        <v>9489.31620948795</v>
      </c>
      <c r="D71">
        <v>1207.78599446227</v>
      </c>
      <c r="E71">
        <v>281.059373443673</v>
      </c>
    </row>
    <row r="72" spans="1:5">
      <c r="A72">
        <v>70</v>
      </c>
      <c r="B72">
        <v>7115.71626700661</v>
      </c>
      <c r="C72">
        <v>9489.31620948795</v>
      </c>
      <c r="D72">
        <v>1202.93145142813</v>
      </c>
      <c r="E72">
        <v>276.204830409537</v>
      </c>
    </row>
    <row r="73" spans="1:5">
      <c r="A73">
        <v>71</v>
      </c>
      <c r="B73">
        <v>7115.71626700661</v>
      </c>
      <c r="C73">
        <v>9489.31620948795</v>
      </c>
      <c r="D73">
        <v>1198.33901713554</v>
      </c>
      <c r="E73">
        <v>271.612396116947</v>
      </c>
    </row>
    <row r="74" spans="1:5">
      <c r="A74">
        <v>72</v>
      </c>
      <c r="B74">
        <v>7115.71626700661</v>
      </c>
      <c r="C74">
        <v>9489.31620948795</v>
      </c>
      <c r="D74">
        <v>1194.08206907681</v>
      </c>
      <c r="E74">
        <v>267.355448058211</v>
      </c>
    </row>
    <row r="75" spans="1:5">
      <c r="A75">
        <v>73</v>
      </c>
      <c r="B75">
        <v>7115.71626700661</v>
      </c>
      <c r="C75">
        <v>9489.31620948795</v>
      </c>
      <c r="D75">
        <v>1188.56597931628</v>
      </c>
      <c r="E75">
        <v>261.839358297683</v>
      </c>
    </row>
    <row r="76" spans="1:5">
      <c r="A76">
        <v>74</v>
      </c>
      <c r="B76">
        <v>7115.71626700661</v>
      </c>
      <c r="C76">
        <v>9489.31620948795</v>
      </c>
      <c r="D76">
        <v>1184.33165362295</v>
      </c>
      <c r="E76">
        <v>257.605032604356</v>
      </c>
    </row>
    <row r="77" spans="1:5">
      <c r="A77">
        <v>75</v>
      </c>
      <c r="B77">
        <v>7115.71626700661</v>
      </c>
      <c r="C77">
        <v>9489.31620948795</v>
      </c>
      <c r="D77">
        <v>1178.82140219401</v>
      </c>
      <c r="E77">
        <v>252.094781175421</v>
      </c>
    </row>
    <row r="78" spans="1:5">
      <c r="A78">
        <v>76</v>
      </c>
      <c r="B78">
        <v>7115.71626700661</v>
      </c>
      <c r="C78">
        <v>9489.31620948795</v>
      </c>
      <c r="D78">
        <v>1173.79649456525</v>
      </c>
      <c r="E78">
        <v>247.069873546659</v>
      </c>
    </row>
    <row r="79" spans="1:5">
      <c r="A79">
        <v>77</v>
      </c>
      <c r="B79">
        <v>7115.71626700661</v>
      </c>
      <c r="C79">
        <v>9489.31620948795</v>
      </c>
      <c r="D79">
        <v>1169.84022582811</v>
      </c>
      <c r="E79">
        <v>243.113604809517</v>
      </c>
    </row>
    <row r="80" spans="1:5">
      <c r="A80">
        <v>78</v>
      </c>
      <c r="B80">
        <v>7115.71626700661</v>
      </c>
      <c r="C80">
        <v>9489.31620948795</v>
      </c>
      <c r="D80">
        <v>1164.80216514876</v>
      </c>
      <c r="E80">
        <v>238.075544130164</v>
      </c>
    </row>
    <row r="81" spans="1:5">
      <c r="A81">
        <v>79</v>
      </c>
      <c r="B81">
        <v>7115.71626700661</v>
      </c>
      <c r="C81">
        <v>9489.31620948795</v>
      </c>
      <c r="D81">
        <v>1161.0038535362</v>
      </c>
      <c r="E81">
        <v>234.277232517607</v>
      </c>
    </row>
    <row r="82" spans="1:5">
      <c r="A82">
        <v>80</v>
      </c>
      <c r="B82">
        <v>7115.71626700661</v>
      </c>
      <c r="C82">
        <v>9489.31620948795</v>
      </c>
      <c r="D82">
        <v>1157.21943648692</v>
      </c>
      <c r="E82">
        <v>230.492815468324</v>
      </c>
    </row>
    <row r="83" spans="1:5">
      <c r="A83">
        <v>81</v>
      </c>
      <c r="B83">
        <v>7115.71626700661</v>
      </c>
      <c r="C83">
        <v>9489.31620948795</v>
      </c>
      <c r="D83">
        <v>1153.71972735597</v>
      </c>
      <c r="E83">
        <v>226.993106337378</v>
      </c>
    </row>
    <row r="84" spans="1:5">
      <c r="A84">
        <v>82</v>
      </c>
      <c r="B84">
        <v>7115.71626700661</v>
      </c>
      <c r="C84">
        <v>9489.31620948795</v>
      </c>
      <c r="D84">
        <v>1149.50691859219</v>
      </c>
      <c r="E84">
        <v>222.780297573594</v>
      </c>
    </row>
    <row r="85" spans="1:5">
      <c r="A85">
        <v>83</v>
      </c>
      <c r="B85">
        <v>7115.71626700661</v>
      </c>
      <c r="C85">
        <v>9489.31620948795</v>
      </c>
      <c r="D85">
        <v>1146.32121988766</v>
      </c>
      <c r="E85">
        <v>219.594598869065</v>
      </c>
    </row>
    <row r="86" spans="1:5">
      <c r="A86">
        <v>84</v>
      </c>
      <c r="B86">
        <v>7115.71626700661</v>
      </c>
      <c r="C86">
        <v>9489.31620948795</v>
      </c>
      <c r="D86">
        <v>1142.29433321171</v>
      </c>
      <c r="E86">
        <v>215.567712193112</v>
      </c>
    </row>
    <row r="87" spans="1:5">
      <c r="A87">
        <v>85</v>
      </c>
      <c r="B87">
        <v>7115.71626700661</v>
      </c>
      <c r="C87">
        <v>9489.31620948795</v>
      </c>
      <c r="D87">
        <v>1138.88305703113</v>
      </c>
      <c r="E87">
        <v>212.156436012539</v>
      </c>
    </row>
    <row r="88" spans="1:5">
      <c r="A88">
        <v>86</v>
      </c>
      <c r="B88">
        <v>7115.71626700661</v>
      </c>
      <c r="C88">
        <v>9489.31620948795</v>
      </c>
      <c r="D88">
        <v>1136.15143586009</v>
      </c>
      <c r="E88">
        <v>209.424814841497</v>
      </c>
    </row>
    <row r="89" spans="1:5">
      <c r="A89">
        <v>87</v>
      </c>
      <c r="B89">
        <v>7115.71626700661</v>
      </c>
      <c r="C89">
        <v>9489.31620948795</v>
      </c>
      <c r="D89">
        <v>1132.37395378157</v>
      </c>
      <c r="E89">
        <v>205.647332762978</v>
      </c>
    </row>
    <row r="90" spans="1:5">
      <c r="A90">
        <v>88</v>
      </c>
      <c r="B90">
        <v>7115.71626700661</v>
      </c>
      <c r="C90">
        <v>9489.31620948795</v>
      </c>
      <c r="D90">
        <v>1129.19229393342</v>
      </c>
      <c r="E90">
        <v>202.465672914828</v>
      </c>
    </row>
    <row r="91" spans="1:5">
      <c r="A91">
        <v>89</v>
      </c>
      <c r="B91">
        <v>7115.71626700661</v>
      </c>
      <c r="C91">
        <v>9489.31620948795</v>
      </c>
      <c r="D91">
        <v>1126.16590628635</v>
      </c>
      <c r="E91">
        <v>199.439285267755</v>
      </c>
    </row>
    <row r="92" spans="1:5">
      <c r="A92">
        <v>90</v>
      </c>
      <c r="B92">
        <v>7115.71626700661</v>
      </c>
      <c r="C92">
        <v>9489.31620948795</v>
      </c>
      <c r="D92">
        <v>1123.39654571882</v>
      </c>
      <c r="E92">
        <v>196.669924700227</v>
      </c>
    </row>
    <row r="93" spans="1:5">
      <c r="A93">
        <v>91</v>
      </c>
      <c r="B93">
        <v>7115.71626700661</v>
      </c>
      <c r="C93">
        <v>9489.31620948795</v>
      </c>
      <c r="D93">
        <v>1120.22829851753</v>
      </c>
      <c r="E93">
        <v>193.501677498936</v>
      </c>
    </row>
    <row r="94" spans="1:5">
      <c r="A94">
        <v>92</v>
      </c>
      <c r="B94">
        <v>7115.71626700661</v>
      </c>
      <c r="C94">
        <v>9489.31620948795</v>
      </c>
      <c r="D94">
        <v>1117.74986293536</v>
      </c>
      <c r="E94">
        <v>191.023241916769</v>
      </c>
    </row>
    <row r="95" spans="1:5">
      <c r="A95">
        <v>93</v>
      </c>
      <c r="B95">
        <v>7115.71626700661</v>
      </c>
      <c r="C95">
        <v>9489.31620948795</v>
      </c>
      <c r="D95">
        <v>1114.74494430194</v>
      </c>
      <c r="E95">
        <v>188.018323283347</v>
      </c>
    </row>
    <row r="96" spans="1:5">
      <c r="A96">
        <v>94</v>
      </c>
      <c r="B96">
        <v>7115.71626700661</v>
      </c>
      <c r="C96">
        <v>9489.31620948795</v>
      </c>
      <c r="D96">
        <v>1111.98479115398</v>
      </c>
      <c r="E96">
        <v>185.258170135388</v>
      </c>
    </row>
    <row r="97" spans="1:5">
      <c r="A97">
        <v>95</v>
      </c>
      <c r="B97">
        <v>7115.71626700661</v>
      </c>
      <c r="C97">
        <v>9489.31620948795</v>
      </c>
      <c r="D97">
        <v>1109.88023635749</v>
      </c>
      <c r="E97">
        <v>183.153615338897</v>
      </c>
    </row>
    <row r="98" spans="1:5">
      <c r="A98">
        <v>96</v>
      </c>
      <c r="B98">
        <v>7115.71626700661</v>
      </c>
      <c r="C98">
        <v>9489.31620948795</v>
      </c>
      <c r="D98">
        <v>1106.99963011314</v>
      </c>
      <c r="E98">
        <v>180.273009094551</v>
      </c>
    </row>
    <row r="99" spans="1:5">
      <c r="A99">
        <v>97</v>
      </c>
      <c r="B99">
        <v>7115.71626700661</v>
      </c>
      <c r="C99">
        <v>9489.31620948795</v>
      </c>
      <c r="D99">
        <v>1104.6087421517</v>
      </c>
      <c r="E99">
        <v>177.882121133108</v>
      </c>
    </row>
    <row r="100" spans="1:5">
      <c r="A100">
        <v>98</v>
      </c>
      <c r="B100">
        <v>7115.71626700661</v>
      </c>
      <c r="C100">
        <v>9489.31620948795</v>
      </c>
      <c r="D100">
        <v>1102.21506213658</v>
      </c>
      <c r="E100">
        <v>175.488441117983</v>
      </c>
    </row>
    <row r="101" spans="1:5">
      <c r="A101">
        <v>99</v>
      </c>
      <c r="B101">
        <v>7115.71626700661</v>
      </c>
      <c r="C101">
        <v>9489.31620948795</v>
      </c>
      <c r="D101">
        <v>1099.97704791323</v>
      </c>
      <c r="E101">
        <v>173.250426894633</v>
      </c>
    </row>
    <row r="102" spans="1:5">
      <c r="A102">
        <v>100</v>
      </c>
      <c r="B102">
        <v>7115.71626700661</v>
      </c>
      <c r="C102">
        <v>9489.31620948795</v>
      </c>
      <c r="D102">
        <v>1097.41801950434</v>
      </c>
      <c r="E102">
        <v>170.691398485751</v>
      </c>
    </row>
    <row r="103" spans="1:5">
      <c r="A103">
        <v>101</v>
      </c>
      <c r="B103">
        <v>7115.71626700661</v>
      </c>
      <c r="C103">
        <v>9489.31620948795</v>
      </c>
      <c r="D103">
        <v>1095.4611194965</v>
      </c>
      <c r="E103">
        <v>168.734498477902</v>
      </c>
    </row>
    <row r="104" spans="1:5">
      <c r="A104">
        <v>102</v>
      </c>
      <c r="B104">
        <v>7115.71626700661</v>
      </c>
      <c r="C104">
        <v>9489.31620948795</v>
      </c>
      <c r="D104">
        <v>1093.05263751324</v>
      </c>
      <c r="E104">
        <v>166.32601649465</v>
      </c>
    </row>
    <row r="105" spans="1:5">
      <c r="A105">
        <v>103</v>
      </c>
      <c r="B105">
        <v>7115.71626700661</v>
      </c>
      <c r="C105">
        <v>9489.31620948795</v>
      </c>
      <c r="D105">
        <v>1091.0415569203</v>
      </c>
      <c r="E105">
        <v>164.314935901704</v>
      </c>
    </row>
    <row r="106" spans="1:5">
      <c r="A106">
        <v>104</v>
      </c>
      <c r="B106">
        <v>7115.71626700661</v>
      </c>
      <c r="C106">
        <v>9489.31620948795</v>
      </c>
      <c r="D106">
        <v>1089.45923803679</v>
      </c>
      <c r="E106">
        <v>162.732617018197</v>
      </c>
    </row>
    <row r="107" spans="1:5">
      <c r="A107">
        <v>105</v>
      </c>
      <c r="B107">
        <v>7115.71626700661</v>
      </c>
      <c r="C107">
        <v>9489.31620948795</v>
      </c>
      <c r="D107">
        <v>1087.17718255702</v>
      </c>
      <c r="E107">
        <v>160.450561538427</v>
      </c>
    </row>
    <row r="108" spans="1:5">
      <c r="A108">
        <v>106</v>
      </c>
      <c r="B108">
        <v>7115.71626700661</v>
      </c>
      <c r="C108">
        <v>9489.31620948795</v>
      </c>
      <c r="D108">
        <v>1085.13059802721</v>
      </c>
      <c r="E108">
        <v>158.403977008616</v>
      </c>
    </row>
    <row r="109" spans="1:5">
      <c r="A109">
        <v>107</v>
      </c>
      <c r="B109">
        <v>7115.71626700661</v>
      </c>
      <c r="C109">
        <v>9489.31620948795</v>
      </c>
      <c r="D109">
        <v>1083.1698797039</v>
      </c>
      <c r="E109">
        <v>156.443258685309</v>
      </c>
    </row>
    <row r="110" spans="1:5">
      <c r="A110">
        <v>108</v>
      </c>
      <c r="B110">
        <v>7115.71626700661</v>
      </c>
      <c r="C110">
        <v>9489.31620948795</v>
      </c>
      <c r="D110">
        <v>1081.38435392954</v>
      </c>
      <c r="E110">
        <v>154.657732910946</v>
      </c>
    </row>
    <row r="111" spans="1:5">
      <c r="A111">
        <v>109</v>
      </c>
      <c r="B111">
        <v>7115.71626700661</v>
      </c>
      <c r="C111">
        <v>9489.31620948795</v>
      </c>
      <c r="D111">
        <v>1079.38705576607</v>
      </c>
      <c r="E111">
        <v>152.660434747473</v>
      </c>
    </row>
    <row r="112" spans="1:5">
      <c r="A112">
        <v>110</v>
      </c>
      <c r="B112">
        <v>7115.71626700661</v>
      </c>
      <c r="C112">
        <v>9489.31620948795</v>
      </c>
      <c r="D112">
        <v>1077.74819856812</v>
      </c>
      <c r="E112">
        <v>151.021577549525</v>
      </c>
    </row>
    <row r="113" spans="1:5">
      <c r="A113">
        <v>111</v>
      </c>
      <c r="B113">
        <v>7115.71626700661</v>
      </c>
      <c r="C113">
        <v>9489.31620948795</v>
      </c>
      <c r="D113">
        <v>1075.86126399689</v>
      </c>
      <c r="E113">
        <v>149.134642978298</v>
      </c>
    </row>
    <row r="114" spans="1:5">
      <c r="A114">
        <v>112</v>
      </c>
      <c r="B114">
        <v>7115.71626700661</v>
      </c>
      <c r="C114">
        <v>9489.31620948795</v>
      </c>
      <c r="D114">
        <v>1074.08137562584</v>
      </c>
      <c r="E114">
        <v>147.354754607249</v>
      </c>
    </row>
    <row r="115" spans="1:5">
      <c r="A115">
        <v>113</v>
      </c>
      <c r="B115">
        <v>7115.71626700661</v>
      </c>
      <c r="C115">
        <v>9489.31620948795</v>
      </c>
      <c r="D115">
        <v>1072.74440804138</v>
      </c>
      <c r="E115">
        <v>146.017787022783</v>
      </c>
    </row>
    <row r="116" spans="1:5">
      <c r="A116">
        <v>114</v>
      </c>
      <c r="B116">
        <v>7115.71626700661</v>
      </c>
      <c r="C116">
        <v>9489.31620948795</v>
      </c>
      <c r="D116">
        <v>1070.90466541522</v>
      </c>
      <c r="E116">
        <v>144.178044396624</v>
      </c>
    </row>
    <row r="117" spans="1:5">
      <c r="A117">
        <v>115</v>
      </c>
      <c r="B117">
        <v>7115.71626700661</v>
      </c>
      <c r="C117">
        <v>9489.31620948795</v>
      </c>
      <c r="D117">
        <v>1069.33475582047</v>
      </c>
      <c r="E117">
        <v>142.608134801878</v>
      </c>
    </row>
    <row r="118" spans="1:5">
      <c r="A118">
        <v>116</v>
      </c>
      <c r="B118">
        <v>7115.71626700661</v>
      </c>
      <c r="C118">
        <v>9489.31620948795</v>
      </c>
      <c r="D118">
        <v>1067.76070186953</v>
      </c>
      <c r="E118">
        <v>141.03408085094</v>
      </c>
    </row>
    <row r="119" spans="1:5">
      <c r="A119">
        <v>117</v>
      </c>
      <c r="B119">
        <v>7115.71626700661</v>
      </c>
      <c r="C119">
        <v>9489.31620948795</v>
      </c>
      <c r="D119">
        <v>1066.27337759376</v>
      </c>
      <c r="E119">
        <v>139.546756575164</v>
      </c>
    </row>
    <row r="120" spans="1:5">
      <c r="A120">
        <v>118</v>
      </c>
      <c r="B120">
        <v>7115.71626700661</v>
      </c>
      <c r="C120">
        <v>9489.31620948795</v>
      </c>
      <c r="D120">
        <v>1064.5838694536</v>
      </c>
      <c r="E120">
        <v>137.857248435005</v>
      </c>
    </row>
    <row r="121" spans="1:5">
      <c r="A121">
        <v>119</v>
      </c>
      <c r="B121">
        <v>7115.71626700661</v>
      </c>
      <c r="C121">
        <v>9489.31620948795</v>
      </c>
      <c r="D121">
        <v>1063.28410744757</v>
      </c>
      <c r="E121">
        <v>136.557486428975</v>
      </c>
    </row>
    <row r="122" spans="1:5">
      <c r="A122">
        <v>120</v>
      </c>
      <c r="B122">
        <v>7115.71626700661</v>
      </c>
      <c r="C122">
        <v>9489.31620948795</v>
      </c>
      <c r="D122">
        <v>1061.67815954139</v>
      </c>
      <c r="E122">
        <v>134.951538522793</v>
      </c>
    </row>
    <row r="123" spans="1:5">
      <c r="A123">
        <v>121</v>
      </c>
      <c r="B123">
        <v>7115.71626700661</v>
      </c>
      <c r="C123">
        <v>9489.31620948795</v>
      </c>
      <c r="D123">
        <v>1060.3473661105</v>
      </c>
      <c r="E123">
        <v>133.620745091905</v>
      </c>
    </row>
    <row r="124" spans="1:5">
      <c r="A124">
        <v>122</v>
      </c>
      <c r="B124">
        <v>7115.71626700661</v>
      </c>
      <c r="C124">
        <v>9489.31620948795</v>
      </c>
      <c r="D124">
        <v>1059.30597931622</v>
      </c>
      <c r="E124">
        <v>132.579358297622</v>
      </c>
    </row>
    <row r="125" spans="1:5">
      <c r="A125">
        <v>123</v>
      </c>
      <c r="B125">
        <v>7115.71626700661</v>
      </c>
      <c r="C125">
        <v>9489.31620948795</v>
      </c>
      <c r="D125">
        <v>1057.7931988669</v>
      </c>
      <c r="E125">
        <v>131.066577848312</v>
      </c>
    </row>
    <row r="126" spans="1:5">
      <c r="A126">
        <v>124</v>
      </c>
      <c r="B126">
        <v>7115.71626700661</v>
      </c>
      <c r="C126">
        <v>9489.31620948795</v>
      </c>
      <c r="D126">
        <v>1056.38695524326</v>
      </c>
      <c r="E126">
        <v>129.660334224662</v>
      </c>
    </row>
    <row r="127" spans="1:5">
      <c r="A127">
        <v>125</v>
      </c>
      <c r="B127">
        <v>7115.71626700661</v>
      </c>
      <c r="C127">
        <v>9489.31620948795</v>
      </c>
      <c r="D127">
        <v>1055.0389190174</v>
      </c>
      <c r="E127">
        <v>128.312297998809</v>
      </c>
    </row>
    <row r="128" spans="1:5">
      <c r="A128">
        <v>126</v>
      </c>
      <c r="B128">
        <v>7115.71626700661</v>
      </c>
      <c r="C128">
        <v>9489.31620948795</v>
      </c>
      <c r="D128">
        <v>1053.82631645209</v>
      </c>
      <c r="E128">
        <v>127.099695433501</v>
      </c>
    </row>
    <row r="129" spans="1:5">
      <c r="A129">
        <v>127</v>
      </c>
      <c r="B129">
        <v>7115.71626700661</v>
      </c>
      <c r="C129">
        <v>9489.31620948795</v>
      </c>
      <c r="D129">
        <v>1052.47738442668</v>
      </c>
      <c r="E129">
        <v>125.750763408085</v>
      </c>
    </row>
    <row r="130" spans="1:5">
      <c r="A130">
        <v>128</v>
      </c>
      <c r="B130">
        <v>7115.71626700661</v>
      </c>
      <c r="C130">
        <v>9489.31620948795</v>
      </c>
      <c r="D130">
        <v>1051.32116206597</v>
      </c>
      <c r="E130">
        <v>124.594541047378</v>
      </c>
    </row>
    <row r="131" spans="1:5">
      <c r="A131">
        <v>129</v>
      </c>
      <c r="B131">
        <v>7115.71626700661</v>
      </c>
      <c r="C131">
        <v>9489.31620948795</v>
      </c>
      <c r="D131">
        <v>1050.04145954705</v>
      </c>
      <c r="E131">
        <v>123.314838528459</v>
      </c>
    </row>
    <row r="132" spans="1:5">
      <c r="A132">
        <v>130</v>
      </c>
      <c r="B132">
        <v>7115.71626700661</v>
      </c>
      <c r="C132">
        <v>9489.31620948795</v>
      </c>
      <c r="D132">
        <v>1048.79139386609</v>
      </c>
      <c r="E132">
        <v>122.064772847497</v>
      </c>
    </row>
    <row r="133" spans="1:5">
      <c r="A133">
        <v>131</v>
      </c>
      <c r="B133">
        <v>7115.71626700661</v>
      </c>
      <c r="C133">
        <v>9489.31620948795</v>
      </c>
      <c r="D133">
        <v>1047.86073104028</v>
      </c>
      <c r="E133">
        <v>121.134110021687</v>
      </c>
    </row>
    <row r="134" spans="1:5">
      <c r="A134">
        <v>132</v>
      </c>
      <c r="B134">
        <v>7115.71626700661</v>
      </c>
      <c r="C134">
        <v>9489.31620948795</v>
      </c>
      <c r="D134">
        <v>1046.59127446517</v>
      </c>
      <c r="E134">
        <v>119.864653446572</v>
      </c>
    </row>
    <row r="135" spans="1:5">
      <c r="A135">
        <v>133</v>
      </c>
      <c r="B135">
        <v>7115.71626700661</v>
      </c>
      <c r="C135">
        <v>9489.31620948795</v>
      </c>
      <c r="D135">
        <v>1045.4998205932</v>
      </c>
      <c r="E135">
        <v>118.773199574608</v>
      </c>
    </row>
    <row r="136" spans="1:5">
      <c r="A136">
        <v>134</v>
      </c>
      <c r="B136">
        <v>7115.71626700661</v>
      </c>
      <c r="C136">
        <v>9489.31620948795</v>
      </c>
      <c r="D136">
        <v>1044.4062547454</v>
      </c>
      <c r="E136">
        <v>117.679633726802</v>
      </c>
    </row>
    <row r="137" spans="1:5">
      <c r="A137">
        <v>135</v>
      </c>
      <c r="B137">
        <v>7115.71626700661</v>
      </c>
      <c r="C137">
        <v>9489.31620948795</v>
      </c>
      <c r="D137">
        <v>1043.36241293551</v>
      </c>
      <c r="E137">
        <v>116.635791916914</v>
      </c>
    </row>
    <row r="138" spans="1:5">
      <c r="A138">
        <v>136</v>
      </c>
      <c r="B138">
        <v>7115.71626700661</v>
      </c>
      <c r="C138">
        <v>9489.31620948795</v>
      </c>
      <c r="D138">
        <v>1042.17186539475</v>
      </c>
      <c r="E138">
        <v>115.445244376153</v>
      </c>
    </row>
    <row r="139" spans="1:5">
      <c r="A139">
        <v>137</v>
      </c>
      <c r="B139">
        <v>7115.71626700661</v>
      </c>
      <c r="C139">
        <v>9489.31620948795</v>
      </c>
      <c r="D139">
        <v>1041.32901152925</v>
      </c>
      <c r="E139">
        <v>114.602390510656</v>
      </c>
    </row>
    <row r="140" spans="1:5">
      <c r="A140">
        <v>138</v>
      </c>
      <c r="B140">
        <v>7115.71626700661</v>
      </c>
      <c r="C140">
        <v>9489.31620948795</v>
      </c>
      <c r="D140">
        <v>1040.44262825051</v>
      </c>
      <c r="E140">
        <v>113.716007231914</v>
      </c>
    </row>
    <row r="141" spans="1:5">
      <c r="A141">
        <v>139</v>
      </c>
      <c r="B141">
        <v>7115.71626700661</v>
      </c>
      <c r="C141">
        <v>9489.31620948795</v>
      </c>
      <c r="D141">
        <v>1039.33402679556</v>
      </c>
      <c r="E141">
        <v>112.607405776971</v>
      </c>
    </row>
    <row r="142" spans="1:5">
      <c r="A142">
        <v>140</v>
      </c>
      <c r="B142">
        <v>7115.71626700661</v>
      </c>
      <c r="C142">
        <v>9489.31620948795</v>
      </c>
      <c r="D142">
        <v>1038.42339293137</v>
      </c>
      <c r="E142">
        <v>111.696771912778</v>
      </c>
    </row>
    <row r="143" spans="1:5">
      <c r="A143">
        <v>141</v>
      </c>
      <c r="B143">
        <v>7115.71626700661</v>
      </c>
      <c r="C143">
        <v>9489.31620948795</v>
      </c>
      <c r="D143">
        <v>1037.39913526619</v>
      </c>
      <c r="E143">
        <v>110.672514247595</v>
      </c>
    </row>
    <row r="144" spans="1:5">
      <c r="A144">
        <v>142</v>
      </c>
      <c r="B144">
        <v>7115.71626700661</v>
      </c>
      <c r="C144">
        <v>9489.31620948795</v>
      </c>
      <c r="D144">
        <v>1036.36821296055</v>
      </c>
      <c r="E144">
        <v>109.641591941952</v>
      </c>
    </row>
    <row r="145" spans="1:5">
      <c r="A145">
        <v>143</v>
      </c>
      <c r="B145">
        <v>7115.71626700661</v>
      </c>
      <c r="C145">
        <v>9489.31620948795</v>
      </c>
      <c r="D145">
        <v>1035.37351144404</v>
      </c>
      <c r="E145">
        <v>108.646890425442</v>
      </c>
    </row>
    <row r="146" spans="1:5">
      <c r="A146">
        <v>144</v>
      </c>
      <c r="B146">
        <v>7115.71626700661</v>
      </c>
      <c r="C146">
        <v>9489.31620948795</v>
      </c>
      <c r="D146">
        <v>1034.48645464178</v>
      </c>
      <c r="E146">
        <v>107.759833623184</v>
      </c>
    </row>
    <row r="147" spans="1:5">
      <c r="A147">
        <v>145</v>
      </c>
      <c r="B147">
        <v>7115.71626700661</v>
      </c>
      <c r="C147">
        <v>9489.31620948795</v>
      </c>
      <c r="D147">
        <v>1033.51356079253</v>
      </c>
      <c r="E147">
        <v>106.786939773933</v>
      </c>
    </row>
    <row r="148" spans="1:5">
      <c r="A148">
        <v>146</v>
      </c>
      <c r="B148">
        <v>7115.71626700661</v>
      </c>
      <c r="C148">
        <v>9489.31620948795</v>
      </c>
      <c r="D148">
        <v>1032.62415930898</v>
      </c>
      <c r="E148">
        <v>105.897538290386</v>
      </c>
    </row>
    <row r="149" spans="1:5">
      <c r="A149">
        <v>147</v>
      </c>
      <c r="B149">
        <v>7115.71626700661</v>
      </c>
      <c r="C149">
        <v>9489.31620948795</v>
      </c>
      <c r="D149">
        <v>1032.09117204211</v>
      </c>
      <c r="E149">
        <v>105.36455102352</v>
      </c>
    </row>
    <row r="150" spans="1:5">
      <c r="A150">
        <v>148</v>
      </c>
      <c r="B150">
        <v>7115.71626700661</v>
      </c>
      <c r="C150">
        <v>9489.31620948795</v>
      </c>
      <c r="D150">
        <v>1031.26153916408</v>
      </c>
      <c r="E150">
        <v>104.534918145491</v>
      </c>
    </row>
    <row r="151" spans="1:5">
      <c r="A151">
        <v>149</v>
      </c>
      <c r="B151">
        <v>7115.71626700661</v>
      </c>
      <c r="C151">
        <v>9489.31620948795</v>
      </c>
      <c r="D151">
        <v>1030.32764307705</v>
      </c>
      <c r="E151">
        <v>103.601022058456</v>
      </c>
    </row>
    <row r="152" spans="1:5">
      <c r="A152">
        <v>150</v>
      </c>
      <c r="B152">
        <v>7115.71626700661</v>
      </c>
      <c r="C152">
        <v>9489.31620948795</v>
      </c>
      <c r="D152">
        <v>1029.41670268158</v>
      </c>
      <c r="E152">
        <v>102.690081662984</v>
      </c>
    </row>
    <row r="153" spans="1:5">
      <c r="A153">
        <v>151</v>
      </c>
      <c r="B153">
        <v>7115.71626700661</v>
      </c>
      <c r="C153">
        <v>9489.31620948795</v>
      </c>
      <c r="D153">
        <v>1028.62551210838</v>
      </c>
      <c r="E153">
        <v>101.898891089781</v>
      </c>
    </row>
    <row r="154" spans="1:5">
      <c r="A154">
        <v>152</v>
      </c>
      <c r="B154">
        <v>7115.71626700661</v>
      </c>
      <c r="C154">
        <v>9489.31620948795</v>
      </c>
      <c r="D154">
        <v>1027.82331161881</v>
      </c>
      <c r="E154">
        <v>101.096690600214</v>
      </c>
    </row>
    <row r="155" spans="1:5">
      <c r="A155">
        <v>153</v>
      </c>
      <c r="B155">
        <v>7115.71626700661</v>
      </c>
      <c r="C155">
        <v>9489.31620948795</v>
      </c>
      <c r="D155">
        <v>1027.03819499691</v>
      </c>
      <c r="E155">
        <v>100.311573978317</v>
      </c>
    </row>
    <row r="156" spans="1:5">
      <c r="A156">
        <v>154</v>
      </c>
      <c r="B156">
        <v>7115.71626700661</v>
      </c>
      <c r="C156">
        <v>9489.31620948795</v>
      </c>
      <c r="D156">
        <v>1026.1463858938</v>
      </c>
      <c r="E156">
        <v>99.4197648752026</v>
      </c>
    </row>
    <row r="157" spans="1:5">
      <c r="A157">
        <v>155</v>
      </c>
      <c r="B157">
        <v>7115.71626700661</v>
      </c>
      <c r="C157">
        <v>9489.31620948795</v>
      </c>
      <c r="D157">
        <v>1025.41333431806</v>
      </c>
      <c r="E157">
        <v>98.6867132994653</v>
      </c>
    </row>
    <row r="158" spans="1:5">
      <c r="A158">
        <v>156</v>
      </c>
      <c r="B158">
        <v>7115.71626700661</v>
      </c>
      <c r="C158">
        <v>9489.31620948795</v>
      </c>
      <c r="D158">
        <v>1024.72423455619</v>
      </c>
      <c r="E158">
        <v>97.9976135375979</v>
      </c>
    </row>
    <row r="159" spans="1:5">
      <c r="A159">
        <v>157</v>
      </c>
      <c r="B159">
        <v>7115.71626700661</v>
      </c>
      <c r="C159">
        <v>9489.31620948795</v>
      </c>
      <c r="D159">
        <v>1024.09741783467</v>
      </c>
      <c r="E159">
        <v>97.3707968160756</v>
      </c>
    </row>
    <row r="160" spans="1:5">
      <c r="A160">
        <v>158</v>
      </c>
      <c r="B160">
        <v>7115.71626700661</v>
      </c>
      <c r="C160">
        <v>9489.31620948795</v>
      </c>
      <c r="D160">
        <v>1023.30444905247</v>
      </c>
      <c r="E160">
        <v>96.5778280338797</v>
      </c>
    </row>
    <row r="161" spans="1:5">
      <c r="A161">
        <v>159</v>
      </c>
      <c r="B161">
        <v>7115.71626700661</v>
      </c>
      <c r="C161">
        <v>9489.31620948795</v>
      </c>
      <c r="D161">
        <v>1022.57751118374</v>
      </c>
      <c r="E161">
        <v>95.8508901651436</v>
      </c>
    </row>
    <row r="162" spans="1:5">
      <c r="A162">
        <v>160</v>
      </c>
      <c r="B162">
        <v>7115.71626700661</v>
      </c>
      <c r="C162">
        <v>9489.31620948795</v>
      </c>
      <c r="D162">
        <v>1021.81845166853</v>
      </c>
      <c r="E162">
        <v>95.091830649932</v>
      </c>
    </row>
    <row r="163" spans="1:5">
      <c r="A163">
        <v>161</v>
      </c>
      <c r="B163">
        <v>7115.71626700661</v>
      </c>
      <c r="C163">
        <v>9489.31620948795</v>
      </c>
      <c r="D163">
        <v>1021.07896659676</v>
      </c>
      <c r="E163">
        <v>94.3523455781675</v>
      </c>
    </row>
    <row r="164" spans="1:5">
      <c r="A164">
        <v>162</v>
      </c>
      <c r="B164">
        <v>7115.71626700661</v>
      </c>
      <c r="C164">
        <v>9489.31620948795</v>
      </c>
      <c r="D164">
        <v>1020.43094462128</v>
      </c>
      <c r="E164">
        <v>93.7043236026867</v>
      </c>
    </row>
    <row r="165" spans="1:5">
      <c r="A165">
        <v>163</v>
      </c>
      <c r="B165">
        <v>7115.71626700661</v>
      </c>
      <c r="C165">
        <v>9489.31620948795</v>
      </c>
      <c r="D165">
        <v>1019.70957701396</v>
      </c>
      <c r="E165">
        <v>92.9829559953663</v>
      </c>
    </row>
    <row r="166" spans="1:5">
      <c r="A166">
        <v>164</v>
      </c>
      <c r="B166">
        <v>7115.71626700661</v>
      </c>
      <c r="C166">
        <v>9489.31620948795</v>
      </c>
      <c r="D166">
        <v>1019.00072588821</v>
      </c>
      <c r="E166">
        <v>92.2741048696149</v>
      </c>
    </row>
    <row r="167" spans="1:5">
      <c r="A167">
        <v>165</v>
      </c>
      <c r="B167">
        <v>7115.71626700661</v>
      </c>
      <c r="C167">
        <v>9489.31620948795</v>
      </c>
      <c r="D167">
        <v>1018.58066798225</v>
      </c>
      <c r="E167">
        <v>91.8540469636602</v>
      </c>
    </row>
    <row r="168" spans="1:5">
      <c r="A168">
        <v>166</v>
      </c>
      <c r="B168">
        <v>7115.71626700661</v>
      </c>
      <c r="C168">
        <v>9489.31620948795</v>
      </c>
      <c r="D168">
        <v>1017.92320687399</v>
      </c>
      <c r="E168">
        <v>91.1965858553971</v>
      </c>
    </row>
    <row r="169" spans="1:5">
      <c r="A169">
        <v>167</v>
      </c>
      <c r="B169">
        <v>7115.71626700661</v>
      </c>
      <c r="C169">
        <v>9489.31620948795</v>
      </c>
      <c r="D169">
        <v>1017.22601498637</v>
      </c>
      <c r="E169">
        <v>90.4993939677758</v>
      </c>
    </row>
    <row r="170" spans="1:5">
      <c r="A170">
        <v>168</v>
      </c>
      <c r="B170">
        <v>7115.71626700661</v>
      </c>
      <c r="C170">
        <v>9489.31620948795</v>
      </c>
      <c r="D170">
        <v>1016.54091617178</v>
      </c>
      <c r="E170">
        <v>89.8142951531817</v>
      </c>
    </row>
    <row r="171" spans="1:5">
      <c r="A171">
        <v>169</v>
      </c>
      <c r="B171">
        <v>7115.71626700661</v>
      </c>
      <c r="C171">
        <v>9489.31620948795</v>
      </c>
      <c r="D171">
        <v>1015.97610368305</v>
      </c>
      <c r="E171">
        <v>89.2494826644582</v>
      </c>
    </row>
    <row r="172" spans="1:5">
      <c r="A172">
        <v>170</v>
      </c>
      <c r="B172">
        <v>7115.71626700661</v>
      </c>
      <c r="C172">
        <v>9489.31620948795</v>
      </c>
      <c r="D172">
        <v>1015.4041926387</v>
      </c>
      <c r="E172">
        <v>88.67757162011</v>
      </c>
    </row>
    <row r="173" spans="1:5">
      <c r="A173">
        <v>171</v>
      </c>
      <c r="B173">
        <v>7115.71626700661</v>
      </c>
      <c r="C173">
        <v>9489.31620948795</v>
      </c>
      <c r="D173">
        <v>1014.83163968666</v>
      </c>
      <c r="E173">
        <v>88.105018668069</v>
      </c>
    </row>
    <row r="174" spans="1:5">
      <c r="A174">
        <v>172</v>
      </c>
      <c r="B174">
        <v>7115.71626700661</v>
      </c>
      <c r="C174">
        <v>9489.31620948795</v>
      </c>
      <c r="D174">
        <v>1014.15003934272</v>
      </c>
      <c r="E174">
        <v>87.4234183241254</v>
      </c>
    </row>
    <row r="175" spans="1:5">
      <c r="A175">
        <v>173</v>
      </c>
      <c r="B175">
        <v>7115.71626700661</v>
      </c>
      <c r="C175">
        <v>9489.31620948795</v>
      </c>
      <c r="D175">
        <v>1013.58160595209</v>
      </c>
      <c r="E175">
        <v>86.8549849334942</v>
      </c>
    </row>
    <row r="176" spans="1:5">
      <c r="A176">
        <v>174</v>
      </c>
      <c r="B176">
        <v>7115.71626700661</v>
      </c>
      <c r="C176">
        <v>9489.31620948795</v>
      </c>
      <c r="D176">
        <v>1013.00983442379</v>
      </c>
      <c r="E176">
        <v>86.2832134052</v>
      </c>
    </row>
    <row r="177" spans="1:5">
      <c r="A177">
        <v>175</v>
      </c>
      <c r="B177">
        <v>7115.71626700661</v>
      </c>
      <c r="C177">
        <v>9489.31620948795</v>
      </c>
      <c r="D177">
        <v>1012.55056655525</v>
      </c>
      <c r="E177">
        <v>85.8239455366569</v>
      </c>
    </row>
    <row r="178" spans="1:5">
      <c r="A178">
        <v>176</v>
      </c>
      <c r="B178">
        <v>7115.71626700661</v>
      </c>
      <c r="C178">
        <v>9489.31620948795</v>
      </c>
      <c r="D178">
        <v>1011.95102923778</v>
      </c>
      <c r="E178">
        <v>85.2244082191868</v>
      </c>
    </row>
    <row r="179" spans="1:5">
      <c r="A179">
        <v>177</v>
      </c>
      <c r="B179">
        <v>7115.71626700661</v>
      </c>
      <c r="C179">
        <v>9489.31620948795</v>
      </c>
      <c r="D179">
        <v>1011.41003949032</v>
      </c>
      <c r="E179">
        <v>84.6834184717248</v>
      </c>
    </row>
    <row r="180" spans="1:5">
      <c r="A180">
        <v>178</v>
      </c>
      <c r="B180">
        <v>7115.71626700661</v>
      </c>
      <c r="C180">
        <v>9489.31620948795</v>
      </c>
      <c r="D180">
        <v>1010.82460344502</v>
      </c>
      <c r="E180">
        <v>84.0979824264278</v>
      </c>
    </row>
    <row r="181" spans="1:5">
      <c r="A181">
        <v>179</v>
      </c>
      <c r="B181">
        <v>7115.71626700661</v>
      </c>
      <c r="C181">
        <v>9489.31620948795</v>
      </c>
      <c r="D181">
        <v>1010.25599407975</v>
      </c>
      <c r="E181">
        <v>83.5293730611568</v>
      </c>
    </row>
    <row r="182" spans="1:5">
      <c r="A182">
        <v>180</v>
      </c>
      <c r="B182">
        <v>7115.71626700661</v>
      </c>
      <c r="C182">
        <v>9489.31620948795</v>
      </c>
      <c r="D182">
        <v>1009.78075726605</v>
      </c>
      <c r="E182">
        <v>83.0541362474523</v>
      </c>
    </row>
    <row r="183" spans="1:5">
      <c r="A183">
        <v>181</v>
      </c>
      <c r="B183">
        <v>7115.71626700661</v>
      </c>
      <c r="C183">
        <v>9489.31620948795</v>
      </c>
      <c r="D183">
        <v>1009.24237911833</v>
      </c>
      <c r="E183">
        <v>82.5157580997331</v>
      </c>
    </row>
    <row r="184" spans="1:5">
      <c r="A184">
        <v>182</v>
      </c>
      <c r="B184">
        <v>7115.71626700661</v>
      </c>
      <c r="C184">
        <v>9489.31620948795</v>
      </c>
      <c r="D184">
        <v>1008.68869221068</v>
      </c>
      <c r="E184">
        <v>81.9620711920913</v>
      </c>
    </row>
    <row r="185" spans="1:5">
      <c r="A185">
        <v>183</v>
      </c>
      <c r="B185">
        <v>7115.71626700661</v>
      </c>
      <c r="C185">
        <v>9489.31620948795</v>
      </c>
      <c r="D185">
        <v>1008.39606356131</v>
      </c>
      <c r="E185">
        <v>81.6694425427145</v>
      </c>
    </row>
    <row r="186" spans="1:5">
      <c r="A186">
        <v>184</v>
      </c>
      <c r="B186">
        <v>7115.71626700661</v>
      </c>
      <c r="C186">
        <v>9489.31620948795</v>
      </c>
      <c r="D186">
        <v>1007.87584809715</v>
      </c>
      <c r="E186">
        <v>81.149227078554</v>
      </c>
    </row>
    <row r="187" spans="1:5">
      <c r="A187">
        <v>185</v>
      </c>
      <c r="B187">
        <v>7115.71626700661</v>
      </c>
      <c r="C187">
        <v>9489.31620948795</v>
      </c>
      <c r="D187">
        <v>1007.34420575367</v>
      </c>
      <c r="E187">
        <v>80.6175847350794</v>
      </c>
    </row>
    <row r="188" spans="1:5">
      <c r="A188">
        <v>186</v>
      </c>
      <c r="B188">
        <v>7115.71626700661</v>
      </c>
      <c r="C188">
        <v>9489.31620948795</v>
      </c>
      <c r="D188">
        <v>1006.80919918539</v>
      </c>
      <c r="E188">
        <v>80.0825781667998</v>
      </c>
    </row>
    <row r="189" spans="1:5">
      <c r="A189">
        <v>187</v>
      </c>
      <c r="B189">
        <v>7115.71626700661</v>
      </c>
      <c r="C189">
        <v>9489.31620948795</v>
      </c>
      <c r="D189">
        <v>1006.39542029938</v>
      </c>
      <c r="E189">
        <v>79.6687992807851</v>
      </c>
    </row>
    <row r="190" spans="1:5">
      <c r="A190">
        <v>188</v>
      </c>
      <c r="B190">
        <v>7115.71626700661</v>
      </c>
      <c r="C190">
        <v>9489.31620948795</v>
      </c>
      <c r="D190">
        <v>1005.98293324813</v>
      </c>
      <c r="E190">
        <v>79.2563122295393</v>
      </c>
    </row>
    <row r="191" spans="1:5">
      <c r="A191">
        <v>189</v>
      </c>
      <c r="B191">
        <v>7115.71626700661</v>
      </c>
      <c r="C191">
        <v>9489.31620948795</v>
      </c>
      <c r="D191">
        <v>1005.55866081287</v>
      </c>
      <c r="E191">
        <v>78.8320397942728</v>
      </c>
    </row>
    <row r="192" spans="1:5">
      <c r="A192">
        <v>190</v>
      </c>
      <c r="B192">
        <v>7115.71626700661</v>
      </c>
      <c r="C192">
        <v>9489.31620948795</v>
      </c>
      <c r="D192">
        <v>1005.02876417609</v>
      </c>
      <c r="E192">
        <v>78.3021431574956</v>
      </c>
    </row>
    <row r="193" spans="1:5">
      <c r="A193">
        <v>191</v>
      </c>
      <c r="B193">
        <v>7115.71626700661</v>
      </c>
      <c r="C193">
        <v>9489.31620948795</v>
      </c>
      <c r="D193">
        <v>1004.59420204162</v>
      </c>
      <c r="E193">
        <v>77.867581023027</v>
      </c>
    </row>
    <row r="194" spans="1:5">
      <c r="A194">
        <v>192</v>
      </c>
      <c r="B194">
        <v>7115.71626700661</v>
      </c>
      <c r="C194">
        <v>9489.31620948795</v>
      </c>
      <c r="D194">
        <v>1004.11583553282</v>
      </c>
      <c r="E194">
        <v>77.3892145142296</v>
      </c>
    </row>
    <row r="195" spans="1:5">
      <c r="A195">
        <v>193</v>
      </c>
      <c r="B195">
        <v>7115.71626700661</v>
      </c>
      <c r="C195">
        <v>9489.31620948795</v>
      </c>
      <c r="D195">
        <v>1003.7980273307</v>
      </c>
      <c r="E195">
        <v>77.0714063121073</v>
      </c>
    </row>
    <row r="196" spans="1:5">
      <c r="A196">
        <v>194</v>
      </c>
      <c r="B196">
        <v>7115.71626700661</v>
      </c>
      <c r="C196">
        <v>9489.31620948795</v>
      </c>
      <c r="D196">
        <v>1003.34486303919</v>
      </c>
      <c r="E196">
        <v>76.6182420205921</v>
      </c>
    </row>
    <row r="197" spans="1:5">
      <c r="A197">
        <v>195</v>
      </c>
      <c r="B197">
        <v>7115.71626700661</v>
      </c>
      <c r="C197">
        <v>9489.31620948795</v>
      </c>
      <c r="D197">
        <v>1002.94488804318</v>
      </c>
      <c r="E197">
        <v>76.2182670245862</v>
      </c>
    </row>
    <row r="198" spans="1:5">
      <c r="A198">
        <v>196</v>
      </c>
      <c r="B198">
        <v>7115.71626700661</v>
      </c>
      <c r="C198">
        <v>9489.31620948795</v>
      </c>
      <c r="D198">
        <v>1002.48376541387</v>
      </c>
      <c r="E198">
        <v>75.7571443952806</v>
      </c>
    </row>
    <row r="199" spans="1:5">
      <c r="A199">
        <v>197</v>
      </c>
      <c r="B199">
        <v>7115.71626700661</v>
      </c>
      <c r="C199">
        <v>9489.31620948795</v>
      </c>
      <c r="D199">
        <v>1002.03490296759</v>
      </c>
      <c r="E199">
        <v>75.3082819489973</v>
      </c>
    </row>
    <row r="200" spans="1:5">
      <c r="A200">
        <v>198</v>
      </c>
      <c r="B200">
        <v>7115.71626700661</v>
      </c>
      <c r="C200">
        <v>9489.31620948795</v>
      </c>
      <c r="D200">
        <v>1001.68463784383</v>
      </c>
      <c r="E200">
        <v>74.9580168252386</v>
      </c>
    </row>
    <row r="201" spans="1:5">
      <c r="A201">
        <v>199</v>
      </c>
      <c r="B201">
        <v>7115.71626700661</v>
      </c>
      <c r="C201">
        <v>9489.31620948795</v>
      </c>
      <c r="D201">
        <v>1001.28813982076</v>
      </c>
      <c r="E201">
        <v>74.5615188021689</v>
      </c>
    </row>
    <row r="202" spans="1:5">
      <c r="A202">
        <v>200</v>
      </c>
      <c r="B202">
        <v>7115.71626700661</v>
      </c>
      <c r="C202">
        <v>9489.31620948795</v>
      </c>
      <c r="D202">
        <v>1000.85624206414</v>
      </c>
      <c r="E202">
        <v>74.1296210455478</v>
      </c>
    </row>
    <row r="203" spans="1:5">
      <c r="A203">
        <v>201</v>
      </c>
      <c r="B203">
        <v>7115.71626700661</v>
      </c>
      <c r="C203">
        <v>9489.31620948795</v>
      </c>
      <c r="D203">
        <v>1000.67968345623</v>
      </c>
      <c r="E203">
        <v>73.9530624376399</v>
      </c>
    </row>
    <row r="204" spans="1:5">
      <c r="A204">
        <v>202</v>
      </c>
      <c r="B204">
        <v>7115.71626700661</v>
      </c>
      <c r="C204">
        <v>9489.31620948795</v>
      </c>
      <c r="D204">
        <v>1000.2659573834</v>
      </c>
      <c r="E204">
        <v>73.5393363648057</v>
      </c>
    </row>
    <row r="205" spans="1:5">
      <c r="A205">
        <v>203</v>
      </c>
      <c r="B205">
        <v>7115.71626700661</v>
      </c>
      <c r="C205">
        <v>9489.31620948795</v>
      </c>
      <c r="D205">
        <v>999.864815374515</v>
      </c>
      <c r="E205">
        <v>73.1381943559211</v>
      </c>
    </row>
    <row r="206" spans="1:5">
      <c r="A206">
        <v>204</v>
      </c>
      <c r="B206">
        <v>7115.71626700661</v>
      </c>
      <c r="C206">
        <v>9489.31620948795</v>
      </c>
      <c r="D206">
        <v>999.443647088196</v>
      </c>
      <c r="E206">
        <v>72.7170260696021</v>
      </c>
    </row>
    <row r="207" spans="1:5">
      <c r="A207">
        <v>205</v>
      </c>
      <c r="B207">
        <v>7115.71626700661</v>
      </c>
      <c r="C207">
        <v>9489.31620948795</v>
      </c>
      <c r="D207">
        <v>999.149383448075</v>
      </c>
      <c r="E207">
        <v>72.4227624294814</v>
      </c>
    </row>
    <row r="208" spans="1:5">
      <c r="A208">
        <v>206</v>
      </c>
      <c r="B208">
        <v>7115.71626700661</v>
      </c>
      <c r="C208">
        <v>9489.31620948795</v>
      </c>
      <c r="D208">
        <v>998.865246540538</v>
      </c>
      <c r="E208">
        <v>72.1386255219446</v>
      </c>
    </row>
    <row r="209" spans="1:5">
      <c r="A209">
        <v>207</v>
      </c>
      <c r="B209">
        <v>7115.71626700661</v>
      </c>
      <c r="C209">
        <v>9489.31620948795</v>
      </c>
      <c r="D209">
        <v>998.557380186947</v>
      </c>
      <c r="E209">
        <v>71.8307591683541</v>
      </c>
    </row>
    <row r="210" spans="1:5">
      <c r="A210">
        <v>208</v>
      </c>
      <c r="B210">
        <v>7115.71626700661</v>
      </c>
      <c r="C210">
        <v>9489.31620948795</v>
      </c>
      <c r="D210">
        <v>998.146811099761</v>
      </c>
      <c r="E210">
        <v>71.4201900811671</v>
      </c>
    </row>
    <row r="211" spans="1:5">
      <c r="A211">
        <v>209</v>
      </c>
      <c r="B211">
        <v>7115.71626700661</v>
      </c>
      <c r="C211">
        <v>9489.31620948795</v>
      </c>
      <c r="D211">
        <v>997.824571220306</v>
      </c>
      <c r="E211">
        <v>71.0979502017131</v>
      </c>
    </row>
    <row r="212" spans="1:5">
      <c r="A212">
        <v>210</v>
      </c>
      <c r="B212">
        <v>7115.71626700661</v>
      </c>
      <c r="C212">
        <v>9489.31620948795</v>
      </c>
      <c r="D212">
        <v>997.415523990722</v>
      </c>
      <c r="E212">
        <v>70.6889029721287</v>
      </c>
    </row>
    <row r="213" spans="1:5">
      <c r="A213">
        <v>211</v>
      </c>
      <c r="B213">
        <v>7115.71626700661</v>
      </c>
      <c r="C213">
        <v>9489.31620948795</v>
      </c>
      <c r="D213">
        <v>997.22078235542</v>
      </c>
      <c r="E213">
        <v>70.4941613368256</v>
      </c>
    </row>
    <row r="214" spans="1:5">
      <c r="A214">
        <v>212</v>
      </c>
      <c r="B214">
        <v>7115.71626700661</v>
      </c>
      <c r="C214">
        <v>9489.31620948795</v>
      </c>
      <c r="D214">
        <v>996.890248823481</v>
      </c>
      <c r="E214">
        <v>70.1636278048884</v>
      </c>
    </row>
    <row r="215" spans="1:5">
      <c r="A215">
        <v>213</v>
      </c>
      <c r="B215">
        <v>7115.71626700661</v>
      </c>
      <c r="C215">
        <v>9489.31620948795</v>
      </c>
      <c r="D215">
        <v>996.613617757229</v>
      </c>
      <c r="E215">
        <v>69.8869967386357</v>
      </c>
    </row>
    <row r="216" spans="1:5">
      <c r="A216">
        <v>214</v>
      </c>
      <c r="B216">
        <v>7115.71626700661</v>
      </c>
      <c r="C216">
        <v>9489.31620948795</v>
      </c>
      <c r="D216">
        <v>996.255344048086</v>
      </c>
      <c r="E216">
        <v>69.5287230294919</v>
      </c>
    </row>
    <row r="217" spans="1:5">
      <c r="A217">
        <v>215</v>
      </c>
      <c r="B217">
        <v>7115.71626700661</v>
      </c>
      <c r="C217">
        <v>9489.31620948795</v>
      </c>
      <c r="D217">
        <v>995.901334310907</v>
      </c>
      <c r="E217">
        <v>69.1747132923141</v>
      </c>
    </row>
    <row r="218" spans="1:5">
      <c r="A218">
        <v>216</v>
      </c>
      <c r="B218">
        <v>7115.71626700661</v>
      </c>
      <c r="C218">
        <v>9489.31620948795</v>
      </c>
      <c r="D218">
        <v>995.652091204552</v>
      </c>
      <c r="E218">
        <v>68.9254701859584</v>
      </c>
    </row>
    <row r="219" spans="1:5">
      <c r="A219">
        <v>217</v>
      </c>
      <c r="B219">
        <v>7115.71626700661</v>
      </c>
      <c r="C219">
        <v>9489.31620948795</v>
      </c>
      <c r="D219">
        <v>995.379296244288</v>
      </c>
      <c r="E219">
        <v>68.6526752256941</v>
      </c>
    </row>
    <row r="220" spans="1:5">
      <c r="A220">
        <v>218</v>
      </c>
      <c r="B220">
        <v>7115.71626700661</v>
      </c>
      <c r="C220">
        <v>9489.31620948795</v>
      </c>
      <c r="D220">
        <v>995.052303794369</v>
      </c>
      <c r="E220">
        <v>68.3256827757762</v>
      </c>
    </row>
    <row r="221" spans="1:5">
      <c r="A221">
        <v>219</v>
      </c>
      <c r="B221">
        <v>7115.71626700661</v>
      </c>
      <c r="C221">
        <v>9489.31620948795</v>
      </c>
      <c r="D221">
        <v>994.987004323074</v>
      </c>
      <c r="E221">
        <v>68.2603833044803</v>
      </c>
    </row>
    <row r="222" spans="1:5">
      <c r="A222">
        <v>220</v>
      </c>
      <c r="B222">
        <v>7115.71626700661</v>
      </c>
      <c r="C222">
        <v>9489.31620948795</v>
      </c>
      <c r="D222">
        <v>994.661792867885</v>
      </c>
      <c r="E222">
        <v>67.9351718492919</v>
      </c>
    </row>
    <row r="223" spans="1:5">
      <c r="A223">
        <v>221</v>
      </c>
      <c r="B223">
        <v>7115.71626700661</v>
      </c>
      <c r="C223">
        <v>9489.31620948795</v>
      </c>
      <c r="D223">
        <v>994.375934395864</v>
      </c>
      <c r="E223">
        <v>67.6493133772702</v>
      </c>
    </row>
    <row r="224" spans="1:5">
      <c r="A224">
        <v>222</v>
      </c>
      <c r="B224">
        <v>7115.71626700661</v>
      </c>
      <c r="C224">
        <v>9489.31620948795</v>
      </c>
      <c r="D224">
        <v>994.051663673174</v>
      </c>
      <c r="E224">
        <v>67.3250426545795</v>
      </c>
    </row>
    <row r="225" spans="1:5">
      <c r="A225">
        <v>223</v>
      </c>
      <c r="B225">
        <v>7115.71626700661</v>
      </c>
      <c r="C225">
        <v>9489.31620948795</v>
      </c>
      <c r="D225">
        <v>993.864438603483</v>
      </c>
      <c r="E225">
        <v>67.1378175848893</v>
      </c>
    </row>
    <row r="226" spans="1:5">
      <c r="A226">
        <v>224</v>
      </c>
      <c r="B226">
        <v>7115.71626700661</v>
      </c>
      <c r="C226">
        <v>9489.31620948795</v>
      </c>
      <c r="D226">
        <v>993.698740663053</v>
      </c>
      <c r="E226">
        <v>66.9721196444593</v>
      </c>
    </row>
    <row r="227" spans="1:5">
      <c r="A227">
        <v>225</v>
      </c>
      <c r="B227">
        <v>7115.71626700661</v>
      </c>
      <c r="C227">
        <v>9489.31620948795</v>
      </c>
      <c r="D227">
        <v>993.495231814936</v>
      </c>
      <c r="E227">
        <v>66.7686107963419</v>
      </c>
    </row>
    <row r="228" spans="1:5">
      <c r="A228">
        <v>226</v>
      </c>
      <c r="B228">
        <v>7115.71626700661</v>
      </c>
      <c r="C228">
        <v>9489.31620948795</v>
      </c>
      <c r="D228">
        <v>993.191193744732</v>
      </c>
      <c r="E228">
        <v>66.4645727261393</v>
      </c>
    </row>
    <row r="229" spans="1:5">
      <c r="A229">
        <v>227</v>
      </c>
      <c r="B229">
        <v>7115.71626700661</v>
      </c>
      <c r="C229">
        <v>9489.31620948795</v>
      </c>
      <c r="D229">
        <v>992.974202053003</v>
      </c>
      <c r="E229">
        <v>66.2475810344102</v>
      </c>
    </row>
    <row r="230" spans="1:5">
      <c r="A230">
        <v>228</v>
      </c>
      <c r="B230">
        <v>7115.71626700661</v>
      </c>
      <c r="C230">
        <v>9489.31620948795</v>
      </c>
      <c r="D230">
        <v>992.620944358855</v>
      </c>
      <c r="E230">
        <v>65.8943233402616</v>
      </c>
    </row>
    <row r="231" spans="1:5">
      <c r="A231">
        <v>229</v>
      </c>
      <c r="B231">
        <v>7115.71626700661</v>
      </c>
      <c r="C231">
        <v>9489.31620948795</v>
      </c>
      <c r="D231">
        <v>992.538394640492</v>
      </c>
      <c r="E231">
        <v>65.8117736218992</v>
      </c>
    </row>
    <row r="232" spans="1:5">
      <c r="A232">
        <v>230</v>
      </c>
      <c r="B232">
        <v>7115.71626700661</v>
      </c>
      <c r="C232">
        <v>9489.31620948795</v>
      </c>
      <c r="D232">
        <v>992.320645712126</v>
      </c>
      <c r="E232">
        <v>65.5940246935321</v>
      </c>
    </row>
    <row r="233" spans="1:5">
      <c r="A233">
        <v>231</v>
      </c>
      <c r="B233">
        <v>7115.71626700661</v>
      </c>
      <c r="C233">
        <v>9489.31620948795</v>
      </c>
      <c r="D233">
        <v>992.164601592678</v>
      </c>
      <c r="E233">
        <v>65.4379805740846</v>
      </c>
    </row>
    <row r="234" spans="1:5">
      <c r="A234">
        <v>232</v>
      </c>
      <c r="B234">
        <v>7115.71626700661</v>
      </c>
      <c r="C234">
        <v>9489.31620948795</v>
      </c>
      <c r="D234">
        <v>991.90351698978</v>
      </c>
      <c r="E234">
        <v>65.1768959711863</v>
      </c>
    </row>
    <row r="235" spans="1:5">
      <c r="A235">
        <v>233</v>
      </c>
      <c r="B235">
        <v>7115.71626700661</v>
      </c>
      <c r="C235">
        <v>9489.31620948795</v>
      </c>
      <c r="D235">
        <v>991.633372182574</v>
      </c>
      <c r="E235">
        <v>64.9067511639803</v>
      </c>
    </row>
    <row r="236" spans="1:5">
      <c r="A236">
        <v>234</v>
      </c>
      <c r="B236">
        <v>7115.71626700661</v>
      </c>
      <c r="C236">
        <v>9489.31620948795</v>
      </c>
      <c r="D236">
        <v>991.470927499679</v>
      </c>
      <c r="E236">
        <v>64.7443064810846</v>
      </c>
    </row>
    <row r="237" spans="1:5">
      <c r="A237">
        <v>235</v>
      </c>
      <c r="B237">
        <v>7115.71626700661</v>
      </c>
      <c r="C237">
        <v>9489.31620948795</v>
      </c>
      <c r="D237">
        <v>991.315246640968</v>
      </c>
      <c r="E237">
        <v>64.5886256223746</v>
      </c>
    </row>
    <row r="238" spans="1:5">
      <c r="A238">
        <v>236</v>
      </c>
      <c r="B238">
        <v>7115.71626700661</v>
      </c>
      <c r="C238">
        <v>9489.31620948795</v>
      </c>
      <c r="D238">
        <v>991.087330214778</v>
      </c>
      <c r="E238">
        <v>64.3607091961857</v>
      </c>
    </row>
    <row r="239" spans="1:5">
      <c r="A239">
        <v>237</v>
      </c>
      <c r="B239">
        <v>7115.71626700661</v>
      </c>
      <c r="C239">
        <v>9489.31620948795</v>
      </c>
      <c r="D239">
        <v>991.132145395783</v>
      </c>
      <c r="E239">
        <v>64.40552437719</v>
      </c>
    </row>
    <row r="240" spans="1:5">
      <c r="A240">
        <v>238</v>
      </c>
      <c r="B240">
        <v>7115.71626700661</v>
      </c>
      <c r="C240">
        <v>9489.31620948795</v>
      </c>
      <c r="D240">
        <v>990.88562796917</v>
      </c>
      <c r="E240">
        <v>64.1590069505759</v>
      </c>
    </row>
    <row r="241" spans="1:5">
      <c r="A241">
        <v>239</v>
      </c>
      <c r="B241">
        <v>7115.71626700661</v>
      </c>
      <c r="C241">
        <v>9489.31620948795</v>
      </c>
      <c r="D241">
        <v>990.705970290025</v>
      </c>
      <c r="E241">
        <v>63.9793492714311</v>
      </c>
    </row>
    <row r="242" spans="1:5">
      <c r="A242">
        <v>240</v>
      </c>
      <c r="B242">
        <v>7115.71626700661</v>
      </c>
      <c r="C242">
        <v>9489.31620948795</v>
      </c>
      <c r="D242">
        <v>990.466721649961</v>
      </c>
      <c r="E242">
        <v>63.7401006313677</v>
      </c>
    </row>
    <row r="243" spans="1:5">
      <c r="A243">
        <v>241</v>
      </c>
      <c r="B243">
        <v>7115.71626700661</v>
      </c>
      <c r="C243">
        <v>9489.31620948795</v>
      </c>
      <c r="D243">
        <v>990.375556947878</v>
      </c>
      <c r="E243">
        <v>63.6489359292844</v>
      </c>
    </row>
    <row r="244" spans="1:5">
      <c r="A244">
        <v>242</v>
      </c>
      <c r="B244">
        <v>7115.71626700661</v>
      </c>
      <c r="C244">
        <v>9489.31620948795</v>
      </c>
      <c r="D244">
        <v>990.320964403709</v>
      </c>
      <c r="E244">
        <v>63.5943433851148</v>
      </c>
    </row>
    <row r="245" spans="1:5">
      <c r="A245">
        <v>243</v>
      </c>
      <c r="B245">
        <v>7115.71626700661</v>
      </c>
      <c r="C245">
        <v>9489.31620948795</v>
      </c>
      <c r="D245">
        <v>990.21324402493</v>
      </c>
      <c r="E245">
        <v>63.4866230063363</v>
      </c>
    </row>
    <row r="246" spans="1:5">
      <c r="A246">
        <v>244</v>
      </c>
      <c r="B246">
        <v>7115.71626700661</v>
      </c>
      <c r="C246">
        <v>9489.31620948795</v>
      </c>
      <c r="D246">
        <v>990.004050009241</v>
      </c>
      <c r="E246">
        <v>63.2774289906474</v>
      </c>
    </row>
    <row r="247" spans="1:5">
      <c r="A247">
        <v>245</v>
      </c>
      <c r="B247">
        <v>7115.71626700661</v>
      </c>
      <c r="C247">
        <v>9489.31620948795</v>
      </c>
      <c r="D247">
        <v>989.885645292515</v>
      </c>
      <c r="E247">
        <v>63.1590242739219</v>
      </c>
    </row>
    <row r="248" spans="1:5">
      <c r="A248">
        <v>246</v>
      </c>
      <c r="B248">
        <v>7115.71626700661</v>
      </c>
      <c r="C248">
        <v>9489.31620948795</v>
      </c>
      <c r="D248">
        <v>989.577988456426</v>
      </c>
      <c r="E248">
        <v>62.8513674378323</v>
      </c>
    </row>
    <row r="249" spans="1:5">
      <c r="A249">
        <v>247</v>
      </c>
      <c r="B249">
        <v>7115.71626700661</v>
      </c>
      <c r="C249">
        <v>9489.31620948795</v>
      </c>
      <c r="D249">
        <v>989.585896906282</v>
      </c>
      <c r="E249">
        <v>62.8592758876883</v>
      </c>
    </row>
    <row r="250" spans="1:5">
      <c r="A250">
        <v>248</v>
      </c>
      <c r="B250">
        <v>7115.71626700661</v>
      </c>
      <c r="C250">
        <v>9489.31620948795</v>
      </c>
      <c r="D250">
        <v>989.459278568243</v>
      </c>
      <c r="E250">
        <v>62.7326575496499</v>
      </c>
    </row>
    <row r="251" spans="1:5">
      <c r="A251">
        <v>249</v>
      </c>
      <c r="B251">
        <v>7115.71626700661</v>
      </c>
      <c r="C251">
        <v>9489.31620948795</v>
      </c>
      <c r="D251">
        <v>989.411195594882</v>
      </c>
      <c r="E251">
        <v>62.6845745762883</v>
      </c>
    </row>
    <row r="252" spans="1:5">
      <c r="A252">
        <v>250</v>
      </c>
      <c r="B252">
        <v>7115.71626700661</v>
      </c>
      <c r="C252">
        <v>9489.31620948795</v>
      </c>
      <c r="D252">
        <v>989.231172431205</v>
      </c>
      <c r="E252">
        <v>62.5045514126113</v>
      </c>
    </row>
    <row r="253" spans="1:5">
      <c r="A253">
        <v>251</v>
      </c>
      <c r="B253">
        <v>7115.71626700661</v>
      </c>
      <c r="C253">
        <v>9489.31620948795</v>
      </c>
      <c r="D253">
        <v>989.022072364262</v>
      </c>
      <c r="E253">
        <v>62.2954513456685</v>
      </c>
    </row>
    <row r="254" spans="1:5">
      <c r="A254">
        <v>252</v>
      </c>
      <c r="B254">
        <v>7115.71626700661</v>
      </c>
      <c r="C254">
        <v>9489.31620948795</v>
      </c>
      <c r="D254">
        <v>988.92074182186</v>
      </c>
      <c r="E254">
        <v>62.1941208032662</v>
      </c>
    </row>
    <row r="255" spans="1:5">
      <c r="A255">
        <v>253</v>
      </c>
      <c r="B255">
        <v>7115.71626700661</v>
      </c>
      <c r="C255">
        <v>9489.31620948795</v>
      </c>
      <c r="D255">
        <v>988.857627035696</v>
      </c>
      <c r="E255">
        <v>62.1310060171032</v>
      </c>
    </row>
    <row r="256" spans="1:5">
      <c r="A256">
        <v>254</v>
      </c>
      <c r="B256">
        <v>7115.71626700661</v>
      </c>
      <c r="C256">
        <v>9489.31620948795</v>
      </c>
      <c r="D256">
        <v>988.701942831605</v>
      </c>
      <c r="E256">
        <v>61.9753218130113</v>
      </c>
    </row>
    <row r="257" spans="1:5">
      <c r="A257">
        <v>255</v>
      </c>
      <c r="B257">
        <v>7115.71626700661</v>
      </c>
      <c r="C257">
        <v>9489.31620948795</v>
      </c>
      <c r="D257">
        <v>988.836171898233</v>
      </c>
      <c r="E257">
        <v>62.1095508796393</v>
      </c>
    </row>
    <row r="258" spans="1:5">
      <c r="A258">
        <v>256</v>
      </c>
      <c r="B258">
        <v>7115.71626700661</v>
      </c>
      <c r="C258">
        <v>9489.31620948795</v>
      </c>
      <c r="D258">
        <v>988.640929589518</v>
      </c>
      <c r="E258">
        <v>61.9143085709236</v>
      </c>
    </row>
    <row r="259" spans="1:5">
      <c r="A259">
        <v>257</v>
      </c>
      <c r="B259">
        <v>7115.71626700661</v>
      </c>
      <c r="C259">
        <v>9489.31620948795</v>
      </c>
      <c r="D259">
        <v>988.530505098863</v>
      </c>
      <c r="E259">
        <v>61.8038840802696</v>
      </c>
    </row>
    <row r="260" spans="1:5">
      <c r="A260">
        <v>258</v>
      </c>
      <c r="B260">
        <v>7115.71626700661</v>
      </c>
      <c r="C260">
        <v>9489.31620948795</v>
      </c>
      <c r="D260">
        <v>988.328782052282</v>
      </c>
      <c r="E260">
        <v>61.6021610336887</v>
      </c>
    </row>
    <row r="261" spans="1:5">
      <c r="A261">
        <v>259</v>
      </c>
      <c r="B261">
        <v>7115.71626700661</v>
      </c>
      <c r="C261">
        <v>9489.31620948795</v>
      </c>
      <c r="D261">
        <v>988.290930591814</v>
      </c>
      <c r="E261">
        <v>61.564309573221</v>
      </c>
    </row>
    <row r="262" spans="1:5">
      <c r="A262">
        <v>260</v>
      </c>
      <c r="B262">
        <v>7115.71626700661</v>
      </c>
      <c r="C262">
        <v>9489.31620948795</v>
      </c>
      <c r="D262">
        <v>988.311400841319</v>
      </c>
      <c r="E262">
        <v>61.5847798227257</v>
      </c>
    </row>
    <row r="263" spans="1:5">
      <c r="A263">
        <v>261</v>
      </c>
      <c r="B263">
        <v>7115.71626700661</v>
      </c>
      <c r="C263">
        <v>9489.31620948795</v>
      </c>
      <c r="D263">
        <v>988.267131600374</v>
      </c>
      <c r="E263">
        <v>61.5405105817802</v>
      </c>
    </row>
    <row r="264" spans="1:5">
      <c r="A264">
        <v>262</v>
      </c>
      <c r="B264">
        <v>7115.71626700661</v>
      </c>
      <c r="C264">
        <v>9489.31620948795</v>
      </c>
      <c r="D264">
        <v>988.104173147725</v>
      </c>
      <c r="E264">
        <v>61.3775521291315</v>
      </c>
    </row>
    <row r="265" spans="1:5">
      <c r="A265">
        <v>263</v>
      </c>
      <c r="B265">
        <v>7115.71626700661</v>
      </c>
      <c r="C265">
        <v>9489.31620948795</v>
      </c>
      <c r="D265">
        <v>988.045731484723</v>
      </c>
      <c r="E265">
        <v>61.3191104661306</v>
      </c>
    </row>
    <row r="266" spans="1:5">
      <c r="A266">
        <v>264</v>
      </c>
      <c r="B266">
        <v>7115.71626700661</v>
      </c>
      <c r="C266">
        <v>9489.31620948795</v>
      </c>
      <c r="D266">
        <v>987.746919204095</v>
      </c>
      <c r="E266">
        <v>61.0202981855017</v>
      </c>
    </row>
    <row r="267" spans="1:5">
      <c r="A267">
        <v>265</v>
      </c>
      <c r="B267">
        <v>7115.71626700661</v>
      </c>
      <c r="C267">
        <v>9489.31620948795</v>
      </c>
      <c r="D267">
        <v>987.798542698247</v>
      </c>
      <c r="E267">
        <v>61.0719216796533</v>
      </c>
    </row>
    <row r="268" spans="1:5">
      <c r="A268">
        <v>266</v>
      </c>
      <c r="B268">
        <v>7115.71626700661</v>
      </c>
      <c r="C268">
        <v>9489.31620948795</v>
      </c>
      <c r="D268">
        <v>987.70906786503</v>
      </c>
      <c r="E268">
        <v>60.9824468464372</v>
      </c>
    </row>
    <row r="269" spans="1:5">
      <c r="A269">
        <v>267</v>
      </c>
      <c r="B269">
        <v>7115.71626700661</v>
      </c>
      <c r="C269">
        <v>9489.31620948795</v>
      </c>
      <c r="D269">
        <v>987.737227890324</v>
      </c>
      <c r="E269">
        <v>61.0106068717308</v>
      </c>
    </row>
    <row r="270" spans="1:5">
      <c r="A270">
        <v>268</v>
      </c>
      <c r="B270">
        <v>7115.71626700661</v>
      </c>
      <c r="C270">
        <v>9489.31620948795</v>
      </c>
      <c r="D270">
        <v>987.59785282691</v>
      </c>
      <c r="E270">
        <v>60.8712318083168</v>
      </c>
    </row>
    <row r="271" spans="1:5">
      <c r="A271">
        <v>269</v>
      </c>
      <c r="B271">
        <v>7115.71626700661</v>
      </c>
      <c r="C271">
        <v>9489.31620948795</v>
      </c>
      <c r="D271">
        <v>987.396143297191</v>
      </c>
      <c r="E271">
        <v>60.6695222785987</v>
      </c>
    </row>
    <row r="272" spans="1:5">
      <c r="A272">
        <v>270</v>
      </c>
      <c r="B272">
        <v>7115.71626700661</v>
      </c>
      <c r="C272">
        <v>9489.31620948795</v>
      </c>
      <c r="D272">
        <v>987.31216482057</v>
      </c>
      <c r="E272">
        <v>60.585543801976</v>
      </c>
    </row>
    <row r="273" spans="1:5">
      <c r="A273">
        <v>271</v>
      </c>
      <c r="B273">
        <v>7115.71626700661</v>
      </c>
      <c r="C273">
        <v>9489.31620948795</v>
      </c>
      <c r="D273">
        <v>987.359577903243</v>
      </c>
      <c r="E273">
        <v>60.6329568846501</v>
      </c>
    </row>
    <row r="274" spans="1:5">
      <c r="A274">
        <v>272</v>
      </c>
      <c r="B274">
        <v>7115.71626700661</v>
      </c>
      <c r="C274">
        <v>9489.31620948795</v>
      </c>
      <c r="D274">
        <v>987.238149011278</v>
      </c>
      <c r="E274">
        <v>60.5115279926854</v>
      </c>
    </row>
    <row r="275" spans="1:5">
      <c r="A275">
        <v>273</v>
      </c>
      <c r="B275">
        <v>7115.71626700661</v>
      </c>
      <c r="C275">
        <v>9489.31620948795</v>
      </c>
      <c r="D275">
        <v>987.420100093825</v>
      </c>
      <c r="E275">
        <v>60.693479075232</v>
      </c>
    </row>
    <row r="276" spans="1:5">
      <c r="A276">
        <v>274</v>
      </c>
      <c r="B276">
        <v>7115.71626700661</v>
      </c>
      <c r="C276">
        <v>9489.31620948795</v>
      </c>
      <c r="D276">
        <v>987.25647695949</v>
      </c>
      <c r="E276">
        <v>60.5298559408958</v>
      </c>
    </row>
    <row r="277" spans="1:5">
      <c r="A277">
        <v>275</v>
      </c>
      <c r="B277">
        <v>7115.71626700661</v>
      </c>
      <c r="C277">
        <v>9489.31620948795</v>
      </c>
      <c r="D277">
        <v>987.306568760875</v>
      </c>
      <c r="E277">
        <v>60.5799477422806</v>
      </c>
    </row>
    <row r="278" spans="1:5">
      <c r="A278">
        <v>276</v>
      </c>
      <c r="B278">
        <v>7115.71626700661</v>
      </c>
      <c r="C278">
        <v>9489.31620948795</v>
      </c>
      <c r="D278">
        <v>987.049270131023</v>
      </c>
      <c r="E278">
        <v>60.3226491124308</v>
      </c>
    </row>
    <row r="279" spans="1:5">
      <c r="A279">
        <v>277</v>
      </c>
      <c r="B279">
        <v>7115.71626700661</v>
      </c>
      <c r="C279">
        <v>9489.31620948795</v>
      </c>
      <c r="D279">
        <v>987.003641968351</v>
      </c>
      <c r="E279">
        <v>60.2770209497574</v>
      </c>
    </row>
    <row r="280" spans="1:5">
      <c r="A280">
        <v>278</v>
      </c>
      <c r="B280">
        <v>7115.71626700661</v>
      </c>
      <c r="C280">
        <v>9489.31620948795</v>
      </c>
      <c r="D280">
        <v>987.122181345324</v>
      </c>
      <c r="E280">
        <v>60.395560326731</v>
      </c>
    </row>
    <row r="281" spans="1:5">
      <c r="A281">
        <v>279</v>
      </c>
      <c r="B281">
        <v>7115.71626700661</v>
      </c>
      <c r="C281">
        <v>9489.31620948795</v>
      </c>
      <c r="D281">
        <v>987.172322405186</v>
      </c>
      <c r="E281">
        <v>60.4457013865925</v>
      </c>
    </row>
    <row r="282" spans="1:5">
      <c r="A282">
        <v>280</v>
      </c>
      <c r="B282">
        <v>7115.71626700661</v>
      </c>
      <c r="C282">
        <v>9489.31620948795</v>
      </c>
      <c r="D282">
        <v>987.139532299337</v>
      </c>
      <c r="E282">
        <v>60.4129112807445</v>
      </c>
    </row>
    <row r="283" spans="1:5">
      <c r="A283">
        <v>281</v>
      </c>
      <c r="B283">
        <v>7115.71626700661</v>
      </c>
      <c r="C283">
        <v>9489.31620948795</v>
      </c>
      <c r="D283">
        <v>987.241822961514</v>
      </c>
      <c r="E283">
        <v>60.5152019429203</v>
      </c>
    </row>
    <row r="284" spans="1:5">
      <c r="A284">
        <v>282</v>
      </c>
      <c r="B284">
        <v>7115.71626700661</v>
      </c>
      <c r="C284">
        <v>9489.31620948795</v>
      </c>
      <c r="D284">
        <v>986.887949051848</v>
      </c>
      <c r="E284">
        <v>60.1613280332547</v>
      </c>
    </row>
    <row r="285" spans="1:5">
      <c r="A285">
        <v>283</v>
      </c>
      <c r="B285">
        <v>7115.71626700661</v>
      </c>
      <c r="C285">
        <v>9489.31620948795</v>
      </c>
      <c r="D285">
        <v>987.068172475506</v>
      </c>
      <c r="E285">
        <v>60.3415514569117</v>
      </c>
    </row>
    <row r="286" spans="1:5">
      <c r="A286">
        <v>284</v>
      </c>
      <c r="B286">
        <v>7115.71626700661</v>
      </c>
      <c r="C286">
        <v>9489.31620948795</v>
      </c>
      <c r="D286">
        <v>987.08571786048</v>
      </c>
      <c r="E286">
        <v>60.3590968418866</v>
      </c>
    </row>
    <row r="287" spans="1:5">
      <c r="A287">
        <v>285</v>
      </c>
      <c r="B287">
        <v>7115.71626700661</v>
      </c>
      <c r="C287">
        <v>9489.31620948795</v>
      </c>
      <c r="D287">
        <v>987.14335680602</v>
      </c>
      <c r="E287">
        <v>60.4167357874258</v>
      </c>
    </row>
    <row r="288" spans="1:5">
      <c r="A288">
        <v>286</v>
      </c>
      <c r="B288">
        <v>7115.71626700661</v>
      </c>
      <c r="C288">
        <v>9489.31620948795</v>
      </c>
      <c r="D288">
        <v>987.091151167386</v>
      </c>
      <c r="E288">
        <v>60.3645301487917</v>
      </c>
    </row>
    <row r="289" spans="1:5">
      <c r="A289">
        <v>287</v>
      </c>
      <c r="B289">
        <v>7115.71626700661</v>
      </c>
      <c r="C289">
        <v>9489.31620948795</v>
      </c>
      <c r="D289">
        <v>987.042730992811</v>
      </c>
      <c r="E289">
        <v>60.3161099742184</v>
      </c>
    </row>
    <row r="290" spans="1:5">
      <c r="A290">
        <v>288</v>
      </c>
      <c r="B290">
        <v>7115.71626700661</v>
      </c>
      <c r="C290">
        <v>9489.31620948795</v>
      </c>
      <c r="D290">
        <v>987.162560184035</v>
      </c>
      <c r="E290">
        <v>60.435939165442</v>
      </c>
    </row>
    <row r="291" spans="1:5">
      <c r="A291">
        <v>289</v>
      </c>
      <c r="B291">
        <v>7115.71626700661</v>
      </c>
      <c r="C291">
        <v>9489.31620948795</v>
      </c>
      <c r="D291">
        <v>987.133549936802</v>
      </c>
      <c r="E291">
        <v>60.4069289182093</v>
      </c>
    </row>
    <row r="292" spans="1:5">
      <c r="A292">
        <v>290</v>
      </c>
      <c r="B292">
        <v>7115.71626700661</v>
      </c>
      <c r="C292">
        <v>9489.31620948795</v>
      </c>
      <c r="D292">
        <v>987.166575927046</v>
      </c>
      <c r="E292">
        <v>60.4399549084531</v>
      </c>
    </row>
    <row r="293" spans="1:5">
      <c r="A293">
        <v>291</v>
      </c>
      <c r="B293">
        <v>7115.71626700661</v>
      </c>
      <c r="C293">
        <v>9489.31620948795</v>
      </c>
      <c r="D293">
        <v>987.124225016288</v>
      </c>
      <c r="E293">
        <v>60.3976039976941</v>
      </c>
    </row>
    <row r="294" spans="1:5">
      <c r="A294">
        <v>292</v>
      </c>
      <c r="B294">
        <v>7115.71626700661</v>
      </c>
      <c r="C294">
        <v>9489.31620948795</v>
      </c>
      <c r="D294">
        <v>987.151677603409</v>
      </c>
      <c r="E294">
        <v>60.4250565848154</v>
      </c>
    </row>
    <row r="295" spans="1:5">
      <c r="A295">
        <v>293</v>
      </c>
      <c r="B295">
        <v>7115.71626700661</v>
      </c>
      <c r="C295">
        <v>9489.31620948795</v>
      </c>
      <c r="D295">
        <v>987.176394406435</v>
      </c>
      <c r="E295">
        <v>60.4497733878409</v>
      </c>
    </row>
    <row r="296" spans="1:5">
      <c r="A296">
        <v>294</v>
      </c>
      <c r="B296">
        <v>7115.71626700661</v>
      </c>
      <c r="C296">
        <v>9489.31620948795</v>
      </c>
      <c r="D296">
        <v>987.113664162086</v>
      </c>
      <c r="E296">
        <v>60.3870431434921</v>
      </c>
    </row>
    <row r="297" spans="1:5">
      <c r="A297">
        <v>295</v>
      </c>
      <c r="B297">
        <v>7115.71626700661</v>
      </c>
      <c r="C297">
        <v>9489.31620948795</v>
      </c>
      <c r="D297">
        <v>987.092603071894</v>
      </c>
      <c r="E297">
        <v>60.3659820533003</v>
      </c>
    </row>
    <row r="298" spans="1:5">
      <c r="A298">
        <v>296</v>
      </c>
      <c r="B298">
        <v>7115.71626700661</v>
      </c>
      <c r="C298">
        <v>9489.31620948795</v>
      </c>
      <c r="D298">
        <v>987.072945063135</v>
      </c>
      <c r="E298">
        <v>60.3463240445417</v>
      </c>
    </row>
    <row r="299" spans="1:5">
      <c r="A299">
        <v>297</v>
      </c>
      <c r="B299">
        <v>7115.71626700661</v>
      </c>
      <c r="C299">
        <v>9489.31620948795</v>
      </c>
      <c r="D299">
        <v>987.122913446062</v>
      </c>
      <c r="E299">
        <v>60.396292427468</v>
      </c>
    </row>
    <row r="300" spans="1:5">
      <c r="A300">
        <v>298</v>
      </c>
      <c r="B300">
        <v>7115.71626700661</v>
      </c>
      <c r="C300">
        <v>9489.31620948795</v>
      </c>
      <c r="D300">
        <v>987.123681406864</v>
      </c>
      <c r="E300">
        <v>60.3970603882706</v>
      </c>
    </row>
    <row r="301" spans="1:5">
      <c r="A301">
        <v>299</v>
      </c>
      <c r="B301">
        <v>7115.71626700661</v>
      </c>
      <c r="C301">
        <v>9489.31620948795</v>
      </c>
      <c r="D301">
        <v>987.11183628112</v>
      </c>
      <c r="E301">
        <v>60.3852152625262</v>
      </c>
    </row>
    <row r="302" spans="1:5">
      <c r="A302">
        <v>300</v>
      </c>
      <c r="B302">
        <v>7115.71626700661</v>
      </c>
      <c r="C302">
        <v>9489.31620948795</v>
      </c>
      <c r="D302">
        <v>987.09123078914</v>
      </c>
      <c r="E302">
        <v>60.3646097705472</v>
      </c>
    </row>
    <row r="303" spans="1:5">
      <c r="A303">
        <v>301</v>
      </c>
      <c r="B303">
        <v>7115.71626700661</v>
      </c>
      <c r="C303">
        <v>9489.31620948795</v>
      </c>
      <c r="D303">
        <v>987.102730324398</v>
      </c>
      <c r="E303">
        <v>60.3761093058047</v>
      </c>
    </row>
    <row r="304" spans="1:5">
      <c r="A304">
        <v>302</v>
      </c>
      <c r="B304">
        <v>7115.71626700661</v>
      </c>
      <c r="C304">
        <v>9489.31620948795</v>
      </c>
      <c r="D304">
        <v>987.120257491123</v>
      </c>
      <c r="E304">
        <v>60.3936364725293</v>
      </c>
    </row>
    <row r="305" spans="1:5">
      <c r="A305">
        <v>303</v>
      </c>
      <c r="B305">
        <v>7115.71626700661</v>
      </c>
      <c r="C305">
        <v>9489.31620948795</v>
      </c>
      <c r="D305">
        <v>987.129613753022</v>
      </c>
      <c r="E305">
        <v>60.4029927344291</v>
      </c>
    </row>
    <row r="306" spans="1:5">
      <c r="A306">
        <v>304</v>
      </c>
      <c r="B306">
        <v>7115.71626700661</v>
      </c>
      <c r="C306">
        <v>9489.31620948795</v>
      </c>
      <c r="D306">
        <v>987.117545976892</v>
      </c>
      <c r="E306">
        <v>60.3909249582979</v>
      </c>
    </row>
    <row r="307" spans="1:5">
      <c r="A307">
        <v>305</v>
      </c>
      <c r="B307">
        <v>7115.71626700661</v>
      </c>
      <c r="C307">
        <v>9489.31620948795</v>
      </c>
      <c r="D307">
        <v>987.117291089315</v>
      </c>
      <c r="E307">
        <v>60.3906700707211</v>
      </c>
    </row>
    <row r="308" spans="1:5">
      <c r="A308">
        <v>306</v>
      </c>
      <c r="B308">
        <v>7115.71626700661</v>
      </c>
      <c r="C308">
        <v>9489.31620948795</v>
      </c>
      <c r="D308">
        <v>987.137293102269</v>
      </c>
      <c r="E308">
        <v>60.4106720836753</v>
      </c>
    </row>
    <row r="309" spans="1:5">
      <c r="A309">
        <v>307</v>
      </c>
      <c r="B309">
        <v>7115.71626700661</v>
      </c>
      <c r="C309">
        <v>9489.31620948795</v>
      </c>
      <c r="D309">
        <v>987.102795114157</v>
      </c>
      <c r="E309">
        <v>60.3761740955636</v>
      </c>
    </row>
    <row r="310" spans="1:5">
      <c r="A310">
        <v>308</v>
      </c>
      <c r="B310">
        <v>7115.71626700661</v>
      </c>
      <c r="C310">
        <v>9489.31620948795</v>
      </c>
      <c r="D310">
        <v>987.114734735694</v>
      </c>
      <c r="E310">
        <v>60.3881137171005</v>
      </c>
    </row>
    <row r="311" spans="1:5">
      <c r="A311">
        <v>309</v>
      </c>
      <c r="B311">
        <v>7115.71626700661</v>
      </c>
      <c r="C311">
        <v>9489.31620948795</v>
      </c>
      <c r="D311">
        <v>987.112554295971</v>
      </c>
      <c r="E311">
        <v>60.385933277378</v>
      </c>
    </row>
    <row r="312" spans="1:5">
      <c r="A312">
        <v>310</v>
      </c>
      <c r="B312">
        <v>7115.71626700661</v>
      </c>
      <c r="C312">
        <v>9489.31620948795</v>
      </c>
      <c r="D312">
        <v>987.121805568746</v>
      </c>
      <c r="E312">
        <v>60.3951845501523</v>
      </c>
    </row>
    <row r="313" spans="1:5">
      <c r="A313">
        <v>311</v>
      </c>
      <c r="B313">
        <v>7115.71626700661</v>
      </c>
      <c r="C313">
        <v>9489.31620948795</v>
      </c>
      <c r="D313">
        <v>987.117589727271</v>
      </c>
      <c r="E313">
        <v>60.3909687086776</v>
      </c>
    </row>
    <row r="314" spans="1:5">
      <c r="A314">
        <v>312</v>
      </c>
      <c r="B314">
        <v>7115.71626700661</v>
      </c>
      <c r="C314">
        <v>9489.31620948795</v>
      </c>
      <c r="D314">
        <v>987.113291982229</v>
      </c>
      <c r="E314">
        <v>60.3866709636354</v>
      </c>
    </row>
    <row r="315" spans="1:5">
      <c r="A315">
        <v>313</v>
      </c>
      <c r="B315">
        <v>7115.71626700661</v>
      </c>
      <c r="C315">
        <v>9489.31620948795</v>
      </c>
      <c r="D315">
        <v>987.12385993033</v>
      </c>
      <c r="E315">
        <v>60.3972389117369</v>
      </c>
    </row>
    <row r="316" spans="1:5">
      <c r="A316">
        <v>314</v>
      </c>
      <c r="B316">
        <v>7115.71626700661</v>
      </c>
      <c r="C316">
        <v>9489.31620948795</v>
      </c>
      <c r="D316">
        <v>987.119408400696</v>
      </c>
      <c r="E316">
        <v>60.3927873821031</v>
      </c>
    </row>
    <row r="317" spans="1:5">
      <c r="A317">
        <v>315</v>
      </c>
      <c r="B317">
        <v>7115.71626700661</v>
      </c>
      <c r="C317">
        <v>9489.31620948795</v>
      </c>
      <c r="D317">
        <v>987.126970645298</v>
      </c>
      <c r="E317">
        <v>60.4003496267058</v>
      </c>
    </row>
    <row r="318" spans="1:5">
      <c r="A318">
        <v>316</v>
      </c>
      <c r="B318">
        <v>7115.71626700661</v>
      </c>
      <c r="C318">
        <v>9489.31620948795</v>
      </c>
      <c r="D318">
        <v>987.121773811772</v>
      </c>
      <c r="E318">
        <v>60.3951527931785</v>
      </c>
    </row>
    <row r="319" spans="1:5">
      <c r="A319">
        <v>317</v>
      </c>
      <c r="B319">
        <v>7115.71626700661</v>
      </c>
      <c r="C319">
        <v>9489.31620948795</v>
      </c>
      <c r="D319">
        <v>987.122940825837</v>
      </c>
      <c r="E319">
        <v>60.3963198072433</v>
      </c>
    </row>
    <row r="320" spans="1:5">
      <c r="A320">
        <v>318</v>
      </c>
      <c r="B320">
        <v>7115.71626700661</v>
      </c>
      <c r="C320">
        <v>9489.31620948795</v>
      </c>
      <c r="D320">
        <v>987.129732016738</v>
      </c>
      <c r="E320">
        <v>60.4031109981453</v>
      </c>
    </row>
    <row r="321" spans="1:5">
      <c r="A321">
        <v>319</v>
      </c>
      <c r="B321">
        <v>7115.71626700661</v>
      </c>
      <c r="C321">
        <v>9489.31620948795</v>
      </c>
      <c r="D321">
        <v>987.137184281759</v>
      </c>
      <c r="E321">
        <v>60.4105632631661</v>
      </c>
    </row>
    <row r="322" spans="1:5">
      <c r="A322">
        <v>320</v>
      </c>
      <c r="B322">
        <v>7115.71626700661</v>
      </c>
      <c r="C322">
        <v>9489.31620948795</v>
      </c>
      <c r="D322">
        <v>987.12703735213</v>
      </c>
      <c r="E322">
        <v>60.4004163335367</v>
      </c>
    </row>
    <row r="323" spans="1:5">
      <c r="A323">
        <v>321</v>
      </c>
      <c r="B323">
        <v>7115.71626700661</v>
      </c>
      <c r="C323">
        <v>9489.31620948795</v>
      </c>
      <c r="D323">
        <v>987.124486352035</v>
      </c>
      <c r="E323">
        <v>60.3978653334404</v>
      </c>
    </row>
    <row r="324" spans="1:5">
      <c r="A324">
        <v>322</v>
      </c>
      <c r="B324">
        <v>7115.71626700661</v>
      </c>
      <c r="C324">
        <v>9489.31620948795</v>
      </c>
      <c r="D324">
        <v>987.122440328047</v>
      </c>
      <c r="E324">
        <v>60.3958193094543</v>
      </c>
    </row>
    <row r="325" spans="1:5">
      <c r="A325">
        <v>323</v>
      </c>
      <c r="B325">
        <v>7115.71626700661</v>
      </c>
      <c r="C325">
        <v>9489.31620948795</v>
      </c>
      <c r="D325">
        <v>987.125269008551</v>
      </c>
      <c r="E325">
        <v>60.3986479899578</v>
      </c>
    </row>
    <row r="326" spans="1:5">
      <c r="A326">
        <v>324</v>
      </c>
      <c r="B326">
        <v>7115.71626700661</v>
      </c>
      <c r="C326">
        <v>9489.31620948795</v>
      </c>
      <c r="D326">
        <v>987.120227316905</v>
      </c>
      <c r="E326">
        <v>60.3936062983117</v>
      </c>
    </row>
    <row r="327" spans="1:5">
      <c r="A327">
        <v>325</v>
      </c>
      <c r="B327">
        <v>7115.71626700661</v>
      </c>
      <c r="C327">
        <v>9489.31620948795</v>
      </c>
      <c r="D327">
        <v>987.124458122542</v>
      </c>
      <c r="E327">
        <v>60.3978371039479</v>
      </c>
    </row>
    <row r="328" spans="1:5">
      <c r="A328">
        <v>326</v>
      </c>
      <c r="B328">
        <v>7115.71626700661</v>
      </c>
      <c r="C328">
        <v>9489.31620948795</v>
      </c>
      <c r="D328">
        <v>987.124763397092</v>
      </c>
      <c r="E328">
        <v>60.3981423784984</v>
      </c>
    </row>
    <row r="329" spans="1:5">
      <c r="A329">
        <v>327</v>
      </c>
      <c r="B329">
        <v>7115.71626700661</v>
      </c>
      <c r="C329">
        <v>9489.31620948795</v>
      </c>
      <c r="D329">
        <v>987.125276070255</v>
      </c>
      <c r="E329">
        <v>60.3986550516613</v>
      </c>
    </row>
    <row r="330" spans="1:5">
      <c r="A330">
        <v>328</v>
      </c>
      <c r="B330">
        <v>7115.71626700661</v>
      </c>
      <c r="C330">
        <v>9489.31620948795</v>
      </c>
      <c r="D330">
        <v>987.124101026688</v>
      </c>
      <c r="E330">
        <v>60.397480008094</v>
      </c>
    </row>
    <row r="331" spans="1:5">
      <c r="A331">
        <v>329</v>
      </c>
      <c r="B331">
        <v>7115.71626700661</v>
      </c>
      <c r="C331">
        <v>9489.31620948795</v>
      </c>
      <c r="D331">
        <v>987.121529778904</v>
      </c>
      <c r="E331">
        <v>60.394908760311</v>
      </c>
    </row>
    <row r="332" spans="1:5">
      <c r="A332">
        <v>330</v>
      </c>
      <c r="B332">
        <v>7115.71626700661</v>
      </c>
      <c r="C332">
        <v>9489.31620948795</v>
      </c>
      <c r="D332">
        <v>987.118226310916</v>
      </c>
      <c r="E332">
        <v>60.3916052923227</v>
      </c>
    </row>
    <row r="333" spans="1:5">
      <c r="A333">
        <v>331</v>
      </c>
      <c r="B333">
        <v>7115.71626700661</v>
      </c>
      <c r="C333">
        <v>9489.31620948795</v>
      </c>
      <c r="D333">
        <v>987.12251833719</v>
      </c>
      <c r="E333">
        <v>60.395897318596</v>
      </c>
    </row>
    <row r="334" spans="1:5">
      <c r="A334">
        <v>332</v>
      </c>
      <c r="B334">
        <v>7115.71626700661</v>
      </c>
      <c r="C334">
        <v>9489.31620948795</v>
      </c>
      <c r="D334">
        <v>987.121675621348</v>
      </c>
      <c r="E334">
        <v>60.395054602755</v>
      </c>
    </row>
    <row r="335" spans="1:5">
      <c r="A335">
        <v>333</v>
      </c>
      <c r="B335">
        <v>7115.71626700661</v>
      </c>
      <c r="C335">
        <v>9489.31620948795</v>
      </c>
      <c r="D335">
        <v>987.122261069817</v>
      </c>
      <c r="E335">
        <v>60.3956400512232</v>
      </c>
    </row>
    <row r="336" spans="1:5">
      <c r="A336">
        <v>334</v>
      </c>
      <c r="B336">
        <v>7115.71626700661</v>
      </c>
      <c r="C336">
        <v>9489.31620948795</v>
      </c>
      <c r="D336">
        <v>987.122382260992</v>
      </c>
      <c r="E336">
        <v>60.3957612423991</v>
      </c>
    </row>
    <row r="337" spans="1:5">
      <c r="A337">
        <v>335</v>
      </c>
      <c r="B337">
        <v>7115.71626700661</v>
      </c>
      <c r="C337">
        <v>9489.31620948795</v>
      </c>
      <c r="D337">
        <v>987.123741947031</v>
      </c>
      <c r="E337">
        <v>60.3971209284374</v>
      </c>
    </row>
    <row r="338" spans="1:5">
      <c r="A338">
        <v>336</v>
      </c>
      <c r="B338">
        <v>7115.71626700661</v>
      </c>
      <c r="C338">
        <v>9489.31620948795</v>
      </c>
      <c r="D338">
        <v>987.125069217436</v>
      </c>
      <c r="E338">
        <v>60.3984481988426</v>
      </c>
    </row>
    <row r="339" spans="1:5">
      <c r="A339">
        <v>337</v>
      </c>
      <c r="B339">
        <v>7115.71626700661</v>
      </c>
      <c r="C339">
        <v>9489.31620948795</v>
      </c>
      <c r="D339">
        <v>987.124137530349</v>
      </c>
      <c r="E339">
        <v>60.3975165117559</v>
      </c>
    </row>
    <row r="340" spans="1:5">
      <c r="A340">
        <v>338</v>
      </c>
      <c r="B340">
        <v>7115.71626700661</v>
      </c>
      <c r="C340">
        <v>9489.31620948795</v>
      </c>
      <c r="D340">
        <v>987.12029542243</v>
      </c>
      <c r="E340">
        <v>60.3936744038374</v>
      </c>
    </row>
    <row r="341" spans="1:5">
      <c r="A341">
        <v>339</v>
      </c>
      <c r="B341">
        <v>7115.71626700661</v>
      </c>
      <c r="C341">
        <v>9489.31620948795</v>
      </c>
      <c r="D341">
        <v>987.124091646483</v>
      </c>
      <c r="E341">
        <v>60.39747062789</v>
      </c>
    </row>
    <row r="342" spans="1:5">
      <c r="A342">
        <v>340</v>
      </c>
      <c r="B342">
        <v>7115.71626700661</v>
      </c>
      <c r="C342">
        <v>9489.31620948795</v>
      </c>
      <c r="D342">
        <v>987.127860392013</v>
      </c>
      <c r="E342">
        <v>60.4012393734192</v>
      </c>
    </row>
    <row r="343" spans="1:5">
      <c r="A343">
        <v>341</v>
      </c>
      <c r="B343">
        <v>7115.71626700661</v>
      </c>
      <c r="C343">
        <v>9489.31620948795</v>
      </c>
      <c r="D343">
        <v>987.125081449667</v>
      </c>
      <c r="E343">
        <v>60.3984604310734</v>
      </c>
    </row>
    <row r="344" spans="1:5">
      <c r="A344">
        <v>342</v>
      </c>
      <c r="B344">
        <v>7115.71626700661</v>
      </c>
      <c r="C344">
        <v>9489.31620948795</v>
      </c>
      <c r="D344">
        <v>987.123655903566</v>
      </c>
      <c r="E344">
        <v>60.3970348849732</v>
      </c>
    </row>
    <row r="345" spans="1:5">
      <c r="A345">
        <v>343</v>
      </c>
      <c r="B345">
        <v>7115.71626700661</v>
      </c>
      <c r="C345">
        <v>9489.31620948795</v>
      </c>
      <c r="D345">
        <v>987.123748053705</v>
      </c>
      <c r="E345">
        <v>60.3971270351122</v>
      </c>
    </row>
    <row r="346" spans="1:5">
      <c r="A346">
        <v>344</v>
      </c>
      <c r="B346">
        <v>7115.71626700661</v>
      </c>
      <c r="C346">
        <v>9489.31620948795</v>
      </c>
      <c r="D346">
        <v>987.124059523798</v>
      </c>
      <c r="E346">
        <v>60.3974385052041</v>
      </c>
    </row>
    <row r="347" spans="1:5">
      <c r="A347">
        <v>345</v>
      </c>
      <c r="B347">
        <v>7115.71626700661</v>
      </c>
      <c r="C347">
        <v>9489.31620948795</v>
      </c>
      <c r="D347">
        <v>987.123356489445</v>
      </c>
      <c r="E347">
        <v>60.3967354708509</v>
      </c>
    </row>
    <row r="348" spans="1:5">
      <c r="A348">
        <v>346</v>
      </c>
      <c r="B348">
        <v>7115.71626700661</v>
      </c>
      <c r="C348">
        <v>9489.31620948795</v>
      </c>
      <c r="D348">
        <v>987.12347029971</v>
      </c>
      <c r="E348">
        <v>60.3968492811158</v>
      </c>
    </row>
    <row r="349" spans="1:5">
      <c r="A349">
        <v>347</v>
      </c>
      <c r="B349">
        <v>7115.71626700661</v>
      </c>
      <c r="C349">
        <v>9489.31620948795</v>
      </c>
      <c r="D349">
        <v>987.123392739833</v>
      </c>
      <c r="E349">
        <v>60.3967717212394</v>
      </c>
    </row>
    <row r="350" spans="1:5">
      <c r="A350">
        <v>348</v>
      </c>
      <c r="B350">
        <v>7115.71626700661</v>
      </c>
      <c r="C350">
        <v>9489.31620948795</v>
      </c>
      <c r="D350">
        <v>987.122876478362</v>
      </c>
      <c r="E350">
        <v>60.3962554597683</v>
      </c>
    </row>
    <row r="351" spans="1:5">
      <c r="A351">
        <v>349</v>
      </c>
      <c r="B351">
        <v>7115.71626700661</v>
      </c>
      <c r="C351">
        <v>9489.31620948795</v>
      </c>
      <c r="D351">
        <v>987.123586003766</v>
      </c>
      <c r="E351">
        <v>60.3969649851731</v>
      </c>
    </row>
    <row r="352" spans="1:5">
      <c r="A352">
        <v>350</v>
      </c>
      <c r="B352">
        <v>7115.71626700661</v>
      </c>
      <c r="C352">
        <v>9489.31620948795</v>
      </c>
      <c r="D352">
        <v>987.124144360113</v>
      </c>
      <c r="E352">
        <v>60.3975233415194</v>
      </c>
    </row>
    <row r="353" spans="1:5">
      <c r="A353">
        <v>351</v>
      </c>
      <c r="B353">
        <v>7115.71626700661</v>
      </c>
      <c r="C353">
        <v>9489.31620948795</v>
      </c>
      <c r="D353">
        <v>987.124176578803</v>
      </c>
      <c r="E353">
        <v>60.3975555602097</v>
      </c>
    </row>
    <row r="354" spans="1:5">
      <c r="A354">
        <v>352</v>
      </c>
      <c r="B354">
        <v>7115.71626700661</v>
      </c>
      <c r="C354">
        <v>9489.31620948795</v>
      </c>
      <c r="D354">
        <v>987.124757725877</v>
      </c>
      <c r="E354">
        <v>60.3981367072827</v>
      </c>
    </row>
    <row r="355" spans="1:5">
      <c r="A355">
        <v>353</v>
      </c>
      <c r="B355">
        <v>7115.71626700661</v>
      </c>
      <c r="C355">
        <v>9489.31620948795</v>
      </c>
      <c r="D355">
        <v>987.12530692506</v>
      </c>
      <c r="E355">
        <v>60.3986859064668</v>
      </c>
    </row>
    <row r="356" spans="1:5">
      <c r="A356">
        <v>354</v>
      </c>
      <c r="B356">
        <v>7115.71626700661</v>
      </c>
      <c r="C356">
        <v>9489.31620948795</v>
      </c>
      <c r="D356">
        <v>987.124918429428</v>
      </c>
      <c r="E356">
        <v>60.3982974108338</v>
      </c>
    </row>
    <row r="357" spans="1:5">
      <c r="A357">
        <v>355</v>
      </c>
      <c r="B357">
        <v>7115.71626700661</v>
      </c>
      <c r="C357">
        <v>9489.31620948795</v>
      </c>
      <c r="D357">
        <v>987.125466654726</v>
      </c>
      <c r="E357">
        <v>60.3988456361331</v>
      </c>
    </row>
    <row r="358" spans="1:5">
      <c r="A358">
        <v>356</v>
      </c>
      <c r="B358">
        <v>7115.71626700661</v>
      </c>
      <c r="C358">
        <v>9489.31620948795</v>
      </c>
      <c r="D358">
        <v>987.125863814708</v>
      </c>
      <c r="E358">
        <v>60.3992427961146</v>
      </c>
    </row>
    <row r="359" spans="1:5">
      <c r="A359">
        <v>357</v>
      </c>
      <c r="B359">
        <v>7115.71626700661</v>
      </c>
      <c r="C359">
        <v>9489.31620948795</v>
      </c>
      <c r="D359">
        <v>987.125895368189</v>
      </c>
      <c r="E359">
        <v>60.399274349596</v>
      </c>
    </row>
    <row r="360" spans="1:5">
      <c r="A360">
        <v>358</v>
      </c>
      <c r="B360">
        <v>7115.71626700661</v>
      </c>
      <c r="C360">
        <v>9489.31620948795</v>
      </c>
      <c r="D360">
        <v>987.126103254135</v>
      </c>
      <c r="E360">
        <v>60.3994822355408</v>
      </c>
    </row>
    <row r="361" spans="1:5">
      <c r="A361">
        <v>359</v>
      </c>
      <c r="B361">
        <v>7115.71626700661</v>
      </c>
      <c r="C361">
        <v>9489.31620948795</v>
      </c>
      <c r="D361">
        <v>987.125937203652</v>
      </c>
      <c r="E361">
        <v>60.399316185057</v>
      </c>
    </row>
    <row r="362" spans="1:5">
      <c r="A362">
        <v>360</v>
      </c>
      <c r="B362">
        <v>7115.71626700661</v>
      </c>
      <c r="C362">
        <v>9489.31620948795</v>
      </c>
      <c r="D362">
        <v>987.12644325759</v>
      </c>
      <c r="E362">
        <v>60.3998222389973</v>
      </c>
    </row>
    <row r="363" spans="1:5">
      <c r="A363">
        <v>361</v>
      </c>
      <c r="B363">
        <v>7115.71626700661</v>
      </c>
      <c r="C363">
        <v>9489.31620948795</v>
      </c>
      <c r="D363">
        <v>987.126035118638</v>
      </c>
      <c r="E363">
        <v>60.3994141000449</v>
      </c>
    </row>
    <row r="364" spans="1:5">
      <c r="A364">
        <v>362</v>
      </c>
      <c r="B364">
        <v>7115.71626700661</v>
      </c>
      <c r="C364">
        <v>9489.31620948795</v>
      </c>
      <c r="D364">
        <v>987.125551431911</v>
      </c>
      <c r="E364">
        <v>60.398930413316</v>
      </c>
    </row>
    <row r="365" spans="1:5">
      <c r="A365">
        <v>363</v>
      </c>
      <c r="B365">
        <v>7115.71626700661</v>
      </c>
      <c r="C365">
        <v>9489.31620948795</v>
      </c>
      <c r="D365">
        <v>987.126514860743</v>
      </c>
      <c r="E365">
        <v>60.3998938421498</v>
      </c>
    </row>
    <row r="366" spans="1:5">
      <c r="A366">
        <v>364</v>
      </c>
      <c r="B366">
        <v>7115.71626700661</v>
      </c>
      <c r="C366">
        <v>9489.31620948795</v>
      </c>
      <c r="D366">
        <v>987.125922879431</v>
      </c>
      <c r="E366">
        <v>60.3993018608386</v>
      </c>
    </row>
    <row r="367" spans="1:5">
      <c r="A367">
        <v>365</v>
      </c>
      <c r="B367">
        <v>7115.71626700661</v>
      </c>
      <c r="C367">
        <v>9489.31620948795</v>
      </c>
      <c r="D367">
        <v>987.125915587008</v>
      </c>
      <c r="E367">
        <v>60.3992945684145</v>
      </c>
    </row>
    <row r="368" spans="1:5">
      <c r="A368">
        <v>366</v>
      </c>
      <c r="B368">
        <v>7115.71626700661</v>
      </c>
      <c r="C368">
        <v>9489.31620948795</v>
      </c>
      <c r="D368">
        <v>987.126162307706</v>
      </c>
      <c r="E368">
        <v>60.3995412891137</v>
      </c>
    </row>
    <row r="369" spans="1:5">
      <c r="A369">
        <v>367</v>
      </c>
      <c r="B369">
        <v>7115.71626700661</v>
      </c>
      <c r="C369">
        <v>9489.31620948795</v>
      </c>
      <c r="D369">
        <v>987.125972871093</v>
      </c>
      <c r="E369">
        <v>60.3993518525001</v>
      </c>
    </row>
    <row r="370" spans="1:5">
      <c r="A370">
        <v>368</v>
      </c>
      <c r="B370">
        <v>7115.71626700661</v>
      </c>
      <c r="C370">
        <v>9489.31620948795</v>
      </c>
      <c r="D370">
        <v>987.125643004229</v>
      </c>
      <c r="E370">
        <v>60.3990219856357</v>
      </c>
    </row>
    <row r="371" spans="1:5">
      <c r="A371">
        <v>369</v>
      </c>
      <c r="B371">
        <v>7115.71626700661</v>
      </c>
      <c r="C371">
        <v>9489.31620948795</v>
      </c>
      <c r="D371">
        <v>987.125851241108</v>
      </c>
      <c r="E371">
        <v>60.3992302225145</v>
      </c>
    </row>
    <row r="372" spans="1:5">
      <c r="A372">
        <v>370</v>
      </c>
      <c r="B372">
        <v>7115.71626700661</v>
      </c>
      <c r="C372">
        <v>9489.31620948795</v>
      </c>
      <c r="D372">
        <v>987.126086076271</v>
      </c>
      <c r="E372">
        <v>60.3994650576779</v>
      </c>
    </row>
    <row r="373" spans="1:5">
      <c r="A373">
        <v>371</v>
      </c>
      <c r="B373">
        <v>7115.71626700661</v>
      </c>
      <c r="C373">
        <v>9489.31620948795</v>
      </c>
      <c r="D373">
        <v>987.126578574354</v>
      </c>
      <c r="E373">
        <v>60.399957555761</v>
      </c>
    </row>
    <row r="374" spans="1:5">
      <c r="A374">
        <v>372</v>
      </c>
      <c r="B374">
        <v>7115.71626700661</v>
      </c>
      <c r="C374">
        <v>9489.31620948795</v>
      </c>
      <c r="D374">
        <v>987.126603881621</v>
      </c>
      <c r="E374">
        <v>60.3999828630281</v>
      </c>
    </row>
    <row r="375" spans="1:5">
      <c r="A375">
        <v>373</v>
      </c>
      <c r="B375">
        <v>7115.71626700661</v>
      </c>
      <c r="C375">
        <v>9489.31620948795</v>
      </c>
      <c r="D375">
        <v>987.12637377928</v>
      </c>
      <c r="E375">
        <v>60.3997527606876</v>
      </c>
    </row>
    <row r="376" spans="1:5">
      <c r="A376">
        <v>374</v>
      </c>
      <c r="B376">
        <v>7115.71626700661</v>
      </c>
      <c r="C376">
        <v>9489.31620948795</v>
      </c>
      <c r="D376">
        <v>987.126594083939</v>
      </c>
      <c r="E376">
        <v>60.3999730653454</v>
      </c>
    </row>
    <row r="377" spans="1:5">
      <c r="A377">
        <v>375</v>
      </c>
      <c r="B377">
        <v>7115.71626700661</v>
      </c>
      <c r="C377">
        <v>9489.31620948795</v>
      </c>
      <c r="D377">
        <v>987.126971357921</v>
      </c>
      <c r="E377">
        <v>60.4003503393274</v>
      </c>
    </row>
    <row r="378" spans="1:5">
      <c r="A378">
        <v>376</v>
      </c>
      <c r="B378">
        <v>7115.71626700661</v>
      </c>
      <c r="C378">
        <v>9489.31620948795</v>
      </c>
      <c r="D378">
        <v>987.127074780443</v>
      </c>
      <c r="E378">
        <v>60.4004537618499</v>
      </c>
    </row>
    <row r="379" spans="1:5">
      <c r="A379">
        <v>377</v>
      </c>
      <c r="B379">
        <v>7115.71626700661</v>
      </c>
      <c r="C379">
        <v>9489.31620948795</v>
      </c>
      <c r="D379">
        <v>987.126836784146</v>
      </c>
      <c r="E379">
        <v>60.400215765552</v>
      </c>
    </row>
    <row r="380" spans="1:5">
      <c r="A380">
        <v>378</v>
      </c>
      <c r="B380">
        <v>7115.71626700661</v>
      </c>
      <c r="C380">
        <v>9489.31620948795</v>
      </c>
      <c r="D380">
        <v>987.126771374874</v>
      </c>
      <c r="E380">
        <v>60.4001503562805</v>
      </c>
    </row>
    <row r="381" spans="1:5">
      <c r="A381">
        <v>379</v>
      </c>
      <c r="B381">
        <v>7115.71626700661</v>
      </c>
      <c r="C381">
        <v>9489.31620948795</v>
      </c>
      <c r="D381">
        <v>987.126767418448</v>
      </c>
      <c r="E381">
        <v>60.4001463998541</v>
      </c>
    </row>
    <row r="382" spans="1:5">
      <c r="A382">
        <v>380</v>
      </c>
      <c r="B382">
        <v>7115.71626700661</v>
      </c>
      <c r="C382">
        <v>9489.31620948795</v>
      </c>
      <c r="D382">
        <v>987.126608842441</v>
      </c>
      <c r="E382">
        <v>60.3999878238471</v>
      </c>
    </row>
    <row r="383" spans="1:5">
      <c r="A383">
        <v>381</v>
      </c>
      <c r="B383">
        <v>7115.71626700661</v>
      </c>
      <c r="C383">
        <v>9489.31620948795</v>
      </c>
      <c r="D383">
        <v>987.126836028281</v>
      </c>
      <c r="E383">
        <v>60.400215009687</v>
      </c>
    </row>
    <row r="384" spans="1:5">
      <c r="A384">
        <v>382</v>
      </c>
      <c r="B384">
        <v>7115.71626700661</v>
      </c>
      <c r="C384">
        <v>9489.31620948795</v>
      </c>
      <c r="D384">
        <v>987.126218768664</v>
      </c>
      <c r="E384">
        <v>60.399597750069</v>
      </c>
    </row>
    <row r="385" spans="1:5">
      <c r="A385">
        <v>383</v>
      </c>
      <c r="B385">
        <v>7115.71626700661</v>
      </c>
      <c r="C385">
        <v>9489.31620948795</v>
      </c>
      <c r="D385">
        <v>987.126626665631</v>
      </c>
      <c r="E385">
        <v>60.4000056470376</v>
      </c>
    </row>
    <row r="386" spans="1:5">
      <c r="A386">
        <v>384</v>
      </c>
      <c r="B386">
        <v>7115.71626700661</v>
      </c>
      <c r="C386">
        <v>9489.31620948795</v>
      </c>
      <c r="D386">
        <v>987.12666517448</v>
      </c>
      <c r="E386">
        <v>60.4000441558865</v>
      </c>
    </row>
    <row r="387" spans="1:5">
      <c r="A387">
        <v>385</v>
      </c>
      <c r="B387">
        <v>7115.71626700661</v>
      </c>
      <c r="C387">
        <v>9489.31620948795</v>
      </c>
      <c r="D387">
        <v>987.126639910919</v>
      </c>
      <c r="E387">
        <v>60.4000188923247</v>
      </c>
    </row>
    <row r="388" spans="1:5">
      <c r="A388">
        <v>386</v>
      </c>
      <c r="B388">
        <v>7115.71626700661</v>
      </c>
      <c r="C388">
        <v>9489.31620948795</v>
      </c>
      <c r="D388">
        <v>987.12683343309</v>
      </c>
      <c r="E388">
        <v>60.4002124144967</v>
      </c>
    </row>
    <row r="389" spans="1:5">
      <c r="A389">
        <v>387</v>
      </c>
      <c r="B389">
        <v>7115.71626700661</v>
      </c>
      <c r="C389">
        <v>9489.31620948795</v>
      </c>
      <c r="D389">
        <v>987.126570477039</v>
      </c>
      <c r="E389">
        <v>60.3999494584459</v>
      </c>
    </row>
    <row r="390" spans="1:5">
      <c r="A390">
        <v>388</v>
      </c>
      <c r="B390">
        <v>7115.71626700661</v>
      </c>
      <c r="C390">
        <v>9489.31620948795</v>
      </c>
      <c r="D390">
        <v>987.126485988942</v>
      </c>
      <c r="E390">
        <v>60.3998649703482</v>
      </c>
    </row>
    <row r="391" spans="1:5">
      <c r="A391">
        <v>389</v>
      </c>
      <c r="B391">
        <v>7115.71626700661</v>
      </c>
      <c r="C391">
        <v>9489.31620948795</v>
      </c>
      <c r="D391">
        <v>987.126610604174</v>
      </c>
      <c r="E391">
        <v>60.3999895855797</v>
      </c>
    </row>
    <row r="392" spans="1:5">
      <c r="A392">
        <v>390</v>
      </c>
      <c r="B392">
        <v>7115.71626700661</v>
      </c>
      <c r="C392">
        <v>9489.31620948795</v>
      </c>
      <c r="D392">
        <v>987.12658002694</v>
      </c>
      <c r="E392">
        <v>60.3999590083458</v>
      </c>
    </row>
    <row r="393" spans="1:5">
      <c r="A393">
        <v>391</v>
      </c>
      <c r="B393">
        <v>7115.71626700661</v>
      </c>
      <c r="C393">
        <v>9489.31620948795</v>
      </c>
      <c r="D393">
        <v>987.126548579094</v>
      </c>
      <c r="E393">
        <v>60.3999275605007</v>
      </c>
    </row>
    <row r="394" spans="1:5">
      <c r="A394">
        <v>392</v>
      </c>
      <c r="B394">
        <v>7115.71626700661</v>
      </c>
      <c r="C394">
        <v>9489.31620948795</v>
      </c>
      <c r="D394">
        <v>987.126507158206</v>
      </c>
      <c r="E394">
        <v>60.3998861396134</v>
      </c>
    </row>
    <row r="395" spans="1:5">
      <c r="A395">
        <v>393</v>
      </c>
      <c r="B395">
        <v>7115.71626700661</v>
      </c>
      <c r="C395">
        <v>9489.31620948795</v>
      </c>
      <c r="D395">
        <v>987.126532678848</v>
      </c>
      <c r="E395">
        <v>60.3999116602548</v>
      </c>
    </row>
    <row r="396" spans="1:5">
      <c r="A396">
        <v>394</v>
      </c>
      <c r="B396">
        <v>7115.71626700661</v>
      </c>
      <c r="C396">
        <v>9489.31620948795</v>
      </c>
      <c r="D396">
        <v>987.126635751291</v>
      </c>
      <c r="E396">
        <v>60.4000147326967</v>
      </c>
    </row>
    <row r="397" spans="1:5">
      <c r="A397">
        <v>395</v>
      </c>
      <c r="B397">
        <v>7115.71626700661</v>
      </c>
      <c r="C397">
        <v>9489.31620948795</v>
      </c>
      <c r="D397">
        <v>987.126584412577</v>
      </c>
      <c r="E397">
        <v>60.3999633939846</v>
      </c>
    </row>
    <row r="398" spans="1:5">
      <c r="A398">
        <v>396</v>
      </c>
      <c r="B398">
        <v>7115.71626700661</v>
      </c>
      <c r="C398">
        <v>9489.31620948795</v>
      </c>
      <c r="D398">
        <v>987.126643736932</v>
      </c>
      <c r="E398">
        <v>60.4000227183389</v>
      </c>
    </row>
    <row r="399" spans="1:5">
      <c r="A399">
        <v>397</v>
      </c>
      <c r="B399">
        <v>7115.71626700661</v>
      </c>
      <c r="C399">
        <v>9489.31620948795</v>
      </c>
      <c r="D399">
        <v>987.126693535287</v>
      </c>
      <c r="E399">
        <v>60.4000725166932</v>
      </c>
    </row>
    <row r="400" spans="1:5">
      <c r="A400">
        <v>398</v>
      </c>
      <c r="B400">
        <v>7115.71626700661</v>
      </c>
      <c r="C400">
        <v>9489.31620948795</v>
      </c>
      <c r="D400">
        <v>987.126711727455</v>
      </c>
      <c r="E400">
        <v>60.4000907088615</v>
      </c>
    </row>
    <row r="401" spans="1:5">
      <c r="A401">
        <v>399</v>
      </c>
      <c r="B401">
        <v>7115.71626700661</v>
      </c>
      <c r="C401">
        <v>9489.31620948795</v>
      </c>
      <c r="D401">
        <v>987.126661802588</v>
      </c>
      <c r="E401">
        <v>60.400040783993</v>
      </c>
    </row>
    <row r="402" spans="1:5">
      <c r="A402">
        <v>400</v>
      </c>
      <c r="B402">
        <v>7115.71626700661</v>
      </c>
      <c r="C402">
        <v>9489.31620948795</v>
      </c>
      <c r="D402">
        <v>987.126723341673</v>
      </c>
      <c r="E402">
        <v>60.4001023230794</v>
      </c>
    </row>
    <row r="403" spans="1:5">
      <c r="A403">
        <v>401</v>
      </c>
      <c r="B403">
        <v>7115.71626700661</v>
      </c>
      <c r="C403">
        <v>9489.31620948795</v>
      </c>
      <c r="D403">
        <v>987.126866692451</v>
      </c>
      <c r="E403">
        <v>60.4002456738586</v>
      </c>
    </row>
    <row r="404" spans="1:5">
      <c r="A404">
        <v>402</v>
      </c>
      <c r="B404">
        <v>7115.71626700661</v>
      </c>
      <c r="C404">
        <v>9489.31620948795</v>
      </c>
      <c r="D404">
        <v>987.126729290234</v>
      </c>
      <c r="E404">
        <v>60.4001082716405</v>
      </c>
    </row>
    <row r="405" spans="1:5">
      <c r="A405">
        <v>403</v>
      </c>
      <c r="B405">
        <v>7115.71626700661</v>
      </c>
      <c r="C405">
        <v>9489.31620948795</v>
      </c>
      <c r="D405">
        <v>987.126668852581</v>
      </c>
      <c r="E405">
        <v>60.4000478339871</v>
      </c>
    </row>
    <row r="406" spans="1:5">
      <c r="A406">
        <v>404</v>
      </c>
      <c r="B406">
        <v>7115.71626700661</v>
      </c>
      <c r="C406">
        <v>9489.31620948795</v>
      </c>
      <c r="D406">
        <v>987.126759275917</v>
      </c>
      <c r="E406">
        <v>60.4001382573224</v>
      </c>
    </row>
    <row r="407" spans="1:5">
      <c r="A407">
        <v>405</v>
      </c>
      <c r="B407">
        <v>7115.71626700661</v>
      </c>
      <c r="C407">
        <v>9489.31620948795</v>
      </c>
      <c r="D407">
        <v>987.126764385153</v>
      </c>
      <c r="E407">
        <v>60.40014336656</v>
      </c>
    </row>
    <row r="408" spans="1:5">
      <c r="A408">
        <v>406</v>
      </c>
      <c r="B408">
        <v>7115.71626700661</v>
      </c>
      <c r="C408">
        <v>9489.31620948795</v>
      </c>
      <c r="D408">
        <v>987.126715002965</v>
      </c>
      <c r="E408">
        <v>60.4000939843705</v>
      </c>
    </row>
    <row r="409" spans="1:5">
      <c r="A409">
        <v>407</v>
      </c>
      <c r="B409">
        <v>7115.71626700661</v>
      </c>
      <c r="C409">
        <v>9489.31620948795</v>
      </c>
      <c r="D409">
        <v>987.126773442004</v>
      </c>
      <c r="E409">
        <v>60.4001524234107</v>
      </c>
    </row>
    <row r="410" spans="1:5">
      <c r="A410">
        <v>408</v>
      </c>
      <c r="B410">
        <v>7115.71626700661</v>
      </c>
      <c r="C410">
        <v>9489.31620948795</v>
      </c>
      <c r="D410">
        <v>987.126808903129</v>
      </c>
      <c r="E410">
        <v>60.4001878845349</v>
      </c>
    </row>
    <row r="411" spans="1:5">
      <c r="A411">
        <v>409</v>
      </c>
      <c r="B411">
        <v>7115.71626700661</v>
      </c>
      <c r="C411">
        <v>9489.31620948795</v>
      </c>
      <c r="D411">
        <v>987.126785315388</v>
      </c>
      <c r="E411">
        <v>60.4001642967942</v>
      </c>
    </row>
    <row r="412" spans="1:5">
      <c r="A412">
        <v>410</v>
      </c>
      <c r="B412">
        <v>7115.71626700661</v>
      </c>
      <c r="C412">
        <v>9489.31620948795</v>
      </c>
      <c r="D412">
        <v>987.126801057622</v>
      </c>
      <c r="E412">
        <v>60.4001800390285</v>
      </c>
    </row>
    <row r="413" spans="1:5">
      <c r="A413">
        <v>411</v>
      </c>
      <c r="B413">
        <v>7115.71626700661</v>
      </c>
      <c r="C413">
        <v>9489.31620948795</v>
      </c>
      <c r="D413">
        <v>987.126800496756</v>
      </c>
      <c r="E413">
        <v>60.4001794781623</v>
      </c>
    </row>
    <row r="414" spans="1:5">
      <c r="A414">
        <v>412</v>
      </c>
      <c r="B414">
        <v>7115.71626700661</v>
      </c>
      <c r="C414">
        <v>9489.31620948795</v>
      </c>
      <c r="D414">
        <v>987.126766208153</v>
      </c>
      <c r="E414">
        <v>60.4001451895591</v>
      </c>
    </row>
    <row r="415" spans="1:5">
      <c r="A415">
        <v>413</v>
      </c>
      <c r="B415">
        <v>7115.71626700661</v>
      </c>
      <c r="C415">
        <v>9489.31620948795</v>
      </c>
      <c r="D415">
        <v>987.1267564369</v>
      </c>
      <c r="E415">
        <v>60.4001354183056</v>
      </c>
    </row>
    <row r="416" spans="1:5">
      <c r="A416">
        <v>414</v>
      </c>
      <c r="B416">
        <v>7115.71626700661</v>
      </c>
      <c r="C416">
        <v>9489.31620948795</v>
      </c>
      <c r="D416">
        <v>987.126750843002</v>
      </c>
      <c r="E416">
        <v>60.4001298244086</v>
      </c>
    </row>
    <row r="417" spans="1:5">
      <c r="A417">
        <v>415</v>
      </c>
      <c r="B417">
        <v>7115.71626700661</v>
      </c>
      <c r="C417">
        <v>9489.31620948795</v>
      </c>
      <c r="D417">
        <v>987.126737366848</v>
      </c>
      <c r="E417">
        <v>60.4001163482546</v>
      </c>
    </row>
    <row r="418" spans="1:5">
      <c r="A418">
        <v>416</v>
      </c>
      <c r="B418">
        <v>7115.71626700661</v>
      </c>
      <c r="C418">
        <v>9489.31620948795</v>
      </c>
      <c r="D418">
        <v>987.126777679536</v>
      </c>
      <c r="E418">
        <v>60.4001566609428</v>
      </c>
    </row>
    <row r="419" spans="1:5">
      <c r="A419">
        <v>417</v>
      </c>
      <c r="B419">
        <v>7115.71626700661</v>
      </c>
      <c r="C419">
        <v>9489.31620948795</v>
      </c>
      <c r="D419">
        <v>987.126733155245</v>
      </c>
      <c r="E419">
        <v>60.4001121366523</v>
      </c>
    </row>
    <row r="420" spans="1:5">
      <c r="A420">
        <v>418</v>
      </c>
      <c r="B420">
        <v>7115.71626700661</v>
      </c>
      <c r="C420">
        <v>9489.31620948795</v>
      </c>
      <c r="D420">
        <v>987.126791531487</v>
      </c>
      <c r="E420">
        <v>60.4001705128942</v>
      </c>
    </row>
    <row r="421" spans="1:5">
      <c r="A421">
        <v>419</v>
      </c>
      <c r="B421">
        <v>7115.71626700661</v>
      </c>
      <c r="C421">
        <v>9489.31620948795</v>
      </c>
      <c r="D421">
        <v>987.126759033129</v>
      </c>
      <c r="E421">
        <v>60.4001380145352</v>
      </c>
    </row>
    <row r="422" spans="1:5">
      <c r="A422">
        <v>420</v>
      </c>
      <c r="B422">
        <v>7115.71626700661</v>
      </c>
      <c r="C422">
        <v>9489.31620948795</v>
      </c>
      <c r="D422">
        <v>987.126796518798</v>
      </c>
      <c r="E422">
        <v>60.4001755002049</v>
      </c>
    </row>
    <row r="423" spans="1:5">
      <c r="A423">
        <v>421</v>
      </c>
      <c r="B423">
        <v>7115.71626700661</v>
      </c>
      <c r="C423">
        <v>9489.31620948795</v>
      </c>
      <c r="D423">
        <v>987.126777297605</v>
      </c>
      <c r="E423">
        <v>60.4001562790113</v>
      </c>
    </row>
    <row r="424" spans="1:5">
      <c r="A424">
        <v>422</v>
      </c>
      <c r="B424">
        <v>7115.71626700661</v>
      </c>
      <c r="C424">
        <v>9489.31620948795</v>
      </c>
      <c r="D424">
        <v>987.126793240835</v>
      </c>
      <c r="E424">
        <v>60.4001722222413</v>
      </c>
    </row>
    <row r="425" spans="1:5">
      <c r="A425">
        <v>423</v>
      </c>
      <c r="B425">
        <v>7115.71626700661</v>
      </c>
      <c r="C425">
        <v>9489.31620948795</v>
      </c>
      <c r="D425">
        <v>987.126790934502</v>
      </c>
      <c r="E425">
        <v>60.4001699159083</v>
      </c>
    </row>
    <row r="426" spans="1:5">
      <c r="A426">
        <v>424</v>
      </c>
      <c r="B426">
        <v>7115.71626700661</v>
      </c>
      <c r="C426">
        <v>9489.31620948795</v>
      </c>
      <c r="D426">
        <v>987.126794712221</v>
      </c>
      <c r="E426">
        <v>60.400173693628</v>
      </c>
    </row>
    <row r="427" spans="1:5">
      <c r="A427">
        <v>425</v>
      </c>
      <c r="B427">
        <v>7115.71626700661</v>
      </c>
      <c r="C427">
        <v>9489.31620948795</v>
      </c>
      <c r="D427">
        <v>987.126796988349</v>
      </c>
      <c r="E427">
        <v>60.4001759697558</v>
      </c>
    </row>
    <row r="428" spans="1:5">
      <c r="A428">
        <v>426</v>
      </c>
      <c r="B428">
        <v>7115.71626700661</v>
      </c>
      <c r="C428">
        <v>9489.31620948795</v>
      </c>
      <c r="D428">
        <v>987.126776476375</v>
      </c>
      <c r="E428">
        <v>60.4001554577812</v>
      </c>
    </row>
    <row r="429" spans="1:5">
      <c r="A429">
        <v>427</v>
      </c>
      <c r="B429">
        <v>7115.71626700661</v>
      </c>
      <c r="C429">
        <v>9489.31620948795</v>
      </c>
      <c r="D429">
        <v>987.126787375811</v>
      </c>
      <c r="E429">
        <v>60.4001663572164</v>
      </c>
    </row>
    <row r="430" spans="1:5">
      <c r="A430">
        <v>428</v>
      </c>
      <c r="B430">
        <v>7115.71626700661</v>
      </c>
      <c r="C430">
        <v>9489.31620948795</v>
      </c>
      <c r="D430">
        <v>987.126778163012</v>
      </c>
      <c r="E430">
        <v>60.4001571444175</v>
      </c>
    </row>
    <row r="431" spans="1:5">
      <c r="A431">
        <v>429</v>
      </c>
      <c r="B431">
        <v>7115.71626700661</v>
      </c>
      <c r="C431">
        <v>9489.31620948795</v>
      </c>
      <c r="D431">
        <v>987.126798148861</v>
      </c>
      <c r="E431">
        <v>60.4001771302681</v>
      </c>
    </row>
    <row r="432" spans="1:5">
      <c r="A432">
        <v>430</v>
      </c>
      <c r="B432">
        <v>7115.71626700661</v>
      </c>
      <c r="C432">
        <v>9489.31620948795</v>
      </c>
      <c r="D432">
        <v>987.126779412437</v>
      </c>
      <c r="E432">
        <v>60.400158393843</v>
      </c>
    </row>
    <row r="433" spans="1:5">
      <c r="A433">
        <v>431</v>
      </c>
      <c r="B433">
        <v>7115.71626700661</v>
      </c>
      <c r="C433">
        <v>9489.31620948795</v>
      </c>
      <c r="D433">
        <v>987.126780320162</v>
      </c>
      <c r="E433">
        <v>60.4001593015701</v>
      </c>
    </row>
    <row r="434" spans="1:5">
      <c r="A434">
        <v>432</v>
      </c>
      <c r="B434">
        <v>7115.71626700661</v>
      </c>
      <c r="C434">
        <v>9489.31620948795</v>
      </c>
      <c r="D434">
        <v>987.126771858652</v>
      </c>
      <c r="E434">
        <v>60.4001508400593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3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0.174855420779992</v>
      </c>
      <c r="I2">
        <v>0.143072904834052</v>
      </c>
      <c r="J2">
        <v>0</v>
      </c>
      <c r="K2">
        <v>3.02630418529092</v>
      </c>
    </row>
    <row r="3" spans="1:11">
      <c r="A3">
        <v>1</v>
      </c>
      <c r="B3">
        <v>1</v>
      </c>
      <c r="C3">
        <v>34.1</v>
      </c>
      <c r="D3">
        <v>0.659908706768405</v>
      </c>
      <c r="E3">
        <v>28.5497454693477</v>
      </c>
      <c r="F3">
        <v>742.769937784391</v>
      </c>
      <c r="G3">
        <v>18397.3003084617</v>
      </c>
      <c r="H3">
        <v>0.17343105633785</v>
      </c>
      <c r="I3">
        <v>0.140453448578418</v>
      </c>
      <c r="J3">
        <v>2.68074713411113</v>
      </c>
      <c r="K3">
        <v>3.02630418529092</v>
      </c>
    </row>
    <row r="4" spans="1:11">
      <c r="A4">
        <v>2</v>
      </c>
      <c r="B4">
        <v>1.21399176954733</v>
      </c>
      <c r="C4">
        <v>38.1857142857143</v>
      </c>
      <c r="D4">
        <v>0.661261281714449</v>
      </c>
      <c r="E4">
        <v>29.0195313998092</v>
      </c>
      <c r="F4">
        <v>663.296611107872</v>
      </c>
      <c r="G4">
        <v>17907.2274018624</v>
      </c>
      <c r="H4">
        <v>0.17343105633785</v>
      </c>
      <c r="I4">
        <v>0.140541792979946</v>
      </c>
      <c r="J4">
        <v>3.16723850266924</v>
      </c>
      <c r="K4">
        <v>3.02630418529092</v>
      </c>
    </row>
    <row r="5" spans="1:11">
      <c r="A5">
        <v>3</v>
      </c>
      <c r="B5">
        <v>1.38661710037175</v>
      </c>
      <c r="C5">
        <v>42.2714285714286</v>
      </c>
      <c r="D5">
        <v>0.662067411488189</v>
      </c>
      <c r="E5">
        <v>29.4891969891564</v>
      </c>
      <c r="F5">
        <v>599.186157989639</v>
      </c>
      <c r="G5">
        <v>17406.8772142519</v>
      </c>
      <c r="H5">
        <v>0.17343105633785</v>
      </c>
      <c r="I5">
        <v>0.140624561491159</v>
      </c>
      <c r="J5">
        <v>3.55746544744875</v>
      </c>
      <c r="K5">
        <v>3.02630418529092</v>
      </c>
    </row>
    <row r="6" spans="1:11">
      <c r="A6">
        <v>4</v>
      </c>
      <c r="B6">
        <v>1.52881355932203</v>
      </c>
      <c r="C6">
        <v>46.3571428571429</v>
      </c>
      <c r="D6">
        <v>0.662582103234215</v>
      </c>
      <c r="E6">
        <v>29.9587578035403</v>
      </c>
      <c r="F6">
        <v>546.376530505806</v>
      </c>
      <c r="G6">
        <v>16900.5212712425</v>
      </c>
      <c r="H6">
        <v>0.17343105633785</v>
      </c>
      <c r="I6">
        <v>0.140701812786476</v>
      </c>
      <c r="J6">
        <v>3.87775489501287</v>
      </c>
      <c r="K6">
        <v>3.02630418529092</v>
      </c>
    </row>
    <row r="7" spans="1:11">
      <c r="A7">
        <v>5</v>
      </c>
      <c r="B7">
        <v>1.64797507788162</v>
      </c>
      <c r="C7">
        <v>50.4428571428572</v>
      </c>
      <c r="D7">
        <v>0.66294759662582</v>
      </c>
      <c r="E7">
        <v>30.4282290375836</v>
      </c>
      <c r="F7">
        <v>502.121733642408</v>
      </c>
      <c r="G7">
        <v>16391.2655058963</v>
      </c>
      <c r="H7">
        <v>0.17343105633785</v>
      </c>
      <c r="I7">
        <v>0.1407736139612</v>
      </c>
      <c r="J7">
        <v>4.14567669827081</v>
      </c>
      <c r="K7">
        <v>3.02630418529092</v>
      </c>
    </row>
    <row r="8" spans="1:11">
      <c r="A8">
        <v>6</v>
      </c>
      <c r="B8">
        <v>1.7492795389049</v>
      </c>
      <c r="C8">
        <v>54.5285714285714</v>
      </c>
      <c r="D8">
        <v>0.663251957662937</v>
      </c>
      <c r="E8">
        <v>30.8976253828499</v>
      </c>
      <c r="F8">
        <v>464.498779536637</v>
      </c>
      <c r="G8">
        <v>15881.7193404693</v>
      </c>
      <c r="H8">
        <v>0.17343105633785</v>
      </c>
      <c r="I8">
        <v>0.140840049178626</v>
      </c>
      <c r="J8">
        <v>4.37344573506764</v>
      </c>
      <c r="K8">
        <v>3.02630418529092</v>
      </c>
    </row>
    <row r="9" spans="1:11">
      <c r="A9">
        <v>7</v>
      </c>
      <c r="B9">
        <v>1.83646112600536</v>
      </c>
      <c r="C9">
        <v>58.6142857142857</v>
      </c>
      <c r="D9">
        <v>0.663557787830285</v>
      </c>
      <c r="E9">
        <v>31.3669608105477</v>
      </c>
      <c r="F9">
        <v>432.120848523359</v>
      </c>
      <c r="G9">
        <v>15374.4489226481</v>
      </c>
      <c r="H9">
        <v>0.17343105633785</v>
      </c>
      <c r="I9">
        <v>0.140901231276702</v>
      </c>
      <c r="J9">
        <v>4.55737221946238</v>
      </c>
      <c r="K9">
        <v>3.02630418529092</v>
      </c>
    </row>
    <row r="10" spans="1:11">
      <c r="A10">
        <v>8</v>
      </c>
      <c r="B10">
        <v>1.91228070175439</v>
      </c>
      <c r="C10">
        <v>62.7</v>
      </c>
      <c r="D10">
        <v>0.663962557640766</v>
      </c>
      <c r="E10">
        <v>31.8362467859829</v>
      </c>
      <c r="F10">
        <v>403.962597742388</v>
      </c>
      <c r="G10">
        <v>14874.7553861946</v>
      </c>
      <c r="H10">
        <v>0.17343105633785</v>
      </c>
      <c r="I10">
        <v>0.14095742611844</v>
      </c>
      <c r="J10">
        <v>4.71740182865692</v>
      </c>
      <c r="K10">
        <v>3.02630418529092</v>
      </c>
    </row>
    <row r="11" spans="1:11">
      <c r="A11">
        <v>9</v>
      </c>
      <c r="B11">
        <v>2</v>
      </c>
      <c r="C11">
        <v>68.2</v>
      </c>
      <c r="D11">
        <v>0.659908706768405</v>
      </c>
      <c r="E11">
        <v>32.3408592043356</v>
      </c>
      <c r="F11">
        <v>371.384968892196</v>
      </c>
      <c r="G11">
        <v>9198.65015423085</v>
      </c>
      <c r="H11">
        <v>0.17358989621002</v>
      </c>
      <c r="I11">
        <v>0.140746906750386</v>
      </c>
      <c r="J11">
        <v>4.61591577944772</v>
      </c>
      <c r="K11">
        <v>3.02630418529092</v>
      </c>
    </row>
    <row r="12" spans="1:11">
      <c r="A12">
        <v>10</v>
      </c>
      <c r="B12">
        <v>2.27607304932732</v>
      </c>
      <c r="C12">
        <v>75.9721411567767</v>
      </c>
      <c r="D12">
        <v>0.656929033888682</v>
      </c>
      <c r="E12">
        <v>33.1071021181603</v>
      </c>
      <c r="F12">
        <v>333.391352313998</v>
      </c>
      <c r="G12">
        <v>7196.22224527126</v>
      </c>
      <c r="H12">
        <v>0.173744591258801</v>
      </c>
      <c r="I12">
        <v>0.140740484350617</v>
      </c>
      <c r="J12">
        <v>4.7865755091345</v>
      </c>
      <c r="K12">
        <v>3.02630418529092</v>
      </c>
    </row>
    <row r="13" spans="1:11">
      <c r="A13">
        <v>11</v>
      </c>
      <c r="B13">
        <v>2.53047092097576</v>
      </c>
      <c r="C13">
        <v>83.5952248784663</v>
      </c>
      <c r="D13">
        <v>0.657076971272851</v>
      </c>
      <c r="E13">
        <v>33.9477870027714</v>
      </c>
      <c r="F13">
        <v>302.989254652657</v>
      </c>
      <c r="G13">
        <v>6605.74775448986</v>
      </c>
      <c r="H13">
        <v>0.173787185028185</v>
      </c>
      <c r="I13">
        <v>0.140811180319723</v>
      </c>
      <c r="J13">
        <v>5.15581115084963</v>
      </c>
      <c r="K13">
        <v>3.02630418529092</v>
      </c>
    </row>
    <row r="14" spans="1:11">
      <c r="A14">
        <v>12</v>
      </c>
      <c r="B14">
        <v>2.72479849151833</v>
      </c>
      <c r="C14">
        <v>89.8292864814253</v>
      </c>
      <c r="D14">
        <v>0.657102471374377</v>
      </c>
      <c r="E14">
        <v>34.6354248945516</v>
      </c>
      <c r="F14">
        <v>281.962106909144</v>
      </c>
      <c r="G14">
        <v>6178.65445047992</v>
      </c>
      <c r="H14">
        <v>0.173821655427923</v>
      </c>
      <c r="I14">
        <v>0.14086708059463</v>
      </c>
      <c r="J14">
        <v>5.42954048571378</v>
      </c>
      <c r="K14">
        <v>3.02630418529092</v>
      </c>
    </row>
    <row r="15" spans="1:11">
      <c r="A15">
        <v>13</v>
      </c>
      <c r="B15">
        <v>2.76025293865589</v>
      </c>
      <c r="C15">
        <v>91.7166142983553</v>
      </c>
      <c r="D15">
        <v>0.657556054287282</v>
      </c>
      <c r="E15">
        <v>34.8578571993008</v>
      </c>
      <c r="F15">
        <v>276.159941927795</v>
      </c>
      <c r="G15">
        <v>6129.136355036</v>
      </c>
      <c r="H15">
        <v>0.173814784412477</v>
      </c>
      <c r="I15">
        <v>0.140889729605794</v>
      </c>
      <c r="J15">
        <v>5.52353310051869</v>
      </c>
      <c r="K15">
        <v>3.02630418529092</v>
      </c>
    </row>
    <row r="16" spans="1:11">
      <c r="A16">
        <v>14</v>
      </c>
      <c r="B16">
        <v>2.90812509027823</v>
      </c>
      <c r="C16">
        <v>96.1758095979659</v>
      </c>
      <c r="D16">
        <v>0.657236999467018</v>
      </c>
      <c r="E16">
        <v>35.339718884264</v>
      </c>
      <c r="F16">
        <v>263.355775057426</v>
      </c>
      <c r="G16">
        <v>5806.5160762632</v>
      </c>
      <c r="H16">
        <v>0.173851418667913</v>
      </c>
      <c r="I16">
        <v>0.140924220200031</v>
      </c>
      <c r="J16">
        <v>5.69844145864129</v>
      </c>
      <c r="K16">
        <v>3.02630418529092</v>
      </c>
    </row>
    <row r="17" spans="1:11">
      <c r="A17">
        <v>15</v>
      </c>
      <c r="B17">
        <v>2.91865144590264</v>
      </c>
      <c r="C17">
        <v>96.1674424557525</v>
      </c>
      <c r="D17">
        <v>0.657210545519526</v>
      </c>
      <c r="E17">
        <v>35.3387159288721</v>
      </c>
      <c r="F17">
        <v>263.378688583734</v>
      </c>
      <c r="G17">
        <v>5826.82147801856</v>
      </c>
      <c r="H17">
        <v>0.173851418667913</v>
      </c>
      <c r="I17">
        <v>0.140926507662285</v>
      </c>
      <c r="J17">
        <v>5.70970875894283</v>
      </c>
      <c r="K17">
        <v>3.02630418529092</v>
      </c>
    </row>
    <row r="18" spans="1:11">
      <c r="A18">
        <v>16</v>
      </c>
      <c r="B18">
        <v>2.94859075549053</v>
      </c>
      <c r="C18">
        <v>93.141557053295</v>
      </c>
      <c r="D18">
        <v>0.656119126702825</v>
      </c>
      <c r="E18">
        <v>34.9612676817482</v>
      </c>
      <c r="F18">
        <v>271.935059706538</v>
      </c>
      <c r="G18">
        <v>5946.63803241168</v>
      </c>
      <c r="H18">
        <v>0.173887375300254</v>
      </c>
      <c r="I18">
        <v>0.140897228587051</v>
      </c>
      <c r="J18">
        <v>5.60913990316097</v>
      </c>
      <c r="K18">
        <v>3.02630418529092</v>
      </c>
    </row>
    <row r="19" spans="1:11">
      <c r="A19">
        <v>17</v>
      </c>
      <c r="B19">
        <v>2.90404016263111</v>
      </c>
      <c r="C19">
        <v>94.742280567358</v>
      </c>
      <c r="D19">
        <v>0.656989149093946</v>
      </c>
      <c r="E19">
        <v>35.1706535870251</v>
      </c>
      <c r="F19">
        <v>267.340565656325</v>
      </c>
      <c r="G19">
        <v>5886.39838554193</v>
      </c>
      <c r="H19">
        <v>0.17385669599951</v>
      </c>
      <c r="I19">
        <v>0.140912355337727</v>
      </c>
      <c r="J19">
        <v>5.6549931864682</v>
      </c>
      <c r="K19">
        <v>3.02630418529092</v>
      </c>
    </row>
    <row r="20" spans="1:11">
      <c r="A20">
        <v>18</v>
      </c>
      <c r="B20">
        <v>3.20499395318652</v>
      </c>
      <c r="C20">
        <v>103.380438558968</v>
      </c>
      <c r="D20">
        <v>0.655314253636478</v>
      </c>
      <c r="E20">
        <v>36.0441129683791</v>
      </c>
      <c r="F20">
        <v>245.002393407341</v>
      </c>
      <c r="G20">
        <v>5076.33497487556</v>
      </c>
      <c r="H20">
        <v>0.174000004347215</v>
      </c>
      <c r="I20">
        <v>0.14095005170699</v>
      </c>
      <c r="J20">
        <v>5.86566454003857</v>
      </c>
      <c r="K20">
        <v>3.02630418529092</v>
      </c>
    </row>
    <row r="21" spans="1:11">
      <c r="A21">
        <v>19</v>
      </c>
      <c r="B21">
        <v>3.59692861461112</v>
      </c>
      <c r="C21">
        <v>114.68437361787</v>
      </c>
      <c r="D21">
        <v>0.654729630537719</v>
      </c>
      <c r="E21">
        <v>37.2468666867772</v>
      </c>
      <c r="F21">
        <v>220.85358344322</v>
      </c>
      <c r="G21">
        <v>4512.58357067528</v>
      </c>
      <c r="H21">
        <v>0.174114311205272</v>
      </c>
      <c r="I21">
        <v>0.141036525689252</v>
      </c>
      <c r="J21">
        <v>6.25511437074108</v>
      </c>
      <c r="K21">
        <v>3.02630418529092</v>
      </c>
    </row>
    <row r="22" spans="1:11">
      <c r="A22">
        <v>20</v>
      </c>
      <c r="B22">
        <v>3.8977030037001</v>
      </c>
      <c r="C22">
        <v>120.565470760768</v>
      </c>
      <c r="D22">
        <v>0.653578163799298</v>
      </c>
      <c r="E22">
        <v>37.8271113069677</v>
      </c>
      <c r="F22">
        <v>210.080504132943</v>
      </c>
      <c r="G22">
        <v>4212.23616814569</v>
      </c>
      <c r="H22">
        <v>0.174228002465375</v>
      </c>
      <c r="I22">
        <v>0.141073563665729</v>
      </c>
      <c r="J22">
        <v>6.43888153808632</v>
      </c>
      <c r="K22">
        <v>3.02630418529092</v>
      </c>
    </row>
    <row r="23" spans="1:11">
      <c r="A23">
        <v>21</v>
      </c>
      <c r="B23">
        <v>4.14385355468226</v>
      </c>
      <c r="C23">
        <v>124.950183861794</v>
      </c>
      <c r="D23">
        <v>0.652690804665995</v>
      </c>
      <c r="E23">
        <v>38.2512829954468</v>
      </c>
      <c r="F23">
        <v>202.708424234599</v>
      </c>
      <c r="G23">
        <v>4008.253385226</v>
      </c>
      <c r="H23">
        <v>0.174322585624859</v>
      </c>
      <c r="I23">
        <v>0.141100110614223</v>
      </c>
      <c r="J23">
        <v>6.57149241368292</v>
      </c>
      <c r="K23">
        <v>3.02630418529092</v>
      </c>
    </row>
    <row r="24" spans="1:11">
      <c r="A24">
        <v>22</v>
      </c>
      <c r="B24">
        <v>4.32482145274186</v>
      </c>
      <c r="C24">
        <v>125.179270558842</v>
      </c>
      <c r="D24">
        <v>0.651549868655329</v>
      </c>
      <c r="E24">
        <v>38.2135769315068</v>
      </c>
      <c r="F24">
        <v>202.337453840185</v>
      </c>
      <c r="G24">
        <v>3974.77318721489</v>
      </c>
      <c r="H24">
        <v>0.174398885459655</v>
      </c>
      <c r="I24">
        <v>0.141095374426934</v>
      </c>
      <c r="J24">
        <v>6.58517794769896</v>
      </c>
      <c r="K24">
        <v>3.02630418529092</v>
      </c>
    </row>
    <row r="25" spans="1:11">
      <c r="A25">
        <v>23</v>
      </c>
      <c r="B25">
        <v>4.34169420461867</v>
      </c>
      <c r="C25">
        <v>123.975173929152</v>
      </c>
      <c r="D25">
        <v>0.651140287495823</v>
      </c>
      <c r="E25">
        <v>38.0655820131952</v>
      </c>
      <c r="F25">
        <v>204.302636372361</v>
      </c>
      <c r="G25">
        <v>4008.58407761822</v>
      </c>
      <c r="H25">
        <v>0.174410539097533</v>
      </c>
      <c r="I25">
        <v>0.141083881223532</v>
      </c>
      <c r="J25">
        <v>6.54887947295115</v>
      </c>
      <c r="K25">
        <v>3.02630418529092</v>
      </c>
    </row>
    <row r="26" spans="1:11">
      <c r="A26">
        <v>24</v>
      </c>
      <c r="B26">
        <v>4.5050122899469</v>
      </c>
      <c r="C26">
        <v>128.488281452527</v>
      </c>
      <c r="D26">
        <v>0.651027780428485</v>
      </c>
      <c r="E26">
        <v>38.5359554922754</v>
      </c>
      <c r="F26">
        <v>197.126575218503</v>
      </c>
      <c r="G26">
        <v>3834.5403008659</v>
      </c>
      <c r="H26">
        <v>0.174467299746418</v>
      </c>
      <c r="I26">
        <v>0.141115013110323</v>
      </c>
      <c r="J26">
        <v>6.67806238009589</v>
      </c>
      <c r="K26">
        <v>3.02630418529092</v>
      </c>
    </row>
    <row r="27" spans="1:11">
      <c r="A27">
        <v>25</v>
      </c>
      <c r="B27">
        <v>4.66903264140033</v>
      </c>
      <c r="C27">
        <v>129.471095198723</v>
      </c>
      <c r="D27">
        <v>0.650394922020409</v>
      </c>
      <c r="E27">
        <v>38.6022959289872</v>
      </c>
      <c r="F27">
        <v>195.63018942237</v>
      </c>
      <c r="G27">
        <v>3812.81948679959</v>
      </c>
      <c r="H27">
        <v>0.174522452215948</v>
      </c>
      <c r="I27">
        <v>0.141121733003208</v>
      </c>
      <c r="J27">
        <v>6.72826861033957</v>
      </c>
      <c r="K27">
        <v>3.02630418529092</v>
      </c>
    </row>
    <row r="28" spans="1:11">
      <c r="A28">
        <v>26</v>
      </c>
      <c r="B28">
        <v>4.68300879499559</v>
      </c>
      <c r="C28">
        <v>129.655842037422</v>
      </c>
      <c r="D28">
        <v>0.650343966230871</v>
      </c>
      <c r="E28">
        <v>38.6201506995391</v>
      </c>
      <c r="F28">
        <v>195.351435619363</v>
      </c>
      <c r="G28">
        <v>3808.70878290366</v>
      </c>
      <c r="H28">
        <v>0.17452642119072</v>
      </c>
      <c r="I28">
        <v>0.141123358565355</v>
      </c>
      <c r="J28">
        <v>6.73606812685738</v>
      </c>
      <c r="K28">
        <v>3.02630418529092</v>
      </c>
    </row>
    <row r="29" spans="1:11">
      <c r="A29">
        <v>27</v>
      </c>
      <c r="B29">
        <v>5.00612072428451</v>
      </c>
      <c r="C29">
        <v>141.694224305608</v>
      </c>
      <c r="D29">
        <v>0.650884405421229</v>
      </c>
      <c r="E29">
        <v>39.9384739031629</v>
      </c>
      <c r="F29">
        <v>178.754321162866</v>
      </c>
      <c r="G29">
        <v>3484.83062631783</v>
      </c>
      <c r="H29">
        <v>0.174601186087165</v>
      </c>
      <c r="I29">
        <v>0.141223952850012</v>
      </c>
      <c r="J29">
        <v>7.11122195759421</v>
      </c>
      <c r="K29">
        <v>3.02630418529092</v>
      </c>
    </row>
    <row r="30" spans="1:11">
      <c r="A30">
        <v>28</v>
      </c>
      <c r="B30">
        <v>5.41555022017561</v>
      </c>
      <c r="C30">
        <v>152.043189536691</v>
      </c>
      <c r="D30">
        <v>0.650609962215328</v>
      </c>
      <c r="E30">
        <v>41.0255642983086</v>
      </c>
      <c r="F30">
        <v>166.587237189835</v>
      </c>
      <c r="G30">
        <v>3233.1635514097</v>
      </c>
      <c r="H30">
        <v>0.174719666848561</v>
      </c>
      <c r="I30">
        <v>0.141304901927651</v>
      </c>
      <c r="J30">
        <v>7.42067901954534</v>
      </c>
      <c r="K30">
        <v>3.02630418529092</v>
      </c>
    </row>
    <row r="31" spans="1:11">
      <c r="A31">
        <v>29</v>
      </c>
      <c r="B31">
        <v>5.70714027526021</v>
      </c>
      <c r="C31">
        <v>162.542407396446</v>
      </c>
      <c r="D31">
        <v>0.65104138899518</v>
      </c>
      <c r="E31">
        <v>42.174513538046</v>
      </c>
      <c r="F31">
        <v>155.826748749148</v>
      </c>
      <c r="G31">
        <v>3033.15682540549</v>
      </c>
      <c r="H31">
        <v>0.174784600934596</v>
      </c>
      <c r="I31">
        <v>0.141394306219921</v>
      </c>
      <c r="J31">
        <v>7.71819518092897</v>
      </c>
      <c r="K31">
        <v>3.02630418529092</v>
      </c>
    </row>
    <row r="32" spans="1:11">
      <c r="A32">
        <v>30</v>
      </c>
      <c r="B32">
        <v>5.93704396490237</v>
      </c>
      <c r="C32">
        <v>171.890654339647</v>
      </c>
      <c r="D32">
        <v>0.651504527142431</v>
      </c>
      <c r="E32">
        <v>43.2089726465288</v>
      </c>
      <c r="F32">
        <v>147.352134854289</v>
      </c>
      <c r="G32">
        <v>2878.94154935157</v>
      </c>
      <c r="H32">
        <v>0.174828383768306</v>
      </c>
      <c r="I32">
        <v>0.141475357861724</v>
      </c>
      <c r="J32">
        <v>7.96813197560134</v>
      </c>
      <c r="K32">
        <v>3.02630418529092</v>
      </c>
    </row>
    <row r="33" spans="1:11">
      <c r="A33">
        <v>31</v>
      </c>
      <c r="B33">
        <v>6.1362688390944</v>
      </c>
      <c r="C33">
        <v>176.824366774582</v>
      </c>
      <c r="D33">
        <v>0.651479621002624</v>
      </c>
      <c r="E33">
        <v>43.7349041168103</v>
      </c>
      <c r="F33">
        <v>143.240749792911</v>
      </c>
      <c r="G33">
        <v>2816.64198923422</v>
      </c>
      <c r="H33">
        <v>0.174874875392395</v>
      </c>
      <c r="I33">
        <v>0.141519432721521</v>
      </c>
      <c r="J33">
        <v>8.11269363857914</v>
      </c>
      <c r="K33">
        <v>3.02630418529092</v>
      </c>
    </row>
    <row r="34" spans="1:11">
      <c r="A34">
        <v>32</v>
      </c>
      <c r="B34">
        <v>6.05797174999658</v>
      </c>
      <c r="C34">
        <v>177.384601209047</v>
      </c>
      <c r="D34">
        <v>0.65197277110339</v>
      </c>
      <c r="E34">
        <v>43.831406475322</v>
      </c>
      <c r="F34">
        <v>142.788352009193</v>
      </c>
      <c r="G34">
        <v>2819.57337494002</v>
      </c>
      <c r="H34">
        <v>0.17483664523201</v>
      </c>
      <c r="I34">
        <v>0.141528761921444</v>
      </c>
      <c r="J34">
        <v>8.12367480606404</v>
      </c>
      <c r="K34">
        <v>3.02630418529092</v>
      </c>
    </row>
    <row r="35" spans="1:11">
      <c r="A35">
        <v>33</v>
      </c>
      <c r="B35">
        <v>6.2538142050549</v>
      </c>
      <c r="C35">
        <v>180.426737641703</v>
      </c>
      <c r="D35">
        <v>0.651427350949393</v>
      </c>
      <c r="E35">
        <v>44.1213193660732</v>
      </c>
      <c r="F35">
        <v>140.380828304649</v>
      </c>
      <c r="G35">
        <v>2756.4410818105</v>
      </c>
      <c r="H35">
        <v>0.174906008117829</v>
      </c>
      <c r="I35">
        <v>0.141548301204278</v>
      </c>
      <c r="J35">
        <v>8.20181786295097</v>
      </c>
      <c r="K35">
        <v>3.02630418529092</v>
      </c>
    </row>
    <row r="36" spans="1:11">
      <c r="A36">
        <v>34</v>
      </c>
      <c r="B36">
        <v>6.26789083040853</v>
      </c>
      <c r="C36">
        <v>180.51135569094</v>
      </c>
      <c r="D36">
        <v>0.651408957377228</v>
      </c>
      <c r="E36">
        <v>44.1300635371915</v>
      </c>
      <c r="F36">
        <v>140.315022185161</v>
      </c>
      <c r="G36">
        <v>2759.84120519162</v>
      </c>
      <c r="H36">
        <v>0.174907095990345</v>
      </c>
      <c r="I36">
        <v>0.141549994561391</v>
      </c>
      <c r="J36">
        <v>8.20907555532526</v>
      </c>
      <c r="K36">
        <v>3.02630418529092</v>
      </c>
    </row>
    <row r="37" spans="1:11">
      <c r="A37">
        <v>35</v>
      </c>
      <c r="B37">
        <v>6.31800104040717</v>
      </c>
      <c r="C37">
        <v>186.307841076778</v>
      </c>
      <c r="D37">
        <v>0.651962928398626</v>
      </c>
      <c r="E37">
        <v>44.7976108598509</v>
      </c>
      <c r="F37">
        <v>135.949484101476</v>
      </c>
      <c r="G37">
        <v>2669.30266125516</v>
      </c>
      <c r="H37">
        <v>0.174903039779744</v>
      </c>
      <c r="I37">
        <v>0.141599565483737</v>
      </c>
      <c r="J37">
        <v>8.33442408399613</v>
      </c>
      <c r="K37">
        <v>3.02630418529092</v>
      </c>
    </row>
    <row r="38" spans="1:11">
      <c r="A38">
        <v>36</v>
      </c>
      <c r="B38">
        <v>6.72574520240883</v>
      </c>
      <c r="C38">
        <v>196.700761423002</v>
      </c>
      <c r="D38">
        <v>0.651673637716417</v>
      </c>
      <c r="E38">
        <v>45.8845576448923</v>
      </c>
      <c r="F38">
        <v>128.766430262968</v>
      </c>
      <c r="G38">
        <v>2515.75233818584</v>
      </c>
      <c r="H38">
        <v>0.175025061250315</v>
      </c>
      <c r="I38">
        <v>0.141680310970461</v>
      </c>
      <c r="J38">
        <v>8.58206603455417</v>
      </c>
      <c r="K38">
        <v>3.02630418529092</v>
      </c>
    </row>
    <row r="39" spans="1:11">
      <c r="A39">
        <v>37</v>
      </c>
      <c r="B39">
        <v>7.01155469186345</v>
      </c>
      <c r="C39">
        <v>208.005427608916</v>
      </c>
      <c r="D39">
        <v>0.652099337899544</v>
      </c>
      <c r="E39">
        <v>47.1323618081789</v>
      </c>
      <c r="F39">
        <v>121.768240231064</v>
      </c>
      <c r="G39">
        <v>2387.87992724616</v>
      </c>
      <c r="H39">
        <v>0.175079766890237</v>
      </c>
      <c r="I39">
        <v>0.141777661633747</v>
      </c>
      <c r="J39">
        <v>8.83506531983611</v>
      </c>
      <c r="K39">
        <v>3.02630418529092</v>
      </c>
    </row>
    <row r="40" spans="1:11">
      <c r="A40">
        <v>38</v>
      </c>
      <c r="B40">
        <v>7.3763078551591</v>
      </c>
      <c r="C40">
        <v>218.513899242681</v>
      </c>
      <c r="D40">
        <v>0.65204128568924</v>
      </c>
      <c r="E40">
        <v>48.2536920591134</v>
      </c>
      <c r="F40">
        <v>115.912328534845</v>
      </c>
      <c r="G40">
        <v>2271.83349800456</v>
      </c>
      <c r="H40">
        <v>0.175175520617083</v>
      </c>
      <c r="I40">
        <v>0.141863368399747</v>
      </c>
      <c r="J40">
        <v>9.06458100423639</v>
      </c>
      <c r="K40">
        <v>3.02630418529092</v>
      </c>
    </row>
    <row r="41" spans="1:11">
      <c r="A41">
        <v>39</v>
      </c>
      <c r="B41">
        <v>7.74778075534047</v>
      </c>
      <c r="C41">
        <v>228.282304123596</v>
      </c>
      <c r="D41">
        <v>0.651874531778375</v>
      </c>
      <c r="E41">
        <v>49.2818428876792</v>
      </c>
      <c r="F41">
        <v>110.952335861892</v>
      </c>
      <c r="G41">
        <v>2170.26338937422</v>
      </c>
      <c r="H41">
        <v>0.175280679155868</v>
      </c>
      <c r="I41">
        <v>0.14194114743675</v>
      </c>
      <c r="J41">
        <v>9.27034864216886</v>
      </c>
      <c r="K41">
        <v>3.02630418529092</v>
      </c>
    </row>
    <row r="42" spans="1:11">
      <c r="A42">
        <v>40</v>
      </c>
      <c r="B42">
        <v>7.92255420275269</v>
      </c>
      <c r="C42">
        <v>237.092764492155</v>
      </c>
      <c r="D42">
        <v>0.652392599925193</v>
      </c>
      <c r="E42">
        <v>50.2819293450687</v>
      </c>
      <c r="F42">
        <v>106.829303427713</v>
      </c>
      <c r="G42">
        <v>2106.49838000569</v>
      </c>
      <c r="H42">
        <v>0.175289497198761</v>
      </c>
      <c r="I42">
        <v>0.142021964047474</v>
      </c>
      <c r="J42">
        <v>9.44468041365853</v>
      </c>
      <c r="K42">
        <v>3.02630418529092</v>
      </c>
    </row>
    <row r="43" spans="1:11">
      <c r="A43">
        <v>41</v>
      </c>
      <c r="B43">
        <v>8.04781828668411</v>
      </c>
      <c r="C43">
        <v>241.490181345704</v>
      </c>
      <c r="D43">
        <v>0.652450700872384</v>
      </c>
      <c r="E43">
        <v>50.7591985288394</v>
      </c>
      <c r="F43">
        <v>104.883994609242</v>
      </c>
      <c r="G43">
        <v>2068.03494540496</v>
      </c>
      <c r="H43">
        <v>0.175319537049583</v>
      </c>
      <c r="I43">
        <v>0.142058441353622</v>
      </c>
      <c r="J43">
        <v>9.52719442112711</v>
      </c>
      <c r="K43">
        <v>3.02630418529092</v>
      </c>
    </row>
    <row r="44" spans="1:11">
      <c r="A44">
        <v>42</v>
      </c>
      <c r="B44">
        <v>8.23315606364376</v>
      </c>
      <c r="C44">
        <v>241.627234990313</v>
      </c>
      <c r="D44">
        <v>0.651843862601842</v>
      </c>
      <c r="E44">
        <v>50.7099673297482</v>
      </c>
      <c r="F44">
        <v>104.824503245519</v>
      </c>
      <c r="G44">
        <v>2061.05720173111</v>
      </c>
      <c r="H44">
        <v>0.175395645155436</v>
      </c>
      <c r="I44">
        <v>0.142053638272599</v>
      </c>
      <c r="J44">
        <v>9.54659827257607</v>
      </c>
      <c r="K44">
        <v>3.02630418529092</v>
      </c>
    </row>
    <row r="45" spans="1:11">
      <c r="A45">
        <v>43</v>
      </c>
      <c r="B45">
        <v>8.22322232254759</v>
      </c>
      <c r="C45">
        <v>241.381747962244</v>
      </c>
      <c r="D45">
        <v>0.651879217934414</v>
      </c>
      <c r="E45">
        <v>50.6859238411213</v>
      </c>
      <c r="F45">
        <v>104.93111054283</v>
      </c>
      <c r="G45">
        <v>2065.72090833638</v>
      </c>
      <c r="H45">
        <v>0.175390897310204</v>
      </c>
      <c r="I45">
        <v>0.142052481687623</v>
      </c>
      <c r="J45">
        <v>9.54335533700352</v>
      </c>
      <c r="K45">
        <v>3.02630418529092</v>
      </c>
    </row>
    <row r="46" spans="1:11">
      <c r="A46">
        <v>44</v>
      </c>
      <c r="B46">
        <v>8.32652588570934</v>
      </c>
      <c r="C46">
        <v>247.319133293506</v>
      </c>
      <c r="D46">
        <v>0.652217158361619</v>
      </c>
      <c r="E46">
        <v>51.3533298385534</v>
      </c>
      <c r="F46">
        <v>102.412031536554</v>
      </c>
      <c r="G46">
        <v>2016.80472793562</v>
      </c>
      <c r="H46">
        <v>0.175404340829451</v>
      </c>
      <c r="I46">
        <v>0.142103466708459</v>
      </c>
      <c r="J46">
        <v>9.64582781921161</v>
      </c>
      <c r="K46">
        <v>3.02630418529092</v>
      </c>
    </row>
    <row r="47" spans="1:11">
      <c r="A47">
        <v>45</v>
      </c>
      <c r="B47">
        <v>8.68204641044699</v>
      </c>
      <c r="C47">
        <v>258.114775452067</v>
      </c>
      <c r="D47">
        <v>0.652202031608454</v>
      </c>
      <c r="E47">
        <v>52.5057293133677</v>
      </c>
      <c r="F47">
        <v>98.1286516205322</v>
      </c>
      <c r="G47">
        <v>1928.57537218662</v>
      </c>
      <c r="H47">
        <v>0.175499925224162</v>
      </c>
      <c r="I47">
        <v>0.142190577825593</v>
      </c>
      <c r="J47">
        <v>9.84053873390627</v>
      </c>
      <c r="K47">
        <v>3.02630418529092</v>
      </c>
    </row>
    <row r="48" spans="1:11">
      <c r="A48">
        <v>46</v>
      </c>
      <c r="B48">
        <v>9.07622497341282</v>
      </c>
      <c r="C48">
        <v>267.411415458425</v>
      </c>
      <c r="D48">
        <v>0.651912691463323</v>
      </c>
      <c r="E48">
        <v>53.4661997654244</v>
      </c>
      <c r="F48">
        <v>94.7171789021313</v>
      </c>
      <c r="G48">
        <v>1855.38330078725</v>
      </c>
      <c r="H48">
        <v>0.175619012850923</v>
      </c>
      <c r="I48">
        <v>0.142262430539499</v>
      </c>
      <c r="J48">
        <v>10.0106420548266</v>
      </c>
      <c r="K48">
        <v>3.02630418529092</v>
      </c>
    </row>
    <row r="49" spans="1:11">
      <c r="A49">
        <v>47</v>
      </c>
      <c r="B49">
        <v>9.4228589080077</v>
      </c>
      <c r="C49">
        <v>278.199858452988</v>
      </c>
      <c r="D49">
        <v>0.651976658032507</v>
      </c>
      <c r="E49">
        <v>54.624479501289</v>
      </c>
      <c r="F49">
        <v>91.0440969283524</v>
      </c>
      <c r="G49">
        <v>1783.71447969625</v>
      </c>
      <c r="H49">
        <v>0.175705493913606</v>
      </c>
      <c r="I49">
        <v>0.142351149328984</v>
      </c>
      <c r="J49">
        <v>10.1926420465956</v>
      </c>
      <c r="K49">
        <v>3.02630418529092</v>
      </c>
    </row>
    <row r="50" spans="1:11">
      <c r="A50">
        <v>48</v>
      </c>
      <c r="B50">
        <v>9.75397449741414</v>
      </c>
      <c r="C50">
        <v>289.60938288275</v>
      </c>
      <c r="D50">
        <v>0.652137726826081</v>
      </c>
      <c r="E50">
        <v>55.8633931372921</v>
      </c>
      <c r="F50">
        <v>87.4573006797301</v>
      </c>
      <c r="G50">
        <v>1715.66932221303</v>
      </c>
      <c r="H50">
        <v>0.175780024890651</v>
      </c>
      <c r="I50">
        <v>0.142446644024263</v>
      </c>
      <c r="J50">
        <v>10.3742736440945</v>
      </c>
      <c r="K50">
        <v>3.02630418529092</v>
      </c>
    </row>
    <row r="51" spans="1:11">
      <c r="A51">
        <v>49</v>
      </c>
      <c r="B51">
        <v>10.0989650459027</v>
      </c>
      <c r="C51">
        <v>296.151731857741</v>
      </c>
      <c r="D51">
        <v>0.651762292399241</v>
      </c>
      <c r="E51">
        <v>56.508442025886</v>
      </c>
      <c r="F51">
        <v>85.5252634167085</v>
      </c>
      <c r="G51">
        <v>1669.58226596302</v>
      </c>
      <c r="H51">
        <v>0.175898593416421</v>
      </c>
      <c r="I51">
        <v>0.142493338539109</v>
      </c>
      <c r="J51">
        <v>10.4861050140853</v>
      </c>
      <c r="K51">
        <v>3.02630418529092</v>
      </c>
    </row>
    <row r="52" spans="1:11">
      <c r="A52">
        <v>50</v>
      </c>
      <c r="B52">
        <v>10.3126410874801</v>
      </c>
      <c r="C52">
        <v>301.794773306499</v>
      </c>
      <c r="D52">
        <v>0.651705338473756</v>
      </c>
      <c r="E52">
        <v>57.101715454601</v>
      </c>
      <c r="F52">
        <v>83.926088583133</v>
      </c>
      <c r="G52">
        <v>1637.55993740921</v>
      </c>
      <c r="H52">
        <v>0.175957640102101</v>
      </c>
      <c r="I52">
        <v>0.142538463737431</v>
      </c>
      <c r="J52">
        <v>10.5754587457429</v>
      </c>
      <c r="K52">
        <v>3.02630418529092</v>
      </c>
    </row>
    <row r="53" spans="1:11">
      <c r="A53">
        <v>51</v>
      </c>
      <c r="B53">
        <v>10.6003274673583</v>
      </c>
      <c r="C53">
        <v>311.152601234748</v>
      </c>
      <c r="D53">
        <v>0.651841140867153</v>
      </c>
      <c r="E53">
        <v>58.1146723351902</v>
      </c>
      <c r="F53">
        <v>81.4020348148681</v>
      </c>
      <c r="G53">
        <v>1591.90742145019</v>
      </c>
      <c r="H53">
        <v>0.176021296272482</v>
      </c>
      <c r="I53">
        <v>0.142617211242644</v>
      </c>
      <c r="J53">
        <v>10.7156917113993</v>
      </c>
      <c r="K53">
        <v>3.02630418529092</v>
      </c>
    </row>
    <row r="54" spans="1:11">
      <c r="A54">
        <v>52</v>
      </c>
      <c r="B54">
        <v>10.7545036572022</v>
      </c>
      <c r="C54">
        <v>316.961503229901</v>
      </c>
      <c r="D54">
        <v>0.651971065557414</v>
      </c>
      <c r="E54">
        <v>58.7536307318258</v>
      </c>
      <c r="F54">
        <v>79.9101929425047</v>
      </c>
      <c r="G54">
        <v>1566.06828335316</v>
      </c>
      <c r="H54">
        <v>0.176048796825354</v>
      </c>
      <c r="I54">
        <v>0.142667301060841</v>
      </c>
      <c r="J54">
        <v>10.7979453070143</v>
      </c>
      <c r="K54">
        <v>3.02630418529092</v>
      </c>
    </row>
    <row r="55" spans="1:11">
      <c r="A55">
        <v>53</v>
      </c>
      <c r="B55">
        <v>10.9796324975279</v>
      </c>
      <c r="C55">
        <v>319.949221985252</v>
      </c>
      <c r="D55">
        <v>0.651651126590517</v>
      </c>
      <c r="E55">
        <v>59.0309388967196</v>
      </c>
      <c r="F55">
        <v>79.1639833386288</v>
      </c>
      <c r="G55">
        <v>1551.53634673819</v>
      </c>
      <c r="H55">
        <v>0.176122327240285</v>
      </c>
      <c r="I55">
        <v>0.142688677005144</v>
      </c>
      <c r="J55">
        <v>10.8543118178408</v>
      </c>
      <c r="K55">
        <v>3.02630418529092</v>
      </c>
    </row>
    <row r="56" spans="1:11">
      <c r="A56">
        <v>54</v>
      </c>
      <c r="B56">
        <v>10.9150806352703</v>
      </c>
      <c r="C56">
        <v>320.270220093937</v>
      </c>
      <c r="D56">
        <v>0.651846875319649</v>
      </c>
      <c r="E56">
        <v>59.0932452097818</v>
      </c>
      <c r="F56">
        <v>79.0846394367192</v>
      </c>
      <c r="G56">
        <v>1551.96397992968</v>
      </c>
      <c r="H56">
        <v>0.176092557479939</v>
      </c>
      <c r="I56">
        <v>0.142694140464352</v>
      </c>
      <c r="J56">
        <v>10.8521083077559</v>
      </c>
      <c r="K56">
        <v>3.02630418529092</v>
      </c>
    </row>
    <row r="57" spans="1:11">
      <c r="A57">
        <v>55</v>
      </c>
      <c r="B57">
        <v>11.3255793179622</v>
      </c>
      <c r="C57">
        <v>329.877081365079</v>
      </c>
      <c r="D57">
        <v>0.651578744747104</v>
      </c>
      <c r="E57">
        <v>60.0783553828926</v>
      </c>
      <c r="F57">
        <v>76.7814931962988</v>
      </c>
      <c r="G57">
        <v>1500.23421482913</v>
      </c>
      <c r="H57">
        <v>0.176220581401475</v>
      </c>
      <c r="I57">
        <v>0.142767016890982</v>
      </c>
      <c r="J57">
        <v>10.9925092311123</v>
      </c>
      <c r="K57">
        <v>3.02630418529092</v>
      </c>
    </row>
    <row r="58" spans="1:11">
      <c r="A58">
        <v>56</v>
      </c>
      <c r="B58">
        <v>11.5740265724035</v>
      </c>
      <c r="C58">
        <v>340.12885476151</v>
      </c>
      <c r="D58">
        <v>0.651839890042006</v>
      </c>
      <c r="E58">
        <v>61.2059945900173</v>
      </c>
      <c r="F58">
        <v>74.4672335906561</v>
      </c>
      <c r="G58">
        <v>1457.24867459406</v>
      </c>
      <c r="H58">
        <v>0.176268174767163</v>
      </c>
      <c r="I58">
        <v>0.14285407377768</v>
      </c>
      <c r="J58">
        <v>11.1226425412703</v>
      </c>
      <c r="K58">
        <v>3.02630418529092</v>
      </c>
    </row>
    <row r="59" spans="1:11">
      <c r="A59">
        <v>57</v>
      </c>
      <c r="B59">
        <v>11.9894442807677</v>
      </c>
      <c r="C59">
        <v>351.002037985729</v>
      </c>
      <c r="D59">
        <v>0.651722890041406</v>
      </c>
      <c r="E59">
        <v>62.3433584619266</v>
      </c>
      <c r="F59">
        <v>72.1604211297415</v>
      </c>
      <c r="G59">
        <v>1409.73898605926</v>
      </c>
      <c r="H59">
        <v>0.17638583670037</v>
      </c>
      <c r="I59">
        <v>0.142940060274592</v>
      </c>
      <c r="J59">
        <v>11.2692666698801</v>
      </c>
      <c r="K59">
        <v>3.02630418529092</v>
      </c>
    </row>
    <row r="60" spans="1:11">
      <c r="A60">
        <v>58</v>
      </c>
      <c r="B60">
        <v>12.2598464371508</v>
      </c>
      <c r="C60">
        <v>361.922971232494</v>
      </c>
      <c r="D60">
        <v>0.65196110867088</v>
      </c>
      <c r="E60">
        <v>63.5452415210181</v>
      </c>
      <c r="F60">
        <v>69.9829988469484</v>
      </c>
      <c r="G60">
        <v>1370.32872672709</v>
      </c>
      <c r="H60">
        <v>0.176434676789405</v>
      </c>
      <c r="I60">
        <v>0.143033254187621</v>
      </c>
      <c r="J60">
        <v>11.3990164398201</v>
      </c>
      <c r="K60">
        <v>3.02630418529092</v>
      </c>
    </row>
    <row r="61" spans="1:11">
      <c r="A61">
        <v>59</v>
      </c>
      <c r="B61">
        <v>12.5025099171264</v>
      </c>
      <c r="C61">
        <v>369.731686939867</v>
      </c>
      <c r="D61">
        <v>0.652007870431958</v>
      </c>
      <c r="E61">
        <v>64.3834767454001</v>
      </c>
      <c r="F61">
        <v>68.504961227646</v>
      </c>
      <c r="G61">
        <v>1341.54169631209</v>
      </c>
      <c r="H61">
        <v>0.176493651068359</v>
      </c>
      <c r="I61">
        <v>0.143097384630763</v>
      </c>
      <c r="J61">
        <v>11.4928633656431</v>
      </c>
      <c r="K61">
        <v>3.02630418529092</v>
      </c>
    </row>
    <row r="62" spans="1:11">
      <c r="A62">
        <v>60</v>
      </c>
      <c r="B62">
        <v>12.8571898781273</v>
      </c>
      <c r="C62">
        <v>379.405600586071</v>
      </c>
      <c r="D62">
        <v>0.651919154668992</v>
      </c>
      <c r="E62">
        <v>65.3987971602045</v>
      </c>
      <c r="F62">
        <v>66.7582524857901</v>
      </c>
      <c r="G62">
        <v>1305.33834170705</v>
      </c>
      <c r="H62">
        <v>0.176592936530798</v>
      </c>
      <c r="I62">
        <v>0.143174111973984</v>
      </c>
      <c r="J62">
        <v>11.6102611513693</v>
      </c>
      <c r="K62">
        <v>3.02630418529092</v>
      </c>
    </row>
    <row r="63" spans="1:11">
      <c r="A63">
        <v>61</v>
      </c>
      <c r="B63">
        <v>13.1012787536715</v>
      </c>
      <c r="C63">
        <v>385.346916697583</v>
      </c>
      <c r="D63">
        <v>0.651818981824446</v>
      </c>
      <c r="E63">
        <v>66.010980750237</v>
      </c>
      <c r="F63">
        <v>65.7289672783999</v>
      </c>
      <c r="G63">
        <v>1283.2214386149</v>
      </c>
      <c r="H63">
        <v>0.176666735697429</v>
      </c>
      <c r="I63">
        <v>0.143219973394718</v>
      </c>
      <c r="J63">
        <v>11.6832545494984</v>
      </c>
      <c r="K63">
        <v>3.02630418529092</v>
      </c>
    </row>
    <row r="64" spans="1:11">
      <c r="A64">
        <v>62</v>
      </c>
      <c r="B64">
        <v>13.1338907257325</v>
      </c>
      <c r="C64">
        <v>389.575397237603</v>
      </c>
      <c r="D64">
        <v>0.652078699667475</v>
      </c>
      <c r="E64">
        <v>66.5007306029814</v>
      </c>
      <c r="F64">
        <v>65.0155401445945</v>
      </c>
      <c r="G64">
        <v>1271.21242941165</v>
      </c>
      <c r="H64">
        <v>0.176657034510546</v>
      </c>
      <c r="I64">
        <v>0.143258226011697</v>
      </c>
      <c r="J64">
        <v>11.7217593469637</v>
      </c>
      <c r="K64">
        <v>3.02630418529092</v>
      </c>
    </row>
    <row r="65" spans="1:11">
      <c r="A65">
        <v>63</v>
      </c>
      <c r="B65">
        <v>13.1936154631658</v>
      </c>
      <c r="C65">
        <v>389.039959677059</v>
      </c>
      <c r="D65">
        <v>0.651919450466553</v>
      </c>
      <c r="E65">
        <v>66.4157830080106</v>
      </c>
      <c r="F65">
        <v>65.10502134401</v>
      </c>
      <c r="G65">
        <v>1271.9626978336</v>
      </c>
      <c r="H65">
        <v>0.176684596431834</v>
      </c>
      <c r="I65">
        <v>0.143251280044191</v>
      </c>
      <c r="J65">
        <v>11.7229055548321</v>
      </c>
      <c r="K65">
        <v>3.02630418529092</v>
      </c>
    </row>
    <row r="66" spans="1:11">
      <c r="A66">
        <v>64</v>
      </c>
      <c r="B66">
        <v>13.4948053809476</v>
      </c>
      <c r="C66">
        <v>400.710605701503</v>
      </c>
      <c r="D66">
        <v>0.652121027035849</v>
      </c>
      <c r="E66">
        <v>67.69032687501</v>
      </c>
      <c r="F66">
        <v>63.2088457806264</v>
      </c>
      <c r="G66">
        <v>1236.36434026067</v>
      </c>
      <c r="H66">
        <v>0.176746060576832</v>
      </c>
      <c r="I66">
        <v>0.143349322823477</v>
      </c>
      <c r="J66">
        <v>11.8453939542039</v>
      </c>
      <c r="K66">
        <v>3.02630418529092</v>
      </c>
    </row>
    <row r="67" spans="1:11">
      <c r="A67">
        <v>65</v>
      </c>
      <c r="B67">
        <v>13.8567469016074</v>
      </c>
      <c r="C67">
        <v>408.2565761938</v>
      </c>
      <c r="D67">
        <v>0.651877163515969</v>
      </c>
      <c r="E67">
        <v>68.4497735029727</v>
      </c>
      <c r="F67">
        <v>62.040531262439</v>
      </c>
      <c r="G67">
        <v>1210.87468395097</v>
      </c>
      <c r="H67">
        <v>0.176859576225394</v>
      </c>
      <c r="I67">
        <v>0.143406076320978</v>
      </c>
      <c r="J67">
        <v>11.937441962609</v>
      </c>
      <c r="K67">
        <v>3.02630418529092</v>
      </c>
    </row>
    <row r="68" spans="1:11">
      <c r="A68">
        <v>66</v>
      </c>
      <c r="B68">
        <v>14.1911476363826</v>
      </c>
      <c r="C68">
        <v>419.950532103099</v>
      </c>
      <c r="D68">
        <v>0.65199964425961</v>
      </c>
      <c r="E68">
        <v>69.7154788308061</v>
      </c>
      <c r="F68">
        <v>60.3129486504127</v>
      </c>
      <c r="G68">
        <v>1178.48023195213</v>
      </c>
      <c r="H68">
        <v>0.176933106132203</v>
      </c>
      <c r="I68">
        <v>0.143503416906726</v>
      </c>
      <c r="J68">
        <v>12.0558708158164</v>
      </c>
      <c r="K68">
        <v>3.02630418529092</v>
      </c>
    </row>
    <row r="69" spans="1:11">
      <c r="A69">
        <v>67</v>
      </c>
      <c r="B69">
        <v>14.5875860445254</v>
      </c>
      <c r="C69">
        <v>429.110291836417</v>
      </c>
      <c r="D69">
        <v>0.651827312950596</v>
      </c>
      <c r="E69">
        <v>70.6523792490862</v>
      </c>
      <c r="F69">
        <v>59.0255124621977</v>
      </c>
      <c r="G69">
        <v>1151.21616047198</v>
      </c>
      <c r="H69">
        <v>0.177052568035989</v>
      </c>
      <c r="I69">
        <v>0.143573843461772</v>
      </c>
      <c r="J69">
        <v>12.1577306676608</v>
      </c>
      <c r="K69">
        <v>3.02630418529092</v>
      </c>
    </row>
    <row r="70" spans="1:11">
      <c r="A70">
        <v>68</v>
      </c>
      <c r="B70">
        <v>14.8858890070044</v>
      </c>
      <c r="C70">
        <v>437.281935216547</v>
      </c>
      <c r="D70">
        <v>0.651784692160617</v>
      </c>
      <c r="E70">
        <v>71.5104977582095</v>
      </c>
      <c r="F70">
        <v>57.9224816728475</v>
      </c>
      <c r="G70">
        <v>1129.21327552685</v>
      </c>
      <c r="H70">
        <v>0.177133249226348</v>
      </c>
      <c r="I70">
        <v>0.143639088844988</v>
      </c>
      <c r="J70">
        <v>12.2416265992536</v>
      </c>
      <c r="K70">
        <v>3.02630418529092</v>
      </c>
    </row>
    <row r="71" spans="1:11">
      <c r="A71">
        <v>69</v>
      </c>
      <c r="B71">
        <v>15.2415139248231</v>
      </c>
      <c r="C71">
        <v>448.546499066176</v>
      </c>
      <c r="D71">
        <v>0.651847555887072</v>
      </c>
      <c r="E71">
        <v>72.7154111206857</v>
      </c>
      <c r="F71">
        <v>56.4678465469662</v>
      </c>
      <c r="G71">
        <v>1101.51768675662</v>
      </c>
      <c r="H71">
        <v>0.177218805717663</v>
      </c>
      <c r="I71">
        <v>0.143731411304043</v>
      </c>
      <c r="J71">
        <v>12.3493837913502</v>
      </c>
      <c r="K71">
        <v>3.02630418529092</v>
      </c>
    </row>
    <row r="72" spans="1:11">
      <c r="A72">
        <v>70</v>
      </c>
      <c r="B72">
        <v>15.4487517275631</v>
      </c>
      <c r="C72">
        <v>457.267439572681</v>
      </c>
      <c r="D72">
        <v>0.652023956495663</v>
      </c>
      <c r="E72">
        <v>73.6758196738039</v>
      </c>
      <c r="F72">
        <v>55.3908996934427</v>
      </c>
      <c r="G72">
        <v>1082.48624340372</v>
      </c>
      <c r="H72">
        <v>0.177253223207386</v>
      </c>
      <c r="I72">
        <v>0.143805820494767</v>
      </c>
      <c r="J72">
        <v>12.4244250063136</v>
      </c>
      <c r="K72">
        <v>3.02630418529092</v>
      </c>
    </row>
    <row r="73" spans="1:11">
      <c r="A73">
        <v>71</v>
      </c>
      <c r="B73">
        <v>15.6818824542386</v>
      </c>
      <c r="C73">
        <v>465.422046247942</v>
      </c>
      <c r="D73">
        <v>0.6520965687869</v>
      </c>
      <c r="E73">
        <v>74.5571331032211</v>
      </c>
      <c r="F73">
        <v>54.420402047209</v>
      </c>
      <c r="G73">
        <v>1064.26941536077</v>
      </c>
      <c r="H73">
        <v>0.177304160190605</v>
      </c>
      <c r="I73">
        <v>0.143873517316253</v>
      </c>
      <c r="J73">
        <v>12.4961050831175</v>
      </c>
      <c r="K73">
        <v>3.02630418529092</v>
      </c>
    </row>
    <row r="74" spans="1:11">
      <c r="A74">
        <v>72</v>
      </c>
      <c r="B74">
        <v>15.970472379321</v>
      </c>
      <c r="C74">
        <v>472.245898981583</v>
      </c>
      <c r="D74">
        <v>0.651966330909393</v>
      </c>
      <c r="E74">
        <v>75.2571140508682</v>
      </c>
      <c r="F74">
        <v>53.6340388197538</v>
      </c>
      <c r="G74">
        <v>1047.69727107736</v>
      </c>
      <c r="H74">
        <v>0.177389201145177</v>
      </c>
      <c r="I74">
        <v>0.143926260800027</v>
      </c>
      <c r="J74">
        <v>12.5631096198952</v>
      </c>
      <c r="K74">
        <v>3.02630418529092</v>
      </c>
    </row>
    <row r="75" spans="1:11">
      <c r="A75">
        <v>73</v>
      </c>
      <c r="B75">
        <v>16.3587716234203</v>
      </c>
      <c r="C75">
        <v>481.508269896767</v>
      </c>
      <c r="D75">
        <v>0.651823313175863</v>
      </c>
      <c r="E75">
        <v>76.2080184324782</v>
      </c>
      <c r="F75">
        <v>52.6023257791149</v>
      </c>
      <c r="G75">
        <v>1026.14185897134</v>
      </c>
      <c r="H75">
        <v>0.177503267607485</v>
      </c>
      <c r="I75">
        <v>0.143997958597835</v>
      </c>
      <c r="J75">
        <v>12.6520027099268</v>
      </c>
      <c r="K75">
        <v>3.02630418529092</v>
      </c>
    </row>
    <row r="76" spans="1:11">
      <c r="A76">
        <v>74</v>
      </c>
      <c r="B76">
        <v>16.5496643377559</v>
      </c>
      <c r="C76">
        <v>490.535845996599</v>
      </c>
      <c r="D76">
        <v>0.652038101623928</v>
      </c>
      <c r="E76">
        <v>77.2083680336392</v>
      </c>
      <c r="F76">
        <v>51.6342589133096</v>
      </c>
      <c r="G76">
        <v>1009.01768473987</v>
      </c>
      <c r="H76">
        <v>0.177530591497179</v>
      </c>
      <c r="I76">
        <v>0.144075341994342</v>
      </c>
      <c r="J76">
        <v>12.7200793613919</v>
      </c>
      <c r="K76">
        <v>3.02630418529092</v>
      </c>
    </row>
    <row r="77" spans="1:11">
      <c r="A77">
        <v>75</v>
      </c>
      <c r="B77">
        <v>16.9614436107933</v>
      </c>
      <c r="C77">
        <v>500.541769263215</v>
      </c>
      <c r="D77">
        <v>0.651915910745896</v>
      </c>
      <c r="E77">
        <v>78.2378485998292</v>
      </c>
      <c r="F77">
        <v>50.6020804532069</v>
      </c>
      <c r="G77">
        <v>987.643316272047</v>
      </c>
      <c r="H77">
        <v>0.177650279534609</v>
      </c>
      <c r="I77">
        <v>0.144153070593939</v>
      </c>
      <c r="J77">
        <v>12.8112885851106</v>
      </c>
      <c r="K77">
        <v>3.02630418529092</v>
      </c>
    </row>
    <row r="78" spans="1:11">
      <c r="A78">
        <v>76</v>
      </c>
      <c r="B78">
        <v>17.2412986089274</v>
      </c>
      <c r="C78">
        <v>511.467493883645</v>
      </c>
      <c r="D78">
        <v>0.652064669491457</v>
      </c>
      <c r="E78">
        <v>79.4297202501016</v>
      </c>
      <c r="F78">
        <v>49.5211429491348</v>
      </c>
      <c r="G78">
        <v>967.915878883848</v>
      </c>
      <c r="H78">
        <v>0.177703695509066</v>
      </c>
      <c r="I78">
        <v>0.144244857791947</v>
      </c>
      <c r="J78">
        <v>12.893413838036</v>
      </c>
      <c r="K78">
        <v>3.02630418529092</v>
      </c>
    </row>
    <row r="79" spans="1:11">
      <c r="A79">
        <v>77</v>
      </c>
      <c r="B79">
        <v>17.5037269016463</v>
      </c>
      <c r="C79">
        <v>520.027024885094</v>
      </c>
      <c r="D79">
        <v>0.652111153118872</v>
      </c>
      <c r="E79">
        <v>80.3459827044622</v>
      </c>
      <c r="F79">
        <v>48.7060357758221</v>
      </c>
      <c r="G79">
        <v>952.407805635864</v>
      </c>
      <c r="H79">
        <v>0.177764946909852</v>
      </c>
      <c r="I79">
        <v>0.144314989120284</v>
      </c>
      <c r="J79">
        <v>12.95984516953</v>
      </c>
      <c r="K79">
        <v>3.02630418529092</v>
      </c>
    </row>
    <row r="80" spans="1:11">
      <c r="A80">
        <v>78</v>
      </c>
      <c r="B80">
        <v>17.8920162183721</v>
      </c>
      <c r="C80">
        <v>530.88185806474</v>
      </c>
      <c r="D80">
        <v>0.652068813899498</v>
      </c>
      <c r="E80">
        <v>81.485406640773</v>
      </c>
      <c r="F80">
        <v>47.7101533866298</v>
      </c>
      <c r="G80">
        <v>932.631115324766</v>
      </c>
      <c r="H80">
        <v>0.177867574331847</v>
      </c>
      <c r="I80">
        <v>0.144401642753789</v>
      </c>
      <c r="J80">
        <v>13.0467592979552</v>
      </c>
      <c r="K80">
        <v>3.02630418529092</v>
      </c>
    </row>
    <row r="81" spans="1:11">
      <c r="A81">
        <v>79</v>
      </c>
      <c r="B81">
        <v>18.2480720989486</v>
      </c>
      <c r="C81">
        <v>538.732529563965</v>
      </c>
      <c r="D81">
        <v>0.651918784978273</v>
      </c>
      <c r="E81">
        <v>82.2788577307795</v>
      </c>
      <c r="F81">
        <v>47.0148979103748</v>
      </c>
      <c r="G81">
        <v>917.767159329953</v>
      </c>
      <c r="H81">
        <v>0.17797592376886</v>
      </c>
      <c r="I81">
        <v>0.144461218746342</v>
      </c>
      <c r="J81">
        <v>13.1147056480949</v>
      </c>
      <c r="K81">
        <v>3.02630418529092</v>
      </c>
    </row>
    <row r="82" spans="1:11">
      <c r="A82">
        <v>80</v>
      </c>
      <c r="B82">
        <v>18.5821470808897</v>
      </c>
      <c r="C82">
        <v>547.080856698631</v>
      </c>
      <c r="D82">
        <v>0.651841781164669</v>
      </c>
      <c r="E82">
        <v>83.1401079666235</v>
      </c>
      <c r="F82">
        <v>46.2974614598886</v>
      </c>
      <c r="G82">
        <v>903.087335293563</v>
      </c>
      <c r="H82">
        <v>0.178071003856573</v>
      </c>
      <c r="I82">
        <v>0.144526343655475</v>
      </c>
      <c r="J82">
        <v>13.1819181137604</v>
      </c>
      <c r="K82">
        <v>3.02630418529092</v>
      </c>
    </row>
    <row r="83" spans="1:11">
      <c r="A83">
        <v>81</v>
      </c>
      <c r="B83">
        <v>18.8395535228594</v>
      </c>
      <c r="C83">
        <v>555.90526675291</v>
      </c>
      <c r="D83">
        <v>0.651922816623755</v>
      </c>
      <c r="E83">
        <v>84.0880454886449</v>
      </c>
      <c r="F83">
        <v>45.5625380676701</v>
      </c>
      <c r="G83">
        <v>889.307869656284</v>
      </c>
      <c r="H83">
        <v>0.178128872272521</v>
      </c>
      <c r="I83">
        <v>0.144598946039151</v>
      </c>
      <c r="J83">
        <v>13.2433626464579</v>
      </c>
      <c r="K83">
        <v>3.02630418529092</v>
      </c>
    </row>
    <row r="84" spans="1:11">
      <c r="A84">
        <v>82</v>
      </c>
      <c r="B84">
        <v>19.1571332706085</v>
      </c>
      <c r="C84">
        <v>566.83254442651</v>
      </c>
      <c r="D84">
        <v>0.65200649068583</v>
      </c>
      <c r="E84">
        <v>85.2621268039937</v>
      </c>
      <c r="F84">
        <v>44.6841931139886</v>
      </c>
      <c r="G84">
        <v>872.767438290847</v>
      </c>
      <c r="H84">
        <v>0.178199772589968</v>
      </c>
      <c r="I84">
        <v>0.14468883228382</v>
      </c>
      <c r="J84">
        <v>13.3174694442936</v>
      </c>
      <c r="K84">
        <v>3.02630418529092</v>
      </c>
    </row>
    <row r="85" spans="1:11">
      <c r="A85">
        <v>83</v>
      </c>
      <c r="B85">
        <v>19.5195250009464</v>
      </c>
      <c r="C85">
        <v>573.809571297376</v>
      </c>
      <c r="D85">
        <v>0.651805421808756</v>
      </c>
      <c r="E85">
        <v>85.948541410034</v>
      </c>
      <c r="F85">
        <v>44.1408720687256</v>
      </c>
      <c r="G85">
        <v>860.67198210091</v>
      </c>
      <c r="H85">
        <v>0.178315641166965</v>
      </c>
      <c r="I85">
        <v>0.144739976008256</v>
      </c>
      <c r="J85">
        <v>13.3773392901083</v>
      </c>
      <c r="K85">
        <v>3.02630418529092</v>
      </c>
    </row>
    <row r="86" spans="1:11">
      <c r="A86">
        <v>84</v>
      </c>
      <c r="B86">
        <v>19.8445125194177</v>
      </c>
      <c r="C86">
        <v>585.044906614027</v>
      </c>
      <c r="D86">
        <v>0.651881866618983</v>
      </c>
      <c r="E86">
        <v>87.1557286122013</v>
      </c>
      <c r="F86">
        <v>43.2931807321207</v>
      </c>
      <c r="G86">
        <v>844.739424576466</v>
      </c>
      <c r="H86">
        <v>0.178387567571268</v>
      </c>
      <c r="I86">
        <v>0.144832389166432</v>
      </c>
      <c r="J86">
        <v>13.4499722606815</v>
      </c>
      <c r="K86">
        <v>3.02630418529092</v>
      </c>
    </row>
    <row r="87" spans="1:11">
      <c r="A87">
        <v>85</v>
      </c>
      <c r="B87">
        <v>20.2469909464824</v>
      </c>
      <c r="C87">
        <v>593.581546185457</v>
      </c>
      <c r="D87">
        <v>0.651723191206294</v>
      </c>
      <c r="E87">
        <v>88.0109594623122</v>
      </c>
      <c r="F87">
        <v>42.6705564571817</v>
      </c>
      <c r="G87">
        <v>831.405372547788</v>
      </c>
      <c r="H87">
        <v>0.178511119331419</v>
      </c>
      <c r="I87">
        <v>0.144896516646745</v>
      </c>
      <c r="J87">
        <v>13.5169600453304</v>
      </c>
      <c r="K87">
        <v>3.02630418529092</v>
      </c>
    </row>
    <row r="88" spans="1:11">
      <c r="A88">
        <v>86</v>
      </c>
      <c r="B88">
        <v>20.5457051010058</v>
      </c>
      <c r="C88">
        <v>600.955248842644</v>
      </c>
      <c r="D88">
        <v>0.651654197380008</v>
      </c>
      <c r="E88">
        <v>88.7689346777802</v>
      </c>
      <c r="F88">
        <v>42.146990025009</v>
      </c>
      <c r="G88">
        <v>820.711797344153</v>
      </c>
      <c r="H88">
        <v>0.178595964627715</v>
      </c>
      <c r="I88">
        <v>0.144953800497882</v>
      </c>
      <c r="J88">
        <v>13.569756927185</v>
      </c>
      <c r="K88">
        <v>3.02630418529092</v>
      </c>
    </row>
    <row r="89" spans="1:11">
      <c r="A89">
        <v>87</v>
      </c>
      <c r="B89">
        <v>20.9245954293454</v>
      </c>
      <c r="C89">
        <v>611.954222917755</v>
      </c>
      <c r="D89">
        <v>0.651655324810604</v>
      </c>
      <c r="E89">
        <v>89.9253726080231</v>
      </c>
      <c r="F89">
        <v>41.3894600770683</v>
      </c>
      <c r="G89">
        <v>805.952375455743</v>
      </c>
      <c r="H89">
        <v>0.17869321847679</v>
      </c>
      <c r="I89">
        <v>0.145041791044329</v>
      </c>
      <c r="J89">
        <v>13.6415106583161</v>
      </c>
      <c r="K89">
        <v>3.02630418529092</v>
      </c>
    </row>
    <row r="90" spans="1:11">
      <c r="A90">
        <v>88</v>
      </c>
      <c r="B90">
        <v>21.1994609195965</v>
      </c>
      <c r="C90">
        <v>622.110789208784</v>
      </c>
      <c r="D90">
        <v>0.651756886651111</v>
      </c>
      <c r="E90">
        <v>91.0224143107513</v>
      </c>
      <c r="F90">
        <v>40.7137367134576</v>
      </c>
      <c r="G90">
        <v>793.492079590534</v>
      </c>
      <c r="H90">
        <v>0.178750048758733</v>
      </c>
      <c r="I90">
        <v>0.145125874999485</v>
      </c>
      <c r="J90">
        <v>13.7000692797742</v>
      </c>
      <c r="K90">
        <v>3.02630418529092</v>
      </c>
    </row>
    <row r="91" spans="1:11">
      <c r="A91">
        <v>89</v>
      </c>
      <c r="B91">
        <v>21.4954748800524</v>
      </c>
      <c r="C91">
        <v>631.91241961877</v>
      </c>
      <c r="D91">
        <v>0.651805686051344</v>
      </c>
      <c r="E91">
        <v>92.0688321386097</v>
      </c>
      <c r="F91">
        <v>40.0822235678297</v>
      </c>
      <c r="G91">
        <v>781.540813338464</v>
      </c>
      <c r="H91">
        <v>0.178818141391412</v>
      </c>
      <c r="I91">
        <v>0.145205808170219</v>
      </c>
      <c r="J91">
        <v>13.7577423011545</v>
      </c>
      <c r="K91">
        <v>3.02630418529092</v>
      </c>
    </row>
    <row r="92" spans="1:11">
      <c r="A92">
        <v>90</v>
      </c>
      <c r="B92">
        <v>21.8320337992813</v>
      </c>
      <c r="C92">
        <v>640.367316332185</v>
      </c>
      <c r="D92">
        <v>0.651727817843216</v>
      </c>
      <c r="E92">
        <v>92.9390787176175</v>
      </c>
      <c r="F92">
        <v>39.5530100185638</v>
      </c>
      <c r="G92">
        <v>770.742350922059</v>
      </c>
      <c r="H92">
        <v>0.178912509402031</v>
      </c>
      <c r="I92">
        <v>0.145271594772194</v>
      </c>
      <c r="J92">
        <v>13.8131008144901</v>
      </c>
      <c r="K92">
        <v>3.02630418529092</v>
      </c>
    </row>
    <row r="93" spans="1:11">
      <c r="A93">
        <v>91</v>
      </c>
      <c r="B93">
        <v>22.2353681046263</v>
      </c>
      <c r="C93">
        <v>650.355498389697</v>
      </c>
      <c r="D93">
        <v>0.65164261662243</v>
      </c>
      <c r="E93">
        <v>93.9644522838363</v>
      </c>
      <c r="F93">
        <v>38.9455535336625</v>
      </c>
      <c r="G93">
        <v>758.359814045916</v>
      </c>
      <c r="H93">
        <v>0.17902646023891</v>
      </c>
      <c r="I93">
        <v>0.14534907302478</v>
      </c>
      <c r="J93">
        <v>13.8777592219612</v>
      </c>
      <c r="K93">
        <v>3.02630418529092</v>
      </c>
    </row>
    <row r="94" spans="1:11">
      <c r="A94">
        <v>92</v>
      </c>
      <c r="B94">
        <v>22.4482045527919</v>
      </c>
      <c r="C94">
        <v>659.876966072336</v>
      </c>
      <c r="D94">
        <v>0.651797347806923</v>
      </c>
      <c r="E94">
        <v>95.00903933902</v>
      </c>
      <c r="F94">
        <v>38.3836020663149</v>
      </c>
      <c r="G94">
        <v>748.377724997153</v>
      </c>
      <c r="H94">
        <v>0.179060268436084</v>
      </c>
      <c r="I94">
        <v>0.145429397184814</v>
      </c>
      <c r="J94">
        <v>13.9243899553517</v>
      </c>
      <c r="K94">
        <v>3.02630418529092</v>
      </c>
    </row>
    <row r="95" spans="1:11">
      <c r="A95">
        <v>93</v>
      </c>
      <c r="B95">
        <v>22.8579496727405</v>
      </c>
      <c r="C95">
        <v>669.794981574087</v>
      </c>
      <c r="D95">
        <v>0.651711755605454</v>
      </c>
      <c r="E95">
        <v>96.0225161700451</v>
      </c>
      <c r="F95">
        <v>37.8152353708642</v>
      </c>
      <c r="G95">
        <v>736.723728110932</v>
      </c>
      <c r="H95">
        <v>0.179177659944559</v>
      </c>
      <c r="I95">
        <v>0.145505881705138</v>
      </c>
      <c r="J95">
        <v>13.9870175765387</v>
      </c>
      <c r="K95">
        <v>3.02630418529092</v>
      </c>
    </row>
    <row r="96" spans="1:11">
      <c r="A96">
        <v>94</v>
      </c>
      <c r="B96">
        <v>23.1225454887526</v>
      </c>
      <c r="C96">
        <v>680.486124595165</v>
      </c>
      <c r="D96">
        <v>0.651832930533482</v>
      </c>
      <c r="E96">
        <v>97.1846077785401</v>
      </c>
      <c r="F96">
        <v>37.2211187899182</v>
      </c>
      <c r="G96">
        <v>725.895284842915</v>
      </c>
      <c r="H96">
        <v>0.179226711593568</v>
      </c>
      <c r="I96">
        <v>0.145594965420857</v>
      </c>
      <c r="J96">
        <v>14.0390708155745</v>
      </c>
      <c r="K96">
        <v>3.02630418529092</v>
      </c>
    </row>
    <row r="97" spans="1:11">
      <c r="A97">
        <v>95</v>
      </c>
      <c r="B97">
        <v>23.3587076152719</v>
      </c>
      <c r="C97">
        <v>688.588891857668</v>
      </c>
      <c r="D97">
        <v>0.651883231631291</v>
      </c>
      <c r="E97">
        <v>98.0510520172817</v>
      </c>
      <c r="F97">
        <v>36.7831302217451</v>
      </c>
      <c r="G97">
        <v>717.64978610352</v>
      </c>
      <c r="H97">
        <v>0.179279373069699</v>
      </c>
      <c r="I97">
        <v>0.145661109946925</v>
      </c>
      <c r="J97">
        <v>14.0805495404059</v>
      </c>
      <c r="K97">
        <v>3.02630418529092</v>
      </c>
    </row>
    <row r="98" spans="1:11">
      <c r="A98">
        <v>96</v>
      </c>
      <c r="B98">
        <v>23.7391128647632</v>
      </c>
      <c r="C98">
        <v>699.54453851926</v>
      </c>
      <c r="D98">
        <v>0.651868295411683</v>
      </c>
      <c r="E98">
        <v>99.1981742711706</v>
      </c>
      <c r="F98">
        <v>36.2070654315463</v>
      </c>
      <c r="G98">
        <v>706.340035448574</v>
      </c>
      <c r="H98">
        <v>0.179377026063162</v>
      </c>
      <c r="I98">
        <v>0.145748217010697</v>
      </c>
      <c r="J98">
        <v>14.1402695076681</v>
      </c>
      <c r="K98">
        <v>3.02630418529092</v>
      </c>
    </row>
    <row r="99" spans="1:11">
      <c r="A99">
        <v>97</v>
      </c>
      <c r="B99">
        <v>24.1202569767005</v>
      </c>
      <c r="C99">
        <v>708.361020567364</v>
      </c>
      <c r="D99">
        <v>0.651767854173213</v>
      </c>
      <c r="E99">
        <v>100.091343313597</v>
      </c>
      <c r="F99">
        <v>35.7564210099546</v>
      </c>
      <c r="G99">
        <v>696.974316099809</v>
      </c>
      <c r="H99">
        <v>0.179488190446388</v>
      </c>
      <c r="I99">
        <v>0.145815483189706</v>
      </c>
      <c r="J99">
        <v>14.1932289180117</v>
      </c>
      <c r="K99">
        <v>3.02630418529092</v>
      </c>
    </row>
    <row r="100" spans="1:11">
      <c r="A100">
        <v>98</v>
      </c>
      <c r="B100">
        <v>24.4864749524924</v>
      </c>
      <c r="C100">
        <v>717.556245649117</v>
      </c>
      <c r="D100">
        <v>0.651706660841544</v>
      </c>
      <c r="E100">
        <v>101.034647428446</v>
      </c>
      <c r="F100">
        <v>35.2982153413424</v>
      </c>
      <c r="G100">
        <v>687.669821397673</v>
      </c>
      <c r="H100">
        <v>0.179590710006562</v>
      </c>
      <c r="I100">
        <v>0.145886741055064</v>
      </c>
      <c r="J100">
        <v>14.2451845673425</v>
      </c>
      <c r="K100">
        <v>3.02630418529092</v>
      </c>
    </row>
    <row r="101" spans="1:11">
      <c r="A101">
        <v>99</v>
      </c>
      <c r="B101">
        <v>24.781613995343</v>
      </c>
      <c r="C101">
        <v>727.108222438687</v>
      </c>
      <c r="D101">
        <v>0.651752852052619</v>
      </c>
      <c r="E101">
        <v>102.047869813719</v>
      </c>
      <c r="F101">
        <v>34.8345048189625</v>
      </c>
      <c r="G101">
        <v>678.867949102513</v>
      </c>
      <c r="H101">
        <v>0.179660156268279</v>
      </c>
      <c r="I101">
        <v>0.145963922603347</v>
      </c>
      <c r="J101">
        <v>14.2916622799994</v>
      </c>
      <c r="K101">
        <v>3.02630418529092</v>
      </c>
    </row>
    <row r="102" spans="1:11">
      <c r="A102">
        <v>100</v>
      </c>
      <c r="B102">
        <v>25.1205450670207</v>
      </c>
      <c r="C102">
        <v>738.333995446526</v>
      </c>
      <c r="D102">
        <v>0.651805343785433</v>
      </c>
      <c r="E102">
        <v>103.241409600793</v>
      </c>
      <c r="F102">
        <v>34.3048742637534</v>
      </c>
      <c r="G102">
        <v>668.822891815019</v>
      </c>
      <c r="H102">
        <v>0.179738230664722</v>
      </c>
      <c r="I102">
        <v>0.146054856243098</v>
      </c>
      <c r="J102">
        <v>14.3445597670738</v>
      </c>
      <c r="K102">
        <v>3.02630418529092</v>
      </c>
    </row>
    <row r="103" spans="1:11">
      <c r="A103">
        <v>101</v>
      </c>
      <c r="B103">
        <v>25.4956732270453</v>
      </c>
      <c r="C103">
        <v>745.748749277953</v>
      </c>
      <c r="D103">
        <v>0.651657622853361</v>
      </c>
      <c r="E103">
        <v>103.969866061427</v>
      </c>
      <c r="F103">
        <v>33.9637912942813</v>
      </c>
      <c r="G103">
        <v>661.370791757252</v>
      </c>
      <c r="H103">
        <v>0.179855094466149</v>
      </c>
      <c r="I103">
        <v>0.146109285954165</v>
      </c>
      <c r="J103">
        <v>14.3903518416963</v>
      </c>
      <c r="K103">
        <v>3.02630418529092</v>
      </c>
    </row>
    <row r="104" spans="1:11">
      <c r="A104">
        <v>102</v>
      </c>
      <c r="B104">
        <v>25.8263038107532</v>
      </c>
      <c r="C104">
        <v>757.003508472548</v>
      </c>
      <c r="D104">
        <v>0.651711972131572</v>
      </c>
      <c r="E104">
        <v>105.169476028681</v>
      </c>
      <c r="F104">
        <v>33.458834199533</v>
      </c>
      <c r="G104">
        <v>651.849893145911</v>
      </c>
      <c r="H104">
        <v>0.179929143036083</v>
      </c>
      <c r="I104">
        <v>0.146200718592157</v>
      </c>
      <c r="J104">
        <v>14.4406865392613</v>
      </c>
      <c r="K104">
        <v>3.02630418529092</v>
      </c>
    </row>
    <row r="105" spans="1:11">
      <c r="A105">
        <v>103</v>
      </c>
      <c r="B105">
        <v>26.2310376871043</v>
      </c>
      <c r="C105">
        <v>765.470918298707</v>
      </c>
      <c r="D105">
        <v>0.651587960165542</v>
      </c>
      <c r="E105">
        <v>106.010299458252</v>
      </c>
      <c r="F105">
        <v>33.0887226058716</v>
      </c>
      <c r="G105">
        <v>643.98599602032</v>
      </c>
      <c r="H105">
        <v>0.180051861625473</v>
      </c>
      <c r="I105">
        <v>0.146263761986126</v>
      </c>
      <c r="J105">
        <v>14.4895216424771</v>
      </c>
      <c r="K105">
        <v>3.02630418529092</v>
      </c>
    </row>
    <row r="106" spans="1:11">
      <c r="A106">
        <v>104</v>
      </c>
      <c r="B106">
        <v>26.52828164652</v>
      </c>
      <c r="C106">
        <v>772.524509952943</v>
      </c>
      <c r="D106">
        <v>0.651525962939727</v>
      </c>
      <c r="E106">
        <v>106.72626651928</v>
      </c>
      <c r="F106">
        <v>32.7866035991409</v>
      </c>
      <c r="G106">
        <v>637.790522695074</v>
      </c>
      <c r="H106">
        <v>0.180136795791172</v>
      </c>
      <c r="I106">
        <v>0.146317721561418</v>
      </c>
      <c r="J106">
        <v>14.5266744302544</v>
      </c>
      <c r="K106">
        <v>3.02630418529092</v>
      </c>
    </row>
    <row r="107" spans="1:11">
      <c r="A107">
        <v>105</v>
      </c>
      <c r="B107">
        <v>26.915805860834</v>
      </c>
      <c r="C107">
        <v>783.386339963275</v>
      </c>
      <c r="D107">
        <v>0.651514236744482</v>
      </c>
      <c r="E107">
        <v>107.855732434173</v>
      </c>
      <c r="F107">
        <v>32.3320098734874</v>
      </c>
      <c r="G107">
        <v>628.876388459052</v>
      </c>
      <c r="H107">
        <v>0.180237725109609</v>
      </c>
      <c r="I107">
        <v>0.146403321636254</v>
      </c>
      <c r="J107">
        <v>14.5778724949431</v>
      </c>
      <c r="K107">
        <v>3.02630418529092</v>
      </c>
    </row>
    <row r="108" spans="1:11">
      <c r="A108">
        <v>106</v>
      </c>
      <c r="B108">
        <v>27.2148896991538</v>
      </c>
      <c r="C108">
        <v>793.907105401031</v>
      </c>
      <c r="D108">
        <v>0.651581820342058</v>
      </c>
      <c r="E108">
        <v>108.97908588878</v>
      </c>
      <c r="F108">
        <v>31.9035498059353</v>
      </c>
      <c r="G108">
        <v>620.867636525568</v>
      </c>
      <c r="H108">
        <v>0.18030305360086</v>
      </c>
      <c r="I108">
        <v>0.146488935183933</v>
      </c>
      <c r="J108">
        <v>14.6209632713546</v>
      </c>
      <c r="K108">
        <v>3.02630418529092</v>
      </c>
    </row>
    <row r="109" spans="1:11">
      <c r="A109">
        <v>107</v>
      </c>
      <c r="B109">
        <v>27.529971345432</v>
      </c>
      <c r="C109">
        <v>804.179818537655</v>
      </c>
      <c r="D109">
        <v>0.651619293121094</v>
      </c>
      <c r="E109">
        <v>110.066885897505</v>
      </c>
      <c r="F109">
        <v>31.4960090947144</v>
      </c>
      <c r="G109">
        <v>613.135595371787</v>
      </c>
      <c r="H109">
        <v>0.180376256747529</v>
      </c>
      <c r="I109">
        <v>0.146571687751287</v>
      </c>
      <c r="J109">
        <v>14.6638552168601</v>
      </c>
      <c r="K109">
        <v>3.02630418529092</v>
      </c>
    </row>
    <row r="110" spans="1:11">
      <c r="A110">
        <v>108</v>
      </c>
      <c r="B110">
        <v>27.8791137616709</v>
      </c>
      <c r="C110">
        <v>813.086586350667</v>
      </c>
      <c r="D110">
        <v>0.651564709662119</v>
      </c>
      <c r="E110">
        <v>110.979880269354</v>
      </c>
      <c r="F110">
        <v>31.1509933918946</v>
      </c>
      <c r="G110">
        <v>606.170976842558</v>
      </c>
      <c r="H110">
        <v>0.180472091323827</v>
      </c>
      <c r="I110">
        <v>0.146640630707558</v>
      </c>
      <c r="J110">
        <v>14.7058886655298</v>
      </c>
      <c r="K110">
        <v>3.02630418529092</v>
      </c>
    </row>
    <row r="111" spans="1:11">
      <c r="A111">
        <v>109</v>
      </c>
      <c r="B111">
        <v>28.2904281821529</v>
      </c>
      <c r="C111">
        <v>823.272185312557</v>
      </c>
      <c r="D111">
        <v>0.651499363361798</v>
      </c>
      <c r="E111">
        <v>112.018864796119</v>
      </c>
      <c r="F111">
        <v>30.7655904454391</v>
      </c>
      <c r="G111">
        <v>598.366955216593</v>
      </c>
      <c r="H111">
        <v>0.180586704478787</v>
      </c>
      <c r="I111">
        <v>0.146719017699047</v>
      </c>
      <c r="J111">
        <v>14.754055940467</v>
      </c>
      <c r="K111">
        <v>3.02630418529092</v>
      </c>
    </row>
    <row r="112" spans="1:11">
      <c r="A112">
        <v>110</v>
      </c>
      <c r="B112">
        <v>28.5257209360065</v>
      </c>
      <c r="C112">
        <v>833.171978531898</v>
      </c>
      <c r="D112">
        <v>0.651611595524854</v>
      </c>
      <c r="E112">
        <v>113.092781466992</v>
      </c>
      <c r="F112">
        <v>30.4000320835058</v>
      </c>
      <c r="G112">
        <v>591.785247059224</v>
      </c>
      <c r="H112">
        <v>0.180628271143723</v>
      </c>
      <c r="I112">
        <v>0.146801095835772</v>
      </c>
      <c r="J112">
        <v>14.7883836947148</v>
      </c>
      <c r="K112">
        <v>3.02630418529092</v>
      </c>
    </row>
    <row r="113" spans="1:11">
      <c r="A113">
        <v>111</v>
      </c>
      <c r="B113">
        <v>28.9416378783658</v>
      </c>
      <c r="C113">
        <v>843.122923129868</v>
      </c>
      <c r="D113">
        <v>0.651542267377242</v>
      </c>
      <c r="E113">
        <v>114.101301400266</v>
      </c>
      <c r="F113">
        <v>30.0412361988957</v>
      </c>
      <c r="G113">
        <v>584.463342656407</v>
      </c>
      <c r="H113">
        <v>0.180746370272782</v>
      </c>
      <c r="I113">
        <v>0.1468770741787</v>
      </c>
      <c r="J113">
        <v>14.8350194037515</v>
      </c>
      <c r="K113">
        <v>3.02630418529092</v>
      </c>
    </row>
    <row r="114" spans="1:11">
      <c r="A114">
        <v>112</v>
      </c>
      <c r="B114">
        <v>29.2172850443727</v>
      </c>
      <c r="C114">
        <v>853.897327577425</v>
      </c>
      <c r="D114">
        <v>0.651631141868648</v>
      </c>
      <c r="E114">
        <v>115.261357519934</v>
      </c>
      <c r="F114">
        <v>29.6621784147124</v>
      </c>
      <c r="G114">
        <v>577.486084064424</v>
      </c>
      <c r="H114">
        <v>0.180800194230435</v>
      </c>
      <c r="I114">
        <v>0.146965528172122</v>
      </c>
      <c r="J114">
        <v>14.872389834033</v>
      </c>
      <c r="K114">
        <v>3.02630418529092</v>
      </c>
    </row>
    <row r="115" spans="1:11">
      <c r="A115">
        <v>113</v>
      </c>
      <c r="B115">
        <v>29.4525368206028</v>
      </c>
      <c r="C115">
        <v>861.97243373981</v>
      </c>
      <c r="D115">
        <v>0.651672377243593</v>
      </c>
      <c r="E115">
        <v>116.11929462337</v>
      </c>
      <c r="F115">
        <v>29.3842980204785</v>
      </c>
      <c r="G115">
        <v>572.250964499805</v>
      </c>
      <c r="H115">
        <v>0.180852640952259</v>
      </c>
      <c r="I115">
        <v>0.147030766444629</v>
      </c>
      <c r="J115">
        <v>14.9019502634078</v>
      </c>
      <c r="K115">
        <v>3.02630418529092</v>
      </c>
    </row>
    <row r="116" spans="1:11">
      <c r="A116">
        <v>114</v>
      </c>
      <c r="B116">
        <v>29.8330201952818</v>
      </c>
      <c r="C116">
        <v>872.939432748336</v>
      </c>
      <c r="D116">
        <v>0.651663368721767</v>
      </c>
      <c r="E116">
        <v>117.26038144663</v>
      </c>
      <c r="F116">
        <v>29.0151343017057</v>
      </c>
      <c r="G116">
        <v>565.029024639029</v>
      </c>
      <c r="H116">
        <v>0.18094941841826</v>
      </c>
      <c r="I116">
        <v>0.147117171096953</v>
      </c>
      <c r="J116">
        <v>14.9456357298147</v>
      </c>
      <c r="K116">
        <v>3.02630418529092</v>
      </c>
    </row>
    <row r="117" spans="1:11">
      <c r="A117">
        <v>115</v>
      </c>
      <c r="B117">
        <v>30.2247523689039</v>
      </c>
      <c r="C117">
        <v>882.034258763033</v>
      </c>
      <c r="D117">
        <v>0.651585136852819</v>
      </c>
      <c r="E117">
        <v>118.176587363389</v>
      </c>
      <c r="F117">
        <v>28.7159536342369</v>
      </c>
      <c r="G117">
        <v>558.877029239498</v>
      </c>
      <c r="H117">
        <v>0.181061629248773</v>
      </c>
      <c r="I117">
        <v>0.147186109417544</v>
      </c>
      <c r="J117">
        <v>14.9864967456239</v>
      </c>
      <c r="K117">
        <v>3.02630418529092</v>
      </c>
    </row>
    <row r="118" spans="1:11">
      <c r="A118">
        <v>116</v>
      </c>
      <c r="B118">
        <v>30.6056442720481</v>
      </c>
      <c r="C118">
        <v>891.405753680669</v>
      </c>
      <c r="D118">
        <v>0.651530112471061</v>
      </c>
      <c r="E118">
        <v>119.128924674376</v>
      </c>
      <c r="F118">
        <v>28.4140581030187</v>
      </c>
      <c r="G118">
        <v>552.755488405939</v>
      </c>
      <c r="H118">
        <v>0.181167905640482</v>
      </c>
      <c r="I118">
        <v>0.147257877274953</v>
      </c>
      <c r="J118">
        <v>15.0264942916316</v>
      </c>
      <c r="K118">
        <v>3.02630418529092</v>
      </c>
    </row>
    <row r="119" spans="1:11">
      <c r="A119">
        <v>117</v>
      </c>
      <c r="B119">
        <v>30.9175860463305</v>
      </c>
      <c r="C119">
        <v>901.100401155624</v>
      </c>
      <c r="D119">
        <v>0.651557179288449</v>
      </c>
      <c r="E119">
        <v>120.145939955634</v>
      </c>
      <c r="F119">
        <v>28.1083604512494</v>
      </c>
      <c r="G119">
        <v>546.909542078321</v>
      </c>
      <c r="H119">
        <v>0.181243226317075</v>
      </c>
      <c r="I119">
        <v>0.147335004861662</v>
      </c>
      <c r="J119">
        <v>15.0616898651526</v>
      </c>
      <c r="K119">
        <v>3.02630418529092</v>
      </c>
    </row>
    <row r="120" spans="1:11">
      <c r="A120">
        <v>118</v>
      </c>
      <c r="B120">
        <v>31.2677130152742</v>
      </c>
      <c r="C120">
        <v>912.398781375683</v>
      </c>
      <c r="D120">
        <v>0.651593417090184</v>
      </c>
      <c r="E120">
        <v>121.336040541422</v>
      </c>
      <c r="F120">
        <v>27.7602901225475</v>
      </c>
      <c r="G120">
        <v>540.278611706286</v>
      </c>
      <c r="H120">
        <v>0.181325320005554</v>
      </c>
      <c r="I120">
        <v>0.14742529883274</v>
      </c>
      <c r="J120">
        <v>15.1011098839468</v>
      </c>
      <c r="K120">
        <v>3.02630418529092</v>
      </c>
    </row>
    <row r="121" spans="1:11">
      <c r="A121">
        <v>119</v>
      </c>
      <c r="B121">
        <v>31.6520483948035</v>
      </c>
      <c r="C121">
        <v>920.014969849815</v>
      </c>
      <c r="D121">
        <v>0.651476123482494</v>
      </c>
      <c r="E121">
        <v>122.079931437296</v>
      </c>
      <c r="F121">
        <v>27.5304812513892</v>
      </c>
      <c r="G121">
        <v>535.323518730823</v>
      </c>
      <c r="H121">
        <v>0.181442800990763</v>
      </c>
      <c r="I121">
        <v>0.147480906043258</v>
      </c>
      <c r="J121">
        <v>15.1372199719426</v>
      </c>
      <c r="K121">
        <v>3.02630418529092</v>
      </c>
    </row>
    <row r="122" spans="1:11">
      <c r="A122">
        <v>120</v>
      </c>
      <c r="B122">
        <v>31.9918122227887</v>
      </c>
      <c r="C122">
        <v>931.342019503024</v>
      </c>
      <c r="D122">
        <v>0.651515498474467</v>
      </c>
      <c r="E122">
        <v>123.276827256001</v>
      </c>
      <c r="F122">
        <v>27.1956535279739</v>
      </c>
      <c r="G122">
        <v>528.982309286735</v>
      </c>
      <c r="H122">
        <v>0.181520130867166</v>
      </c>
      <c r="I122">
        <v>0.147571748063945</v>
      </c>
      <c r="J122">
        <v>15.1747175851833</v>
      </c>
      <c r="K122">
        <v>3.02630418529092</v>
      </c>
    </row>
    <row r="123" spans="1:11">
      <c r="A123">
        <v>121</v>
      </c>
      <c r="B123">
        <v>32.4024705733118</v>
      </c>
      <c r="C123">
        <v>939.901819266374</v>
      </c>
      <c r="D123">
        <v>0.651415739443997</v>
      </c>
      <c r="E123">
        <v>124.121010394826</v>
      </c>
      <c r="F123">
        <v>26.9479794157835</v>
      </c>
      <c r="G123">
        <v>523.777117625206</v>
      </c>
      <c r="H123">
        <v>0.181642564975789</v>
      </c>
      <c r="I123">
        <v>0.147635016113831</v>
      </c>
      <c r="J123">
        <v>15.2127659171912</v>
      </c>
      <c r="K123">
        <v>3.02630418529092</v>
      </c>
    </row>
    <row r="124" spans="1:11">
      <c r="A124">
        <v>122</v>
      </c>
      <c r="B124">
        <v>32.7061017739311</v>
      </c>
      <c r="C124">
        <v>946.89417504502</v>
      </c>
      <c r="D124">
        <v>0.65135996741154</v>
      </c>
      <c r="E124">
        <v>124.822873955108</v>
      </c>
      <c r="F124">
        <v>26.7489816137516</v>
      </c>
      <c r="G124">
        <v>519.699202501879</v>
      </c>
      <c r="H124">
        <v>0.181729180577456</v>
      </c>
      <c r="I124">
        <v>0.147687788920151</v>
      </c>
      <c r="J124">
        <v>15.2413909522955</v>
      </c>
      <c r="K124">
        <v>3.02630418529092</v>
      </c>
    </row>
    <row r="125" spans="1:11">
      <c r="A125">
        <v>123</v>
      </c>
      <c r="B125">
        <v>33.1028310055696</v>
      </c>
      <c r="C125">
        <v>957.638893405219</v>
      </c>
      <c r="D125">
        <v>0.65134106886362</v>
      </c>
      <c r="E125">
        <v>125.927959595495</v>
      </c>
      <c r="F125">
        <v>26.4488577613881</v>
      </c>
      <c r="G125">
        <v>513.791307306032</v>
      </c>
      <c r="H125">
        <v>0.181833508340214</v>
      </c>
      <c r="I125">
        <v>0.147771247100622</v>
      </c>
      <c r="J125">
        <v>15.2803061693449</v>
      </c>
      <c r="K125">
        <v>3.02630418529092</v>
      </c>
    </row>
    <row r="126" spans="1:11">
      <c r="A126">
        <v>124</v>
      </c>
      <c r="B126">
        <v>33.4188409333401</v>
      </c>
      <c r="C126">
        <v>968.310627253375</v>
      </c>
      <c r="D126">
        <v>0.651387369962019</v>
      </c>
      <c r="E126">
        <v>127.055251559463</v>
      </c>
      <c r="F126">
        <v>26.1573653800457</v>
      </c>
      <c r="G126">
        <v>508.291690759927</v>
      </c>
      <c r="H126">
        <v>0.181905053213483</v>
      </c>
      <c r="I126">
        <v>0.147856757383825</v>
      </c>
      <c r="J126">
        <v>15.3133350968247</v>
      </c>
      <c r="K126">
        <v>3.02630418529092</v>
      </c>
    </row>
    <row r="127" spans="1:11">
      <c r="A127">
        <v>125</v>
      </c>
      <c r="B127">
        <v>33.744881886439</v>
      </c>
      <c r="C127">
        <v>978.756480876232</v>
      </c>
      <c r="D127">
        <v>0.65141565635763</v>
      </c>
      <c r="E127">
        <v>128.15216672661</v>
      </c>
      <c r="F127">
        <v>25.8781988914877</v>
      </c>
      <c r="G127">
        <v>502.979794172988</v>
      </c>
      <c r="H127">
        <v>0.181981566888697</v>
      </c>
      <c r="I127">
        <v>0.147939876873985</v>
      </c>
      <c r="J127">
        <v>15.3461727570998</v>
      </c>
      <c r="K127">
        <v>3.02630418529092</v>
      </c>
    </row>
    <row r="128" spans="1:11">
      <c r="A128">
        <v>126</v>
      </c>
      <c r="B128">
        <v>34.0993312529176</v>
      </c>
      <c r="C128">
        <v>987.744765348849</v>
      </c>
      <c r="D128">
        <v>0.651371562052747</v>
      </c>
      <c r="E128">
        <v>129.066943035888</v>
      </c>
      <c r="F128">
        <v>25.6427123352077</v>
      </c>
      <c r="G128">
        <v>498.250055873184</v>
      </c>
      <c r="H128">
        <v>0.18207788013065</v>
      </c>
      <c r="I128">
        <v>0.148008802613089</v>
      </c>
      <c r="J128">
        <v>15.3787266037402</v>
      </c>
      <c r="K128">
        <v>3.02630418529092</v>
      </c>
    </row>
    <row r="129" spans="1:11">
      <c r="A129">
        <v>127</v>
      </c>
      <c r="B129">
        <v>34.5172836636279</v>
      </c>
      <c r="C129">
        <v>997.893992639025</v>
      </c>
      <c r="D129">
        <v>0.651314035736434</v>
      </c>
      <c r="E129">
        <v>130.092659990752</v>
      </c>
      <c r="F129">
        <v>25.381909366409</v>
      </c>
      <c r="G129">
        <v>492.981520429645</v>
      </c>
      <c r="H129">
        <v>0.182193792442838</v>
      </c>
      <c r="I129">
        <v>0.148086003611425</v>
      </c>
      <c r="J129">
        <v>15.4161078873172</v>
      </c>
      <c r="K129">
        <v>3.02630418529092</v>
      </c>
    </row>
    <row r="130" spans="1:11">
      <c r="A130">
        <v>128</v>
      </c>
      <c r="B130">
        <v>34.7692271328133</v>
      </c>
      <c r="C130">
        <v>1007.99489145412</v>
      </c>
      <c r="D130">
        <v>0.651398273921201</v>
      </c>
      <c r="E130">
        <v>131.176836483896</v>
      </c>
      <c r="F130">
        <v>25.1275627418203</v>
      </c>
      <c r="G130">
        <v>488.34540248862</v>
      </c>
      <c r="H130">
        <v>0.182241701736396</v>
      </c>
      <c r="I130">
        <v>0.148168425734572</v>
      </c>
      <c r="J130">
        <v>15.4424811178195</v>
      </c>
      <c r="K130">
        <v>3.02630418529092</v>
      </c>
    </row>
    <row r="131" spans="1:11">
      <c r="A131">
        <v>129</v>
      </c>
      <c r="B131">
        <v>35.1933235290034</v>
      </c>
      <c r="C131">
        <v>1017.87824528609</v>
      </c>
      <c r="D131">
        <v>0.651335908617423</v>
      </c>
      <c r="E131">
        <v>132.16810673821</v>
      </c>
      <c r="F131">
        <v>24.8835801293</v>
      </c>
      <c r="G131">
        <v>483.378542194221</v>
      </c>
      <c r="H131">
        <v>0.182361683082814</v>
      </c>
      <c r="I131">
        <v>0.148242931478458</v>
      </c>
      <c r="J131">
        <v>15.4790308007559</v>
      </c>
      <c r="K131">
        <v>3.02630418529092</v>
      </c>
    </row>
    <row r="132" spans="1:11">
      <c r="A132">
        <v>130</v>
      </c>
      <c r="B132">
        <v>35.4852077381269</v>
      </c>
      <c r="C132">
        <v>1028.75045497226</v>
      </c>
      <c r="D132">
        <v>0.651400054399947</v>
      </c>
      <c r="E132">
        <v>133.325841652859</v>
      </c>
      <c r="F132">
        <v>24.6206013868841</v>
      </c>
      <c r="G132">
        <v>478.482228334614</v>
      </c>
      <c r="H132">
        <v>0.182422159799512</v>
      </c>
      <c r="I132">
        <v>0.148330766343335</v>
      </c>
      <c r="J132">
        <v>15.5078455664252</v>
      </c>
      <c r="K132">
        <v>3.02630418529092</v>
      </c>
    </row>
    <row r="133" spans="1:11">
      <c r="A133">
        <v>131</v>
      </c>
      <c r="B133">
        <v>35.7256759202617</v>
      </c>
      <c r="C133">
        <v>1036.85881751852</v>
      </c>
      <c r="D133">
        <v>0.65143216516924</v>
      </c>
      <c r="E133">
        <v>134.180154101299</v>
      </c>
      <c r="F133">
        <v>24.4280652780342</v>
      </c>
      <c r="G133">
        <v>474.84054179623</v>
      </c>
      <c r="H133">
        <v>0.182476584682283</v>
      </c>
      <c r="I133">
        <v>0.148395465567869</v>
      </c>
      <c r="J133">
        <v>15.5304556551114</v>
      </c>
      <c r="K133">
        <v>3.02630418529092</v>
      </c>
    </row>
    <row r="134" spans="1:11">
      <c r="A134">
        <v>132</v>
      </c>
      <c r="B134">
        <v>36.11003258733</v>
      </c>
      <c r="C134">
        <v>1047.79180133107</v>
      </c>
      <c r="D134">
        <v>0.651423314827328</v>
      </c>
      <c r="E134">
        <v>135.3086117359</v>
      </c>
      <c r="F134">
        <v>24.1731752875634</v>
      </c>
      <c r="G134">
        <v>469.858993364315</v>
      </c>
      <c r="H134">
        <v>0.182574270293957</v>
      </c>
      <c r="I134">
        <v>0.148480645798844</v>
      </c>
      <c r="J134">
        <v>15.564174898265</v>
      </c>
      <c r="K134">
        <v>3.02630418529092</v>
      </c>
    </row>
    <row r="135" spans="1:11">
      <c r="A135">
        <v>133</v>
      </c>
      <c r="B135">
        <v>36.5102600085429</v>
      </c>
      <c r="C135">
        <v>1056.94894901721</v>
      </c>
      <c r="D135">
        <v>0.651356617458435</v>
      </c>
      <c r="E135">
        <v>136.223304163262</v>
      </c>
      <c r="F135">
        <v>23.9637447977021</v>
      </c>
      <c r="G135">
        <v>465.581466517352</v>
      </c>
      <c r="H135">
        <v>0.182687719065303</v>
      </c>
      <c r="I135">
        <v>0.148549344385604</v>
      </c>
      <c r="J135">
        <v>15.5967582906934</v>
      </c>
      <c r="K135">
        <v>3.02630418529092</v>
      </c>
    </row>
    <row r="136" spans="1:11">
      <c r="A136">
        <v>134</v>
      </c>
      <c r="B136">
        <v>36.9025502554612</v>
      </c>
      <c r="C136">
        <v>1066.2873511541</v>
      </c>
      <c r="D136">
        <v>0.651303898938129</v>
      </c>
      <c r="E136">
        <v>137.161597428598</v>
      </c>
      <c r="F136">
        <v>23.753873522961</v>
      </c>
      <c r="G136">
        <v>461.328693136491</v>
      </c>
      <c r="H136">
        <v>0.182797192110412</v>
      </c>
      <c r="I136">
        <v>0.148619866519382</v>
      </c>
      <c r="J136">
        <v>15.6286658843382</v>
      </c>
      <c r="K136">
        <v>3.02630418529092</v>
      </c>
    </row>
    <row r="137" spans="1:11">
      <c r="A137">
        <v>135</v>
      </c>
      <c r="B137">
        <v>37.2264033548133</v>
      </c>
      <c r="C137">
        <v>1075.9420081382</v>
      </c>
      <c r="D137">
        <v>0.65131795425434</v>
      </c>
      <c r="E137">
        <v>138.162986399765</v>
      </c>
      <c r="F137">
        <v>23.540724952524</v>
      </c>
      <c r="G137">
        <v>457.227960223308</v>
      </c>
      <c r="H137">
        <v>0.182877098084002</v>
      </c>
      <c r="I137">
        <v>0.148695503989855</v>
      </c>
      <c r="J137">
        <v>15.6563449235498</v>
      </c>
      <c r="K137">
        <v>3.02630418529092</v>
      </c>
    </row>
    <row r="138" spans="1:11">
      <c r="A138">
        <v>136</v>
      </c>
      <c r="B138">
        <v>37.5860522493993</v>
      </c>
      <c r="C138">
        <v>1087.22066993962</v>
      </c>
      <c r="D138">
        <v>0.651342674920162</v>
      </c>
      <c r="E138">
        <v>139.339611199393</v>
      </c>
      <c r="F138">
        <v>23.2965170537591</v>
      </c>
      <c r="G138">
        <v>452.556268495517</v>
      </c>
      <c r="H138">
        <v>0.182962857113827</v>
      </c>
      <c r="I138">
        <v>0.148784426822228</v>
      </c>
      <c r="J138">
        <v>15.6871131326636</v>
      </c>
      <c r="K138">
        <v>3.02630418529092</v>
      </c>
    </row>
    <row r="139" spans="1:11">
      <c r="A139">
        <v>137</v>
      </c>
      <c r="B139">
        <v>37.7402040859201</v>
      </c>
      <c r="C139">
        <v>1096.23912999998</v>
      </c>
      <c r="D139">
        <v>0.651453120943096</v>
      </c>
      <c r="E139">
        <v>140.33273424564</v>
      </c>
      <c r="F139">
        <v>23.1048629676704</v>
      </c>
      <c r="G139">
        <v>449.206238547435</v>
      </c>
      <c r="H139">
        <v>0.182976359375981</v>
      </c>
      <c r="I139">
        <v>0.148860051997189</v>
      </c>
      <c r="J139">
        <v>15.7033691024554</v>
      </c>
      <c r="K139">
        <v>3.02630418529092</v>
      </c>
    </row>
    <row r="140" spans="1:11">
      <c r="A140">
        <v>138</v>
      </c>
      <c r="B140">
        <v>38.1307337081039</v>
      </c>
      <c r="C140">
        <v>1103.73869934884</v>
      </c>
      <c r="D140">
        <v>0.651350975549952</v>
      </c>
      <c r="E140">
        <v>141.05572391781</v>
      </c>
      <c r="F140">
        <v>22.9478724388212</v>
      </c>
      <c r="G140">
        <v>445.830807397366</v>
      </c>
      <c r="H140">
        <v>0.183094973781095</v>
      </c>
      <c r="I140">
        <v>0.148914017420984</v>
      </c>
      <c r="J140">
        <v>15.7323139126618</v>
      </c>
      <c r="K140">
        <v>3.02630418529092</v>
      </c>
    </row>
    <row r="141" spans="1:11">
      <c r="A141">
        <v>139</v>
      </c>
      <c r="B141">
        <v>38.5426686268621</v>
      </c>
      <c r="C141">
        <v>1114.36381287297</v>
      </c>
      <c r="D141">
        <v>0.651317016440161</v>
      </c>
      <c r="E141">
        <v>142.134849901887</v>
      </c>
      <c r="F141">
        <v>22.7290715885218</v>
      </c>
      <c r="G141">
        <v>441.473906352032</v>
      </c>
      <c r="H141">
        <v>0.183205211843354</v>
      </c>
      <c r="I141">
        <v>0.148995222741231</v>
      </c>
      <c r="J141">
        <v>15.7645292451788</v>
      </c>
      <c r="K141">
        <v>3.02630418529092</v>
      </c>
    </row>
    <row r="142" spans="1:11">
      <c r="A142">
        <v>140</v>
      </c>
      <c r="B142">
        <v>38.870520930502</v>
      </c>
      <c r="C142">
        <v>1123.43412145194</v>
      </c>
      <c r="D142">
        <v>0.651312445517356</v>
      </c>
      <c r="E142">
        <v>143.065823850355</v>
      </c>
      <c r="F142">
        <v>22.5455631040589</v>
      </c>
      <c r="G142">
        <v>437.923392624061</v>
      </c>
      <c r="H142">
        <v>0.183288733693148</v>
      </c>
      <c r="I142">
        <v>0.149065428754275</v>
      </c>
      <c r="J142">
        <v>15.7902087699921</v>
      </c>
      <c r="K142">
        <v>3.02630418529092</v>
      </c>
    </row>
    <row r="143" spans="1:11">
      <c r="A143">
        <v>141</v>
      </c>
      <c r="B143">
        <v>39.2778676404426</v>
      </c>
      <c r="C143">
        <v>1133.4450080011</v>
      </c>
      <c r="D143">
        <v>0.65126957355126</v>
      </c>
      <c r="E143">
        <v>144.074283455276</v>
      </c>
      <c r="F143">
        <v>22.3464347186249</v>
      </c>
      <c r="G143">
        <v>433.919914946123</v>
      </c>
      <c r="H143">
        <v>0.183400348941423</v>
      </c>
      <c r="I143">
        <v>0.149141214478611</v>
      </c>
      <c r="J143">
        <v>15.8209581869577</v>
      </c>
      <c r="K143">
        <v>3.02630418529092</v>
      </c>
    </row>
    <row r="144" spans="1:11">
      <c r="A144">
        <v>142</v>
      </c>
      <c r="B144">
        <v>39.6135698258329</v>
      </c>
      <c r="C144">
        <v>1144.24878080338</v>
      </c>
      <c r="D144">
        <v>0.651298241604781</v>
      </c>
      <c r="E144">
        <v>145.202253827133</v>
      </c>
      <c r="F144">
        <v>22.1354440602195</v>
      </c>
      <c r="G144">
        <v>429.890592337668</v>
      </c>
      <c r="H144">
        <v>0.183479087916688</v>
      </c>
      <c r="I144">
        <v>0.149226385722815</v>
      </c>
      <c r="J144">
        <v>15.8477677806568</v>
      </c>
      <c r="K144">
        <v>3.02630418529092</v>
      </c>
    </row>
    <row r="145" spans="1:11">
      <c r="A145">
        <v>143</v>
      </c>
      <c r="B145">
        <v>39.9554950349808</v>
      </c>
      <c r="C145">
        <v>1154.90739432364</v>
      </c>
      <c r="D145">
        <v>0.65131694361593</v>
      </c>
      <c r="E145">
        <v>146.31086720963</v>
      </c>
      <c r="F145">
        <v>21.9311565610687</v>
      </c>
      <c r="G145">
        <v>425.974172204477</v>
      </c>
      <c r="H145">
        <v>0.183560695993628</v>
      </c>
      <c r="I145">
        <v>0.149310049223644</v>
      </c>
      <c r="J145">
        <v>15.8744290633671</v>
      </c>
      <c r="K145">
        <v>3.02630418529092</v>
      </c>
    </row>
    <row r="146" spans="1:11">
      <c r="A146">
        <v>144</v>
      </c>
      <c r="B146">
        <v>40.3201251132172</v>
      </c>
      <c r="C146">
        <v>1164.07449230913</v>
      </c>
      <c r="D146">
        <v>0.651278696617376</v>
      </c>
      <c r="E146">
        <v>147.236847121273</v>
      </c>
      <c r="F146">
        <v>21.7584484891553</v>
      </c>
      <c r="G146">
        <v>422.514232216327</v>
      </c>
      <c r="H146">
        <v>0.183659052547513</v>
      </c>
      <c r="I146">
        <v>0.14937964321638</v>
      </c>
      <c r="J146">
        <v>15.9010559345635</v>
      </c>
      <c r="K146">
        <v>3.02630418529092</v>
      </c>
    </row>
    <row r="147" spans="1:11">
      <c r="A147">
        <v>145</v>
      </c>
      <c r="B147">
        <v>40.7464738276422</v>
      </c>
      <c r="C147">
        <v>1174.23745916862</v>
      </c>
      <c r="D147">
        <v>0.65122630226504</v>
      </c>
      <c r="E147">
        <v>148.254622905196</v>
      </c>
      <c r="F147">
        <v>21.5701301986915</v>
      </c>
      <c r="G147">
        <v>418.715736184021</v>
      </c>
      <c r="H147">
        <v>0.183776746678817</v>
      </c>
      <c r="I147">
        <v>0.14945605546058</v>
      </c>
      <c r="J147">
        <v>15.9314649032335</v>
      </c>
      <c r="K147">
        <v>3.02630418529092</v>
      </c>
    </row>
    <row r="148" spans="1:11">
      <c r="A148">
        <v>146</v>
      </c>
      <c r="B148">
        <v>41.0853133554284</v>
      </c>
      <c r="C148">
        <v>1184.14495673599</v>
      </c>
      <c r="D148">
        <v>0.651234506397169</v>
      </c>
      <c r="E148">
        <v>149.276822776879</v>
      </c>
      <c r="F148">
        <v>21.3896573509579</v>
      </c>
      <c r="G148">
        <v>415.262474081799</v>
      </c>
      <c r="H148">
        <v>0.183859977034288</v>
      </c>
      <c r="I148">
        <v>0.149533135804737</v>
      </c>
      <c r="J148">
        <v>15.9563812644365</v>
      </c>
      <c r="K148">
        <v>3.02630418529092</v>
      </c>
    </row>
    <row r="149" spans="1:11">
      <c r="A149">
        <v>147</v>
      </c>
      <c r="B149">
        <v>41.4454993748324</v>
      </c>
      <c r="C149">
        <v>1188.99867375486</v>
      </c>
      <c r="D149">
        <v>0.651111933973738</v>
      </c>
      <c r="E149">
        <v>149.701918738643</v>
      </c>
      <c r="F149">
        <v>21.3023407321898</v>
      </c>
      <c r="G149">
        <v>413.219071322312</v>
      </c>
      <c r="H149">
        <v>0.183978762479216</v>
      </c>
      <c r="I149">
        <v>0.149564444593304</v>
      </c>
      <c r="J149">
        <v>15.9793783160863</v>
      </c>
      <c r="K149">
        <v>3.02630418529092</v>
      </c>
    </row>
    <row r="150" spans="1:11">
      <c r="A150">
        <v>148</v>
      </c>
      <c r="B150">
        <v>41.7085978426875</v>
      </c>
      <c r="C150">
        <v>1199.124100238</v>
      </c>
      <c r="D150">
        <v>0.651175305248255</v>
      </c>
      <c r="E150">
        <v>150.776962494933</v>
      </c>
      <c r="F150">
        <v>21.1224633659023</v>
      </c>
      <c r="G150">
        <v>409.893341208556</v>
      </c>
      <c r="H150">
        <v>0.184031848306153</v>
      </c>
      <c r="I150">
        <v>0.149645739674581</v>
      </c>
      <c r="J150">
        <v>15.9998495660665</v>
      </c>
      <c r="K150">
        <v>3.02630418529092</v>
      </c>
    </row>
    <row r="151" spans="1:11">
      <c r="A151">
        <v>149</v>
      </c>
      <c r="B151">
        <v>42.1019453362484</v>
      </c>
      <c r="C151">
        <v>1209.66962920365</v>
      </c>
      <c r="D151">
        <v>0.651154953607547</v>
      </c>
      <c r="E151">
        <v>151.84991513333</v>
      </c>
      <c r="F151">
        <v>20.9383242060247</v>
      </c>
      <c r="G151">
        <v>406.245251550276</v>
      </c>
      <c r="H151">
        <v>0.184134876408035</v>
      </c>
      <c r="I151">
        <v>0.149726405689603</v>
      </c>
      <c r="J151">
        <v>16.027500666096</v>
      </c>
      <c r="K151">
        <v>3.02630418529092</v>
      </c>
    </row>
    <row r="152" spans="1:11">
      <c r="A152">
        <v>150</v>
      </c>
      <c r="B152">
        <v>42.4697643297106</v>
      </c>
      <c r="C152">
        <v>1220.41339490394</v>
      </c>
      <c r="D152">
        <v>0.651157839162302</v>
      </c>
      <c r="E152">
        <v>152.956052137496</v>
      </c>
      <c r="F152">
        <v>20.7539961329591</v>
      </c>
      <c r="G152">
        <v>402.679981153727</v>
      </c>
      <c r="H152">
        <v>0.184225962410827</v>
      </c>
      <c r="I152">
        <v>0.149809712420598</v>
      </c>
      <c r="J152">
        <v>16.0534373951722</v>
      </c>
      <c r="K152">
        <v>3.02630418529092</v>
      </c>
    </row>
    <row r="153" spans="1:11">
      <c r="A153">
        <v>151</v>
      </c>
      <c r="B153">
        <v>42.8813299174654</v>
      </c>
      <c r="C153">
        <v>1229.41408162647</v>
      </c>
      <c r="D153">
        <v>0.651092712411394</v>
      </c>
      <c r="E153">
        <v>153.843166219529</v>
      </c>
      <c r="F153">
        <v>20.6020536587145</v>
      </c>
      <c r="G153">
        <v>399.582481304934</v>
      </c>
      <c r="H153">
        <v>0.184342555796822</v>
      </c>
      <c r="I153">
        <v>0.149876178390538</v>
      </c>
      <c r="J153">
        <v>16.0804647977419</v>
      </c>
      <c r="K153">
        <v>3.02630418529092</v>
      </c>
    </row>
    <row r="154" spans="1:11">
      <c r="A154">
        <v>152</v>
      </c>
      <c r="B154">
        <v>43.2937873901315</v>
      </c>
      <c r="C154">
        <v>1238.63263447127</v>
      </c>
      <c r="D154">
        <v>0.651034443896713</v>
      </c>
      <c r="E154">
        <v>154.754639275989</v>
      </c>
      <c r="F154">
        <v>20.4487223843086</v>
      </c>
      <c r="G154">
        <v>396.46726606083</v>
      </c>
      <c r="H154">
        <v>0.184458573496157</v>
      </c>
      <c r="I154">
        <v>0.149944483821001</v>
      </c>
      <c r="J154">
        <v>16.1074013063701</v>
      </c>
      <c r="K154">
        <v>3.02630418529092</v>
      </c>
    </row>
    <row r="155" spans="1:11">
      <c r="A155">
        <v>153</v>
      </c>
      <c r="B155">
        <v>43.6456043745538</v>
      </c>
      <c r="C155">
        <v>1248.28872978826</v>
      </c>
      <c r="D155">
        <v>0.651030018738027</v>
      </c>
      <c r="E155">
        <v>155.739577477861</v>
      </c>
      <c r="F155">
        <v>20.2905419828184</v>
      </c>
      <c r="G155">
        <v>393.3891683122</v>
      </c>
      <c r="H155">
        <v>0.184548716085164</v>
      </c>
      <c r="I155">
        <v>0.150018567946946</v>
      </c>
      <c r="J155">
        <v>16.1310468982956</v>
      </c>
      <c r="K155">
        <v>3.02630418529092</v>
      </c>
    </row>
    <row r="156" spans="1:11">
      <c r="A156">
        <v>154</v>
      </c>
      <c r="B156">
        <v>44.0316767029934</v>
      </c>
      <c r="C156">
        <v>1259.50210319022</v>
      </c>
      <c r="D156">
        <v>0.651034966454152</v>
      </c>
      <c r="E156">
        <v>156.891456313059</v>
      </c>
      <c r="F156">
        <v>20.1098948658304</v>
      </c>
      <c r="G156">
        <v>389.895750620644</v>
      </c>
      <c r="H156">
        <v>0.184644641216922</v>
      </c>
      <c r="I156">
        <v>0.150105255341059</v>
      </c>
      <c r="J156">
        <v>16.1569909117764</v>
      </c>
      <c r="K156">
        <v>3.02630418529092</v>
      </c>
    </row>
    <row r="157" spans="1:11">
      <c r="A157">
        <v>155</v>
      </c>
      <c r="B157">
        <v>44.4120569057257</v>
      </c>
      <c r="C157">
        <v>1268.51858511592</v>
      </c>
      <c r="D157">
        <v>0.650990548106263</v>
      </c>
      <c r="E157">
        <v>157.790319404514</v>
      </c>
      <c r="F157">
        <v>19.9669560821871</v>
      </c>
      <c r="G157">
        <v>387.006138917175</v>
      </c>
      <c r="H157">
        <v>0.184749346300821</v>
      </c>
      <c r="I157">
        <v>0.150172641000771</v>
      </c>
      <c r="J157">
        <v>16.1813326117034</v>
      </c>
      <c r="K157">
        <v>3.02630418529092</v>
      </c>
    </row>
    <row r="158" spans="1:11">
      <c r="A158">
        <v>156</v>
      </c>
      <c r="B158">
        <v>44.6090975223367</v>
      </c>
      <c r="C158">
        <v>1278.15517788919</v>
      </c>
      <c r="D158">
        <v>0.651070290227194</v>
      </c>
      <c r="E158">
        <v>158.831037903254</v>
      </c>
      <c r="F158">
        <v>19.8164161258389</v>
      </c>
      <c r="G158">
        <v>384.275424902019</v>
      </c>
      <c r="H158">
        <v>0.184779176399484</v>
      </c>
      <c r="I158">
        <v>0.150251347211266</v>
      </c>
      <c r="J158">
        <v>16.1960471742981</v>
      </c>
      <c r="K158">
        <v>3.02630418529092</v>
      </c>
    </row>
    <row r="159" spans="1:11">
      <c r="A159">
        <v>157</v>
      </c>
      <c r="B159">
        <v>45.0123909317833</v>
      </c>
      <c r="C159">
        <v>1285.41011388606</v>
      </c>
      <c r="D159">
        <v>0.650975008006905</v>
      </c>
      <c r="E159">
        <v>159.517310089693</v>
      </c>
      <c r="F159">
        <v>19.7045710196527</v>
      </c>
      <c r="G159">
        <v>381.890406601123</v>
      </c>
      <c r="H159">
        <v>0.184900605096182</v>
      </c>
      <c r="I159">
        <v>0.15030249643414</v>
      </c>
      <c r="J159">
        <v>16.2202966911205</v>
      </c>
      <c r="K159">
        <v>3.02630418529092</v>
      </c>
    </row>
    <row r="160" spans="1:11">
      <c r="A160">
        <v>158</v>
      </c>
      <c r="B160">
        <v>45.4239321776125</v>
      </c>
      <c r="C160">
        <v>1295.78638131764</v>
      </c>
      <c r="D160">
        <v>0.650947868734419</v>
      </c>
      <c r="E160">
        <v>160.561725480847</v>
      </c>
      <c r="F160">
        <v>19.5467827441527</v>
      </c>
      <c r="G160">
        <v>378.783309043529</v>
      </c>
      <c r="H160">
        <v>0.185009700637749</v>
      </c>
      <c r="I160">
        <v>0.150380910135011</v>
      </c>
      <c r="J160">
        <v>16.2460589202729</v>
      </c>
      <c r="K160">
        <v>3.02630418529092</v>
      </c>
    </row>
    <row r="161" spans="1:11">
      <c r="A161">
        <v>159</v>
      </c>
      <c r="B161">
        <v>45.8362161575147</v>
      </c>
      <c r="C161">
        <v>1305.21275593165</v>
      </c>
      <c r="D161">
        <v>0.650899846447648</v>
      </c>
      <c r="E161">
        <v>161.49525278796</v>
      </c>
      <c r="F161">
        <v>19.4056139608967</v>
      </c>
      <c r="G161">
        <v>375.940502565432</v>
      </c>
      <c r="H161">
        <v>0.185123926620103</v>
      </c>
      <c r="I161">
        <v>0.150450855247019</v>
      </c>
      <c r="J161">
        <v>16.271222537533</v>
      </c>
      <c r="K161">
        <v>3.02630418529092</v>
      </c>
    </row>
    <row r="162" spans="1:11">
      <c r="A162">
        <v>160</v>
      </c>
      <c r="B162">
        <v>46.1738169065527</v>
      </c>
      <c r="C162">
        <v>1315.69604879821</v>
      </c>
      <c r="D162">
        <v>0.650919272121729</v>
      </c>
      <c r="E162">
        <v>162.578434844805</v>
      </c>
      <c r="F162">
        <v>19.2509925841788</v>
      </c>
      <c r="G162">
        <v>372.973183769549</v>
      </c>
      <c r="H162">
        <v>0.185204826049534</v>
      </c>
      <c r="I162">
        <v>0.150532345940849</v>
      </c>
      <c r="J162">
        <v>16.2927874526814</v>
      </c>
      <c r="K162">
        <v>3.02630418529092</v>
      </c>
    </row>
    <row r="163" spans="1:11">
      <c r="A163">
        <v>161</v>
      </c>
      <c r="B163">
        <v>46.5161097677173</v>
      </c>
      <c r="C163">
        <v>1326.1584833904</v>
      </c>
      <c r="D163">
        <v>0.650933892220071</v>
      </c>
      <c r="E163">
        <v>163.657430961964</v>
      </c>
      <c r="F163">
        <v>19.0991161280318</v>
      </c>
      <c r="G163">
        <v>370.058249188201</v>
      </c>
      <c r="H163">
        <v>0.185287219934982</v>
      </c>
      <c r="I163">
        <v>0.150613503672334</v>
      </c>
      <c r="J163">
        <v>16.314296316295</v>
      </c>
      <c r="K163">
        <v>3.02630418529092</v>
      </c>
    </row>
    <row r="164" spans="1:11">
      <c r="A164">
        <v>162</v>
      </c>
      <c r="B164">
        <v>46.8794111926266</v>
      </c>
      <c r="C164">
        <v>1335.02431906962</v>
      </c>
      <c r="D164">
        <v>0.650898748574586</v>
      </c>
      <c r="E164">
        <v>164.543959873589</v>
      </c>
      <c r="F164">
        <v>18.9722797679814</v>
      </c>
      <c r="G164">
        <v>367.52801946852</v>
      </c>
      <c r="H164">
        <v>0.185384884889762</v>
      </c>
      <c r="I164">
        <v>0.150679970246936</v>
      </c>
      <c r="J164">
        <v>16.3359967533076</v>
      </c>
      <c r="K164">
        <v>3.02630418529092</v>
      </c>
    </row>
    <row r="165" spans="1:11">
      <c r="A165">
        <v>163</v>
      </c>
      <c r="B165">
        <v>47.3153697805436</v>
      </c>
      <c r="C165">
        <v>1344.97111478518</v>
      </c>
      <c r="D165">
        <v>0.650847278307396</v>
      </c>
      <c r="E165">
        <v>165.527696308991</v>
      </c>
      <c r="F165">
        <v>18.831969400691</v>
      </c>
      <c r="G165">
        <v>364.708890453904</v>
      </c>
      <c r="H165">
        <v>0.185505037628674</v>
      </c>
      <c r="I165">
        <v>0.150753652029551</v>
      </c>
      <c r="J165">
        <v>16.3615046978528</v>
      </c>
      <c r="K165">
        <v>3.02630418529092</v>
      </c>
    </row>
    <row r="166" spans="1:11">
      <c r="A166">
        <v>164</v>
      </c>
      <c r="B166">
        <v>47.6852535370847</v>
      </c>
      <c r="C166">
        <v>1355.21236053922</v>
      </c>
      <c r="D166">
        <v>0.650844541804828</v>
      </c>
      <c r="E166">
        <v>166.570026971392</v>
      </c>
      <c r="F166">
        <v>18.6896575149077</v>
      </c>
      <c r="G166">
        <v>361.954208668961</v>
      </c>
      <c r="H166">
        <v>0.185598508471048</v>
      </c>
      <c r="I166">
        <v>0.150831942546034</v>
      </c>
      <c r="J166">
        <v>16.3835599543149</v>
      </c>
      <c r="K166">
        <v>3.02630418529092</v>
      </c>
    </row>
    <row r="167" spans="1:11">
      <c r="A167">
        <v>165</v>
      </c>
      <c r="B167">
        <v>48.0713974583477</v>
      </c>
      <c r="C167">
        <v>1360.49678655734</v>
      </c>
      <c r="D167">
        <v>0.650737395842186</v>
      </c>
      <c r="E167">
        <v>167.034416492896</v>
      </c>
      <c r="F167">
        <v>18.6170633614945</v>
      </c>
      <c r="G167">
        <v>360.341480313432</v>
      </c>
      <c r="H167">
        <v>0.185720621529564</v>
      </c>
      <c r="I167">
        <v>0.150866322782638</v>
      </c>
      <c r="J167">
        <v>16.4044915305736</v>
      </c>
      <c r="K167">
        <v>3.02630418529092</v>
      </c>
    </row>
    <row r="168" spans="1:11">
      <c r="A168">
        <v>166</v>
      </c>
      <c r="B168">
        <v>48.3621850152213</v>
      </c>
      <c r="C168">
        <v>1370.82769983808</v>
      </c>
      <c r="D168">
        <v>0.650782141738637</v>
      </c>
      <c r="E168">
        <v>168.115889158465</v>
      </c>
      <c r="F168">
        <v>18.4767603408069</v>
      </c>
      <c r="G168">
        <v>357.713203298086</v>
      </c>
      <c r="H168">
        <v>0.185783981510181</v>
      </c>
      <c r="I168">
        <v>0.150947738083246</v>
      </c>
      <c r="J168">
        <v>16.4223240064659</v>
      </c>
      <c r="K168">
        <v>3.02630418529092</v>
      </c>
    </row>
    <row r="169" spans="1:11">
      <c r="A169">
        <v>167</v>
      </c>
      <c r="B169">
        <v>48.7676033624608</v>
      </c>
      <c r="C169">
        <v>1381.11968788104</v>
      </c>
      <c r="D169">
        <v>0.650756828199671</v>
      </c>
      <c r="E169">
        <v>169.149368398262</v>
      </c>
      <c r="F169">
        <v>18.339073072883</v>
      </c>
      <c r="G169">
        <v>354.992400254195</v>
      </c>
      <c r="H169">
        <v>0.185890921660343</v>
      </c>
      <c r="I169">
        <v>0.151025221632828</v>
      </c>
      <c r="J169">
        <v>16.4455545275836</v>
      </c>
      <c r="K169">
        <v>3.02630418529092</v>
      </c>
    </row>
    <row r="170" spans="1:11">
      <c r="A170">
        <v>168</v>
      </c>
      <c r="B170">
        <v>49.1401296810471</v>
      </c>
      <c r="C170">
        <v>1391.60531593509</v>
      </c>
      <c r="D170">
        <v>0.650754416677676</v>
      </c>
      <c r="E170">
        <v>170.217369543462</v>
      </c>
      <c r="F170">
        <v>18.2008897123451</v>
      </c>
      <c r="G170">
        <v>352.313509329287</v>
      </c>
      <c r="H170">
        <v>0.185984275558774</v>
      </c>
      <c r="I170">
        <v>0.151105396271834</v>
      </c>
      <c r="J170">
        <v>16.4669773612017</v>
      </c>
      <c r="K170">
        <v>3.02630418529092</v>
      </c>
    </row>
    <row r="171" spans="1:11">
      <c r="A171">
        <v>169</v>
      </c>
      <c r="B171">
        <v>49.5531546208779</v>
      </c>
      <c r="C171">
        <v>1399.9700033805</v>
      </c>
      <c r="D171">
        <v>0.650688848325265</v>
      </c>
      <c r="E171">
        <v>171.026415384729</v>
      </c>
      <c r="F171">
        <v>18.0921411296579</v>
      </c>
      <c r="G171">
        <v>350.103830526227</v>
      </c>
      <c r="H171">
        <v>0.186101491608383</v>
      </c>
      <c r="I171">
        <v>0.151165873346145</v>
      </c>
      <c r="J171">
        <v>16.4894090356488</v>
      </c>
      <c r="K171">
        <v>3.02630418529092</v>
      </c>
    </row>
    <row r="172" spans="1:11">
      <c r="A172">
        <v>170</v>
      </c>
      <c r="B172">
        <v>49.9701893717675</v>
      </c>
      <c r="C172">
        <v>1408.45281261459</v>
      </c>
      <c r="D172">
        <v>0.650625631601601</v>
      </c>
      <c r="E172">
        <v>171.847073162459</v>
      </c>
      <c r="F172">
        <v>17.9831760436682</v>
      </c>
      <c r="G172">
        <v>347.888353097035</v>
      </c>
      <c r="H172">
        <v>0.186219791705532</v>
      </c>
      <c r="I172">
        <v>0.151227209842535</v>
      </c>
      <c r="J172">
        <v>16.5119005354505</v>
      </c>
      <c r="K172">
        <v>3.02630418529092</v>
      </c>
    </row>
    <row r="173" spans="1:11">
      <c r="A173">
        <v>171</v>
      </c>
      <c r="B173">
        <v>50.3250337468676</v>
      </c>
      <c r="C173">
        <v>1417.50578722185</v>
      </c>
      <c r="D173">
        <v>0.650612032019442</v>
      </c>
      <c r="E173">
        <v>172.756021457441</v>
      </c>
      <c r="F173">
        <v>17.8683255523694</v>
      </c>
      <c r="G173">
        <v>345.646785137702</v>
      </c>
      <c r="H173">
        <v>0.186312511459648</v>
      </c>
      <c r="I173">
        <v>0.151295359236259</v>
      </c>
      <c r="J173">
        <v>16.531427410074</v>
      </c>
      <c r="K173">
        <v>3.02630418529092</v>
      </c>
    </row>
    <row r="174" spans="1:11">
      <c r="A174">
        <v>172</v>
      </c>
      <c r="B174">
        <v>50.7258017579514</v>
      </c>
      <c r="C174">
        <v>1428.49842084899</v>
      </c>
      <c r="D174">
        <v>0.650608017679064</v>
      </c>
      <c r="E174">
        <v>173.87041942279</v>
      </c>
      <c r="F174">
        <v>17.7308245558959</v>
      </c>
      <c r="G174">
        <v>342.980537315262</v>
      </c>
      <c r="H174">
        <v>0.186413964250824</v>
      </c>
      <c r="I174">
        <v>0.151378955776051</v>
      </c>
      <c r="J174">
        <v>16.5534874468148</v>
      </c>
      <c r="K174">
        <v>3.02630418529092</v>
      </c>
    </row>
    <row r="175" spans="1:11">
      <c r="A175">
        <v>173</v>
      </c>
      <c r="B175">
        <v>51.1293569153425</v>
      </c>
      <c r="C175">
        <v>1437.57108519292</v>
      </c>
      <c r="D175">
        <v>0.650563114245886</v>
      </c>
      <c r="E175">
        <v>174.76303662945</v>
      </c>
      <c r="F175">
        <v>17.6189234322619</v>
      </c>
      <c r="G175">
        <v>340.742276224013</v>
      </c>
      <c r="H175">
        <v>0.186524404403413</v>
      </c>
      <c r="I175">
        <v>0.151445747372324</v>
      </c>
      <c r="J175">
        <v>16.5749059780866</v>
      </c>
      <c r="K175">
        <v>3.02630418529092</v>
      </c>
    </row>
    <row r="176" spans="1:11">
      <c r="A176">
        <v>174</v>
      </c>
      <c r="B176">
        <v>51.3537958891911</v>
      </c>
      <c r="C176">
        <v>1447.58723439968</v>
      </c>
      <c r="D176">
        <v>0.650625712740472</v>
      </c>
      <c r="E176">
        <v>175.829675270362</v>
      </c>
      <c r="F176">
        <v>17.4970145332564</v>
      </c>
      <c r="G176">
        <v>338.479807687025</v>
      </c>
      <c r="H176">
        <v>0.186565039200506</v>
      </c>
      <c r="I176">
        <v>0.151526008502322</v>
      </c>
      <c r="J176">
        <v>16.58806813452</v>
      </c>
      <c r="K176">
        <v>3.02630418529092</v>
      </c>
    </row>
    <row r="177" spans="1:11">
      <c r="A177">
        <v>175</v>
      </c>
      <c r="B177">
        <v>51.7653110560563</v>
      </c>
      <c r="C177">
        <v>1454.47862388763</v>
      </c>
      <c r="D177">
        <v>0.650536443518951</v>
      </c>
      <c r="E177">
        <v>176.468677822674</v>
      </c>
      <c r="F177">
        <v>17.4141128391067</v>
      </c>
      <c r="G177">
        <v>336.736497122215</v>
      </c>
      <c r="H177">
        <v>0.186687250536985</v>
      </c>
      <c r="I177">
        <v>0.151573596614685</v>
      </c>
      <c r="J177">
        <v>16.6089169837185</v>
      </c>
      <c r="K177">
        <v>3.02630418529092</v>
      </c>
    </row>
    <row r="178" spans="1:11">
      <c r="A178">
        <v>176</v>
      </c>
      <c r="B178">
        <v>52.1892973649334</v>
      </c>
      <c r="C178">
        <v>1464.50280363177</v>
      </c>
      <c r="D178">
        <v>0.650503677969471</v>
      </c>
      <c r="E178">
        <v>177.462478469762</v>
      </c>
      <c r="F178">
        <v>17.2949173027437</v>
      </c>
      <c r="G178">
        <v>334.389905774523</v>
      </c>
      <c r="H178">
        <v>0.186800591207969</v>
      </c>
      <c r="I178">
        <v>0.151648006616175</v>
      </c>
      <c r="J178">
        <v>16.6309501514824</v>
      </c>
      <c r="K178">
        <v>3.02630418529092</v>
      </c>
    </row>
    <row r="179" spans="1:11">
      <c r="A179">
        <v>177</v>
      </c>
      <c r="B179">
        <v>52.6151503468738</v>
      </c>
      <c r="C179">
        <v>1473.49151906825</v>
      </c>
      <c r="D179">
        <v>0.650451510451245</v>
      </c>
      <c r="E179">
        <v>178.336512635326</v>
      </c>
      <c r="F179">
        <v>17.1894134107158</v>
      </c>
      <c r="G179">
        <v>332.276565271763</v>
      </c>
      <c r="H179">
        <v>0.186918818007303</v>
      </c>
      <c r="I179">
        <v>0.151713350569784</v>
      </c>
      <c r="J179">
        <v>16.6526126000091</v>
      </c>
      <c r="K179">
        <v>3.02630418529092</v>
      </c>
    </row>
    <row r="180" spans="1:11">
      <c r="A180">
        <v>178</v>
      </c>
      <c r="B180">
        <v>52.9648713969642</v>
      </c>
      <c r="C180">
        <v>1483.72614892621</v>
      </c>
      <c r="D180">
        <v>0.650460938983814</v>
      </c>
      <c r="E180">
        <v>179.380346448369</v>
      </c>
      <c r="F180">
        <v>17.0708421475069</v>
      </c>
      <c r="G180">
        <v>329.9907585999</v>
      </c>
      <c r="H180">
        <v>0.187004785183989</v>
      </c>
      <c r="I180">
        <v>0.151791619622909</v>
      </c>
      <c r="J180">
        <v>16.6709835599743</v>
      </c>
      <c r="K180">
        <v>3.02630418529092</v>
      </c>
    </row>
    <row r="181" spans="1:11">
      <c r="A181">
        <v>179</v>
      </c>
      <c r="B181">
        <v>53.3120664870839</v>
      </c>
      <c r="C181">
        <v>1493.92569362001</v>
      </c>
      <c r="D181">
        <v>0.650469698845426</v>
      </c>
      <c r="E181">
        <v>180.421073085123</v>
      </c>
      <c r="F181">
        <v>16.9542936349618</v>
      </c>
      <c r="G181">
        <v>327.749786837652</v>
      </c>
      <c r="H181">
        <v>0.18708961462215</v>
      </c>
      <c r="I181">
        <v>0.151869654580174</v>
      </c>
      <c r="J181">
        <v>16.6890216110566</v>
      </c>
      <c r="K181">
        <v>3.02630418529092</v>
      </c>
    </row>
    <row r="182" spans="1:11">
      <c r="A182">
        <v>180</v>
      </c>
      <c r="B182">
        <v>53.6712744615068</v>
      </c>
      <c r="C182">
        <v>1502.19494040681</v>
      </c>
      <c r="D182">
        <v>0.650433851186532</v>
      </c>
      <c r="E182">
        <v>181.2363451315</v>
      </c>
      <c r="F182">
        <v>16.8609640447787</v>
      </c>
      <c r="G182">
        <v>325.895578005709</v>
      </c>
      <c r="H182">
        <v>0.187186276781713</v>
      </c>
      <c r="I182">
        <v>0.151930638498697</v>
      </c>
      <c r="J182">
        <v>16.7069733592923</v>
      </c>
      <c r="K182">
        <v>3.02630418529092</v>
      </c>
    </row>
    <row r="183" spans="1:11">
      <c r="A183">
        <v>181</v>
      </c>
      <c r="B183">
        <v>54.1188124481188</v>
      </c>
      <c r="C183">
        <v>1511.62002943886</v>
      </c>
      <c r="D183">
        <v>0.650378164251194</v>
      </c>
      <c r="E183">
        <v>182.151582954623</v>
      </c>
      <c r="F183">
        <v>16.7558343930188</v>
      </c>
      <c r="G183">
        <v>323.792999997116</v>
      </c>
      <c r="H183">
        <v>0.18730987869204</v>
      </c>
      <c r="I183">
        <v>0.151999041820927</v>
      </c>
      <c r="J183">
        <v>16.7289404681685</v>
      </c>
      <c r="K183">
        <v>3.02630418529092</v>
      </c>
    </row>
    <row r="184" spans="1:11">
      <c r="A184">
        <v>182</v>
      </c>
      <c r="B184">
        <v>54.5091025022847</v>
      </c>
      <c r="C184">
        <v>1521.64632821291</v>
      </c>
      <c r="D184">
        <v>0.650364773078223</v>
      </c>
      <c r="E184">
        <v>183.155888130487</v>
      </c>
      <c r="F184">
        <v>16.645428315918</v>
      </c>
      <c r="G184">
        <v>321.643868459849</v>
      </c>
      <c r="H184">
        <v>0.187410668057916</v>
      </c>
      <c r="I184">
        <v>0.152074239328104</v>
      </c>
      <c r="J184">
        <v>16.7483291837073</v>
      </c>
      <c r="K184">
        <v>3.02630418529092</v>
      </c>
    </row>
    <row r="185" spans="1:11">
      <c r="A185">
        <v>183</v>
      </c>
      <c r="B185">
        <v>54.9062974082561</v>
      </c>
      <c r="C185">
        <v>1526.37512517924</v>
      </c>
      <c r="D185">
        <v>0.650261137965571</v>
      </c>
      <c r="E185">
        <v>183.552572826008</v>
      </c>
      <c r="F185">
        <v>16.5938598321127</v>
      </c>
      <c r="G185">
        <v>320.525762659175</v>
      </c>
      <c r="H185">
        <v>0.187533804610522</v>
      </c>
      <c r="I185">
        <v>0.152103624380395</v>
      </c>
      <c r="J185">
        <v>16.7667283636026</v>
      </c>
      <c r="K185">
        <v>3.02630418529092</v>
      </c>
    </row>
    <row r="186" spans="1:11">
      <c r="A186">
        <v>184</v>
      </c>
      <c r="B186">
        <v>55.2157840245454</v>
      </c>
      <c r="C186">
        <v>1536.53979168548</v>
      </c>
      <c r="D186">
        <v>0.650290945930888</v>
      </c>
      <c r="E186">
        <v>184.601473165521</v>
      </c>
      <c r="F186">
        <v>16.4840865270819</v>
      </c>
      <c r="G186">
        <v>318.447864409581</v>
      </c>
      <c r="H186">
        <v>0.187605104730647</v>
      </c>
      <c r="I186">
        <v>0.152182289850802</v>
      </c>
      <c r="J186">
        <v>16.7823123247356</v>
      </c>
      <c r="K186">
        <v>3.02630418529092</v>
      </c>
    </row>
    <row r="187" spans="1:11">
      <c r="A187">
        <v>185</v>
      </c>
      <c r="B187">
        <v>55.6377918369773</v>
      </c>
      <c r="C187">
        <v>1546.39799059805</v>
      </c>
      <c r="D187">
        <v>0.650257816134681</v>
      </c>
      <c r="E187">
        <v>185.57430105881</v>
      </c>
      <c r="F187">
        <v>16.3790014164803</v>
      </c>
      <c r="G187">
        <v>316.37584514296</v>
      </c>
      <c r="H187">
        <v>0.187717551421175</v>
      </c>
      <c r="I187">
        <v>0.152255045644471</v>
      </c>
      <c r="J187">
        <v>16.8025708579259</v>
      </c>
      <c r="K187">
        <v>3.02630418529092</v>
      </c>
    </row>
    <row r="188" spans="1:11">
      <c r="A188">
        <v>186</v>
      </c>
      <c r="B188">
        <v>56.0263429519553</v>
      </c>
      <c r="C188">
        <v>1556.61077473904</v>
      </c>
      <c r="D188">
        <v>0.650246886684282</v>
      </c>
      <c r="E188">
        <v>186.599372892711</v>
      </c>
      <c r="F188">
        <v>16.2715402523755</v>
      </c>
      <c r="G188">
        <v>314.286495772079</v>
      </c>
      <c r="H188">
        <v>0.187816702647579</v>
      </c>
      <c r="I188">
        <v>0.15233177309108</v>
      </c>
      <c r="J188">
        <v>16.8212665132823</v>
      </c>
      <c r="K188">
        <v>3.02630418529092</v>
      </c>
    </row>
    <row r="189" spans="1:11">
      <c r="A189">
        <v>187</v>
      </c>
      <c r="B189">
        <v>56.4477373848043</v>
      </c>
      <c r="C189">
        <v>1564.33494823208</v>
      </c>
      <c r="D189">
        <v>0.650179118846348</v>
      </c>
      <c r="E189">
        <v>187.329253249384</v>
      </c>
      <c r="F189">
        <v>16.19119671722</v>
      </c>
      <c r="G189">
        <v>312.669400367592</v>
      </c>
      <c r="H189">
        <v>0.187935853039018</v>
      </c>
      <c r="I189">
        <v>0.152386248825525</v>
      </c>
      <c r="J189">
        <v>16.8406757112976</v>
      </c>
      <c r="K189">
        <v>3.02630418529092</v>
      </c>
    </row>
    <row r="190" spans="1:11">
      <c r="A190">
        <v>188</v>
      </c>
      <c r="B190">
        <v>56.8735898926454</v>
      </c>
      <c r="C190">
        <v>1571.98805279407</v>
      </c>
      <c r="D190">
        <v>0.650110149934743</v>
      </c>
      <c r="E190">
        <v>188.049078611578</v>
      </c>
      <c r="F190">
        <v>16.1123711044932</v>
      </c>
      <c r="G190">
        <v>311.076567223345</v>
      </c>
      <c r="H190">
        <v>0.18805683358246</v>
      </c>
      <c r="I190">
        <v>0.15243995461857</v>
      </c>
      <c r="J190">
        <v>16.8601384144039</v>
      </c>
      <c r="K190">
        <v>3.02630418529092</v>
      </c>
    </row>
    <row r="191" spans="1:11">
      <c r="A191">
        <v>189</v>
      </c>
      <c r="B191">
        <v>57.2349740452245</v>
      </c>
      <c r="C191">
        <v>1580.32093226958</v>
      </c>
      <c r="D191">
        <v>0.650087034866315</v>
      </c>
      <c r="E191">
        <v>188.869096969005</v>
      </c>
      <c r="F191">
        <v>16.0274121295554</v>
      </c>
      <c r="G191">
        <v>309.418404347553</v>
      </c>
      <c r="H191">
        <v>0.188152821476919</v>
      </c>
      <c r="I191">
        <v>0.152501277943074</v>
      </c>
      <c r="J191">
        <v>16.8768710504487</v>
      </c>
      <c r="K191">
        <v>3.02630418529092</v>
      </c>
    </row>
    <row r="192" spans="1:11">
      <c r="A192">
        <v>190</v>
      </c>
      <c r="B192">
        <v>57.6534986315981</v>
      </c>
      <c r="C192">
        <v>1590.89812913234</v>
      </c>
      <c r="D192">
        <v>0.650072822033386</v>
      </c>
      <c r="E192">
        <v>189.923880658444</v>
      </c>
      <c r="F192">
        <v>15.9208527652626</v>
      </c>
      <c r="G192">
        <v>307.349280679204</v>
      </c>
      <c r="H192">
        <v>0.188260695016881</v>
      </c>
      <c r="I192">
        <v>0.152580187857731</v>
      </c>
      <c r="J192">
        <v>16.8962516723733</v>
      </c>
      <c r="K192">
        <v>3.02630418529092</v>
      </c>
    </row>
    <row r="193" spans="1:11">
      <c r="A193">
        <v>191</v>
      </c>
      <c r="B193">
        <v>58.0766164982743</v>
      </c>
      <c r="C193">
        <v>1599.56798780268</v>
      </c>
      <c r="D193">
        <v>0.650022855247612</v>
      </c>
      <c r="E193">
        <v>190.760074292072</v>
      </c>
      <c r="F193">
        <v>15.8345597508746</v>
      </c>
      <c r="G193">
        <v>305.639543228399</v>
      </c>
      <c r="H193">
        <v>0.188376398001234</v>
      </c>
      <c r="I193">
        <v>0.152642651684702</v>
      </c>
      <c r="J193">
        <v>16.9152989147019</v>
      </c>
      <c r="K193">
        <v>3.02630418529092</v>
      </c>
    </row>
    <row r="194" spans="1:11">
      <c r="A194">
        <v>192</v>
      </c>
      <c r="B194">
        <v>58.3228572923531</v>
      </c>
      <c r="C194">
        <v>1609.72474470529</v>
      </c>
      <c r="D194">
        <v>0.650071649475531</v>
      </c>
      <c r="E194">
        <v>191.827306079841</v>
      </c>
      <c r="F194">
        <v>15.7346496422809</v>
      </c>
      <c r="G194">
        <v>303.748474966148</v>
      </c>
      <c r="H194">
        <v>0.188426377790595</v>
      </c>
      <c r="I194">
        <v>0.15272262124082</v>
      </c>
      <c r="J194">
        <v>16.9271661694303</v>
      </c>
      <c r="K194">
        <v>3.02630418529092</v>
      </c>
    </row>
    <row r="195" spans="1:11">
      <c r="A195">
        <v>193</v>
      </c>
      <c r="B195">
        <v>58.7356298074329</v>
      </c>
      <c r="C195">
        <v>1615.65328981382</v>
      </c>
      <c r="D195">
        <v>0.649981811161901</v>
      </c>
      <c r="E195">
        <v>192.355126075962</v>
      </c>
      <c r="F195">
        <v>15.6769122670907</v>
      </c>
      <c r="G195">
        <v>302.552077670245</v>
      </c>
      <c r="H195">
        <v>0.188547770295696</v>
      </c>
      <c r="I195">
        <v>0.15276190564328</v>
      </c>
      <c r="J195">
        <v>16.9450803187408</v>
      </c>
      <c r="K195">
        <v>3.02630418529092</v>
      </c>
    </row>
    <row r="196" spans="1:11">
      <c r="A196">
        <v>194</v>
      </c>
      <c r="B196">
        <v>59.1752921899131</v>
      </c>
      <c r="C196">
        <v>1625.00628991618</v>
      </c>
      <c r="D196">
        <v>0.649939760076055</v>
      </c>
      <c r="E196">
        <v>193.262585326102</v>
      </c>
      <c r="F196">
        <v>15.5866811320184</v>
      </c>
      <c r="G196">
        <v>300.781715122685</v>
      </c>
      <c r="H196">
        <v>0.188666319647442</v>
      </c>
      <c r="I196">
        <v>0.152829707853563</v>
      </c>
      <c r="J196">
        <v>16.9644874175697</v>
      </c>
      <c r="K196">
        <v>3.02630418529092</v>
      </c>
    </row>
    <row r="197" spans="1:11">
      <c r="A197">
        <v>195</v>
      </c>
      <c r="B197">
        <v>59.6195661003009</v>
      </c>
      <c r="C197">
        <v>1633.23936063289</v>
      </c>
      <c r="D197">
        <v>0.649878826821811</v>
      </c>
      <c r="E197">
        <v>194.041177354295</v>
      </c>
      <c r="F197">
        <v>15.5081095208438</v>
      </c>
      <c r="G197">
        <v>299.222472391519</v>
      </c>
      <c r="H197">
        <v>0.188789887315292</v>
      </c>
      <c r="I197">
        <v>0.152887827511901</v>
      </c>
      <c r="J197">
        <v>16.9837446795544</v>
      </c>
      <c r="K197">
        <v>3.02630418529092</v>
      </c>
    </row>
    <row r="198" spans="1:11">
      <c r="A198">
        <v>196</v>
      </c>
      <c r="B198">
        <v>59.9924324793713</v>
      </c>
      <c r="C198">
        <v>1643.07050297405</v>
      </c>
      <c r="D198">
        <v>0.649874545839152</v>
      </c>
      <c r="E198">
        <v>195.025331004532</v>
      </c>
      <c r="F198">
        <v>15.415318352196</v>
      </c>
      <c r="G198">
        <v>297.42570936886</v>
      </c>
      <c r="H198">
        <v>0.188884406851861</v>
      </c>
      <c r="I198">
        <v>0.152961413786368</v>
      </c>
      <c r="J198">
        <v>17.0002625676143</v>
      </c>
      <c r="K198">
        <v>3.02630418529092</v>
      </c>
    </row>
    <row r="199" spans="1:11">
      <c r="A199">
        <v>197</v>
      </c>
      <c r="B199">
        <v>60.3553949441506</v>
      </c>
      <c r="C199">
        <v>1652.89913294314</v>
      </c>
      <c r="D199">
        <v>0.649873457029488</v>
      </c>
      <c r="E199">
        <v>196.012649484686</v>
      </c>
      <c r="F199">
        <v>15.3236542833368</v>
      </c>
      <c r="G199">
        <v>295.658104627342</v>
      </c>
      <c r="H199">
        <v>0.188975249279353</v>
      </c>
      <c r="I199">
        <v>0.153035242912345</v>
      </c>
      <c r="J199">
        <v>17.0162191328019</v>
      </c>
      <c r="K199">
        <v>3.02630418529092</v>
      </c>
    </row>
    <row r="200" spans="1:11">
      <c r="A200">
        <v>198</v>
      </c>
      <c r="B200">
        <v>60.7152269493097</v>
      </c>
      <c r="C200">
        <v>1660.3911819006</v>
      </c>
      <c r="D200">
        <v>0.649833358259902</v>
      </c>
      <c r="E200">
        <v>196.736167189705</v>
      </c>
      <c r="F200">
        <v>15.2545105963855</v>
      </c>
      <c r="G200">
        <v>294.293674587889</v>
      </c>
      <c r="H200">
        <v>0.18907229465938</v>
      </c>
      <c r="I200">
        <v>0.153089270975201</v>
      </c>
      <c r="J200">
        <v>17.0315803001152</v>
      </c>
      <c r="K200">
        <v>3.02630418529092</v>
      </c>
    </row>
    <row r="201" spans="1:11">
      <c r="A201">
        <v>199</v>
      </c>
      <c r="B201">
        <v>61.1778867398931</v>
      </c>
      <c r="C201">
        <v>1668.93623434774</v>
      </c>
      <c r="D201">
        <v>0.649769207871371</v>
      </c>
      <c r="E201">
        <v>197.543222248716</v>
      </c>
      <c r="F201">
        <v>15.176406597911</v>
      </c>
      <c r="G201">
        <v>292.747493761999</v>
      </c>
      <c r="H201">
        <v>0.189200124925207</v>
      </c>
      <c r="I201">
        <v>0.153149508292543</v>
      </c>
      <c r="J201">
        <v>17.0510220121051</v>
      </c>
      <c r="K201">
        <v>3.02630418529092</v>
      </c>
    </row>
    <row r="202" spans="1:11">
      <c r="A202">
        <v>200</v>
      </c>
      <c r="B202">
        <v>61.5921030710642</v>
      </c>
      <c r="C202">
        <v>1678.43312170782</v>
      </c>
      <c r="D202">
        <v>0.649743185945743</v>
      </c>
      <c r="E202">
        <v>198.474300892982</v>
      </c>
      <c r="F202">
        <v>15.0905356614244</v>
      </c>
      <c r="G202">
        <v>291.075198089185</v>
      </c>
      <c r="H202">
        <v>0.189308966245119</v>
      </c>
      <c r="I202">
        <v>0.153219064883283</v>
      </c>
      <c r="J202">
        <v>17.0685663380148</v>
      </c>
      <c r="K202">
        <v>3.02630418529092</v>
      </c>
    </row>
    <row r="203" spans="1:11">
      <c r="A203">
        <v>201</v>
      </c>
      <c r="B203">
        <v>61.9928674199663</v>
      </c>
      <c r="C203">
        <v>1681.98922310698</v>
      </c>
      <c r="D203">
        <v>0.649637906008703</v>
      </c>
      <c r="E203">
        <v>198.738507191244</v>
      </c>
      <c r="F203">
        <v>15.0586308939964</v>
      </c>
      <c r="G203">
        <v>290.409660321017</v>
      </c>
      <c r="H203">
        <v>0.189430633571406</v>
      </c>
      <c r="I203">
        <v>0.153238671158404</v>
      </c>
      <c r="J203">
        <v>17.0846379397197</v>
      </c>
      <c r="K203">
        <v>3.02630418529092</v>
      </c>
    </row>
    <row r="204" spans="1:11">
      <c r="A204">
        <v>202</v>
      </c>
      <c r="B204">
        <v>62.3219524729075</v>
      </c>
      <c r="C204">
        <v>1691.71945419202</v>
      </c>
      <c r="D204">
        <v>0.649653078273511</v>
      </c>
      <c r="E204">
        <v>199.725207943848</v>
      </c>
      <c r="F204">
        <v>14.9720184488538</v>
      </c>
      <c r="G204">
        <v>288.757122733802</v>
      </c>
      <c r="H204">
        <v>0.189510144373292</v>
      </c>
      <c r="I204">
        <v>0.15331245138408</v>
      </c>
      <c r="J204">
        <v>17.0986563705945</v>
      </c>
      <c r="K204">
        <v>3.02630418529092</v>
      </c>
    </row>
    <row r="205" spans="1:11">
      <c r="A205">
        <v>203</v>
      </c>
      <c r="B205">
        <v>62.7634764137899</v>
      </c>
      <c r="C205">
        <v>1700.76918253779</v>
      </c>
      <c r="D205">
        <v>0.649608836188575</v>
      </c>
      <c r="E205">
        <v>200.595995920444</v>
      </c>
      <c r="F205">
        <v>14.8923529062621</v>
      </c>
      <c r="G205">
        <v>287.197469483496</v>
      </c>
      <c r="H205">
        <v>0.189628695754385</v>
      </c>
      <c r="I205">
        <v>0.15337747125598</v>
      </c>
      <c r="J205">
        <v>17.1168093003606</v>
      </c>
      <c r="K205">
        <v>3.02630418529092</v>
      </c>
    </row>
    <row r="206" spans="1:11">
      <c r="A206">
        <v>204</v>
      </c>
      <c r="B206">
        <v>63.1746198738321</v>
      </c>
      <c r="C206">
        <v>1710.47246093826</v>
      </c>
      <c r="D206">
        <v>0.649586763909637</v>
      </c>
      <c r="E206">
        <v>201.550698996474</v>
      </c>
      <c r="F206">
        <v>14.8078706070217</v>
      </c>
      <c r="G206">
        <v>285.556124047258</v>
      </c>
      <c r="H206">
        <v>0.189735307135059</v>
      </c>
      <c r="I206">
        <v>0.153448781085372</v>
      </c>
      <c r="J206">
        <v>17.1337411812761</v>
      </c>
      <c r="K206">
        <v>3.02630418529092</v>
      </c>
    </row>
    <row r="207" spans="1:11">
      <c r="A207">
        <v>205</v>
      </c>
      <c r="B207">
        <v>63.6070212291028</v>
      </c>
      <c r="C207">
        <v>1717.22551718432</v>
      </c>
      <c r="D207">
        <v>0.649513109713334</v>
      </c>
      <c r="E207">
        <v>202.165686553776</v>
      </c>
      <c r="F207">
        <v>14.749638078974</v>
      </c>
      <c r="G207">
        <v>284.408450564484</v>
      </c>
      <c r="H207">
        <v>0.189856447772512</v>
      </c>
      <c r="I207">
        <v>0.153494671584839</v>
      </c>
      <c r="J207">
        <v>17.1509375317552</v>
      </c>
      <c r="K207">
        <v>3.02630418529092</v>
      </c>
    </row>
    <row r="208" spans="1:11">
      <c r="A208">
        <v>206</v>
      </c>
      <c r="B208">
        <v>64.0435024650469</v>
      </c>
      <c r="C208">
        <v>1723.66065254663</v>
      </c>
      <c r="D208">
        <v>0.649435104182696</v>
      </c>
      <c r="E208">
        <v>202.743248536081</v>
      </c>
      <c r="F208">
        <v>14.69457160319</v>
      </c>
      <c r="G208">
        <v>283.317952924361</v>
      </c>
      <c r="H208">
        <v>0.189979674503169</v>
      </c>
      <c r="I208">
        <v>0.153537756660994</v>
      </c>
      <c r="J208">
        <v>17.1681550200945</v>
      </c>
      <c r="K208">
        <v>3.02630418529092</v>
      </c>
    </row>
    <row r="209" spans="1:11">
      <c r="A209">
        <v>207</v>
      </c>
      <c r="B209">
        <v>64.4146118210004</v>
      </c>
      <c r="C209">
        <v>1730.96386383439</v>
      </c>
      <c r="D209">
        <v>0.649400276599164</v>
      </c>
      <c r="E209">
        <v>203.440705570627</v>
      </c>
      <c r="F209">
        <v>14.6325728732088</v>
      </c>
      <c r="G209">
        <v>282.118256855573</v>
      </c>
      <c r="H209">
        <v>0.190079259644235</v>
      </c>
      <c r="I209">
        <v>0.153589841931617</v>
      </c>
      <c r="J209">
        <v>17.1829225279887</v>
      </c>
      <c r="K209">
        <v>3.02630418529092</v>
      </c>
    </row>
    <row r="210" spans="1:11">
      <c r="A210">
        <v>208</v>
      </c>
      <c r="B210">
        <v>64.8580354261114</v>
      </c>
      <c r="C210">
        <v>1740.79695983508</v>
      </c>
      <c r="D210">
        <v>0.649372426925394</v>
      </c>
      <c r="E210">
        <v>204.398450629846</v>
      </c>
      <c r="F210">
        <v>14.549919067441</v>
      </c>
      <c r="G210">
        <v>280.519831800634</v>
      </c>
      <c r="H210">
        <v>0.190195210096924</v>
      </c>
      <c r="I210">
        <v>0.153661368226707</v>
      </c>
      <c r="J210">
        <v>17.2005714015276</v>
      </c>
      <c r="K210">
        <v>3.02630418529092</v>
      </c>
    </row>
    <row r="211" spans="1:11">
      <c r="A211">
        <v>209</v>
      </c>
      <c r="B211">
        <v>65.3040539849905</v>
      </c>
      <c r="C211">
        <v>1748.61907742691</v>
      </c>
      <c r="D211">
        <v>0.649312707300702</v>
      </c>
      <c r="E211">
        <v>205.129187548608</v>
      </c>
      <c r="F211">
        <v>14.4848327491191</v>
      </c>
      <c r="G211">
        <v>279.253646398042</v>
      </c>
      <c r="H211">
        <v>0.190316680485973</v>
      </c>
      <c r="I211">
        <v>0.153715925931959</v>
      </c>
      <c r="J211">
        <v>17.2179162683362</v>
      </c>
      <c r="K211">
        <v>3.02630418529092</v>
      </c>
    </row>
    <row r="212" spans="1:11">
      <c r="A212">
        <v>210</v>
      </c>
      <c r="B212">
        <v>65.5806535317488</v>
      </c>
      <c r="C212">
        <v>1758.78726451692</v>
      </c>
      <c r="D212">
        <v>0.649346694007971</v>
      </c>
      <c r="E212">
        <v>206.179917985701</v>
      </c>
      <c r="F212">
        <v>14.4010906773337</v>
      </c>
      <c r="G212">
        <v>277.638456933855</v>
      </c>
      <c r="H212">
        <v>0.190378660699046</v>
      </c>
      <c r="I212">
        <v>0.153794396226178</v>
      </c>
      <c r="J212">
        <v>17.2292187544749</v>
      </c>
      <c r="K212">
        <v>3.02630418529092</v>
      </c>
    </row>
    <row r="213" spans="1:11">
      <c r="A213">
        <v>211</v>
      </c>
      <c r="B213">
        <v>65.9888652117166</v>
      </c>
      <c r="C213">
        <v>1763.19156281789</v>
      </c>
      <c r="D213">
        <v>0.649252336387012</v>
      </c>
      <c r="E213">
        <v>206.538622598696</v>
      </c>
      <c r="F213">
        <v>14.3651180124571</v>
      </c>
      <c r="G213">
        <v>276.920775521831</v>
      </c>
      <c r="H213">
        <v>0.190496647106829</v>
      </c>
      <c r="I213">
        <v>0.153821147642955</v>
      </c>
      <c r="J213">
        <v>17.2446026387168</v>
      </c>
      <c r="K213">
        <v>3.02630418529092</v>
      </c>
    </row>
    <row r="214" spans="1:11">
      <c r="A214">
        <v>212</v>
      </c>
      <c r="B214">
        <v>66.4473777389729</v>
      </c>
      <c r="C214">
        <v>1771.40245663675</v>
      </c>
      <c r="D214">
        <v>0.64919722891095</v>
      </c>
      <c r="E214">
        <v>207.30860145266</v>
      </c>
      <c r="F214">
        <v>14.2985320944723</v>
      </c>
      <c r="G214">
        <v>275.633928987192</v>
      </c>
      <c r="H214">
        <v>0.190620468988756</v>
      </c>
      <c r="I214">
        <v>0.153878640379006</v>
      </c>
      <c r="J214">
        <v>17.2621127783533</v>
      </c>
      <c r="K214">
        <v>3.02630418529092</v>
      </c>
    </row>
    <row r="215" spans="1:11">
      <c r="A215">
        <v>213</v>
      </c>
      <c r="B215">
        <v>66.9122366994697</v>
      </c>
      <c r="C215">
        <v>1778.31684970664</v>
      </c>
      <c r="D215">
        <v>0.649122907236208</v>
      </c>
      <c r="E215">
        <v>207.931036698114</v>
      </c>
      <c r="F215">
        <v>14.2429370123924</v>
      </c>
      <c r="G215">
        <v>274.560204170393</v>
      </c>
      <c r="H215">
        <v>0.190748939326635</v>
      </c>
      <c r="I215">
        <v>0.153925122474461</v>
      </c>
      <c r="J215">
        <v>17.2795743906869</v>
      </c>
      <c r="K215">
        <v>3.02630418529092</v>
      </c>
    </row>
    <row r="216" spans="1:11">
      <c r="A216">
        <v>214</v>
      </c>
      <c r="B216">
        <v>67.3169265248996</v>
      </c>
      <c r="C216">
        <v>1787.36077006488</v>
      </c>
      <c r="D216">
        <v>0.649101278675543</v>
      </c>
      <c r="E216">
        <v>208.811739028869</v>
      </c>
      <c r="F216">
        <v>14.1708687482989</v>
      </c>
      <c r="G216">
        <v>273.169252672905</v>
      </c>
      <c r="H216">
        <v>0.190853870900038</v>
      </c>
      <c r="I216">
        <v>0.153990871491295</v>
      </c>
      <c r="J216">
        <v>17.2950265232332</v>
      </c>
      <c r="K216">
        <v>3.02630418529092</v>
      </c>
    </row>
    <row r="217" spans="1:11">
      <c r="A217">
        <v>215</v>
      </c>
      <c r="B217">
        <v>67.7050973228995</v>
      </c>
      <c r="C217">
        <v>1796.53438236946</v>
      </c>
      <c r="D217">
        <v>0.64908677969116</v>
      </c>
      <c r="E217">
        <v>209.712453724804</v>
      </c>
      <c r="F217">
        <v>14.0985082874071</v>
      </c>
      <c r="G217">
        <v>271.777236213279</v>
      </c>
      <c r="H217">
        <v>0.190953031102314</v>
      </c>
      <c r="I217">
        <v>0.154058115100413</v>
      </c>
      <c r="J217">
        <v>17.3097707644923</v>
      </c>
      <c r="K217">
        <v>3.02630418529092</v>
      </c>
    </row>
    <row r="218" spans="1:11">
      <c r="A218">
        <v>216</v>
      </c>
      <c r="B218">
        <v>68.0672574761587</v>
      </c>
      <c r="C218">
        <v>1802.9226174662</v>
      </c>
      <c r="D218">
        <v>0.64903963434674</v>
      </c>
      <c r="E218">
        <v>210.309500999943</v>
      </c>
      <c r="F218">
        <v>14.0485535169801</v>
      </c>
      <c r="G218">
        <v>270.809503423002</v>
      </c>
      <c r="H218">
        <v>0.191050241267277</v>
      </c>
      <c r="I218">
        <v>0.154102690142669</v>
      </c>
      <c r="J218">
        <v>17.3232028635677</v>
      </c>
      <c r="K218">
        <v>3.02630418529092</v>
      </c>
    </row>
    <row r="219" spans="1:11">
      <c r="A219">
        <v>217</v>
      </c>
      <c r="B219">
        <v>68.54700265793</v>
      </c>
      <c r="C219">
        <v>1810.0359143414</v>
      </c>
      <c r="D219">
        <v>0.648962761492981</v>
      </c>
      <c r="E219">
        <v>210.949478040576</v>
      </c>
      <c r="F219">
        <v>13.9933438213925</v>
      </c>
      <c r="G219">
        <v>269.749180656745</v>
      </c>
      <c r="H219">
        <v>0.191181511417576</v>
      </c>
      <c r="I219">
        <v>0.154150496528739</v>
      </c>
      <c r="J219">
        <v>17.3407339899901</v>
      </c>
      <c r="K219">
        <v>3.02630418529092</v>
      </c>
    </row>
    <row r="220" spans="1:11">
      <c r="A220">
        <v>218</v>
      </c>
      <c r="B220">
        <v>68.9916897366594</v>
      </c>
      <c r="C220">
        <v>1818.55022127449</v>
      </c>
      <c r="D220">
        <v>0.64892054683363</v>
      </c>
      <c r="E220">
        <v>211.757310245564</v>
      </c>
      <c r="F220">
        <v>13.9278281029252</v>
      </c>
      <c r="G220">
        <v>268.489214891678</v>
      </c>
      <c r="H220">
        <v>0.191299085735673</v>
      </c>
      <c r="I220">
        <v>0.154210808890744</v>
      </c>
      <c r="J220">
        <v>17.3570878808024</v>
      </c>
      <c r="K220">
        <v>3.02630418529092</v>
      </c>
    </row>
    <row r="221" spans="1:11">
      <c r="A221">
        <v>219</v>
      </c>
      <c r="B221">
        <v>69.3874512278398</v>
      </c>
      <c r="C221">
        <v>1820.28146911505</v>
      </c>
      <c r="D221">
        <v>0.648810068985634</v>
      </c>
      <c r="E221">
        <v>211.823010024338</v>
      </c>
      <c r="F221">
        <v>13.9145815129138</v>
      </c>
      <c r="G221">
        <v>268.259168026725</v>
      </c>
      <c r="H221">
        <v>0.191415085386053</v>
      </c>
      <c r="I221">
        <v>0.15421581492701</v>
      </c>
      <c r="J221">
        <v>17.3709432727232</v>
      </c>
      <c r="K221">
        <v>3.02630418529092</v>
      </c>
    </row>
    <row r="222" spans="1:11">
      <c r="A222">
        <v>220</v>
      </c>
      <c r="B222">
        <v>69.7425843288137</v>
      </c>
      <c r="C222">
        <v>1829.23327541168</v>
      </c>
      <c r="D222">
        <v>0.64880858172699</v>
      </c>
      <c r="E222">
        <v>212.708983526891</v>
      </c>
      <c r="F222">
        <v>13.8464870604037</v>
      </c>
      <c r="G222">
        <v>266.95936749108</v>
      </c>
      <c r="H222">
        <v>0.191503940937882</v>
      </c>
      <c r="I222">
        <v>0.154281954818044</v>
      </c>
      <c r="J222">
        <v>17.384040041938</v>
      </c>
      <c r="K222">
        <v>3.02630418529092</v>
      </c>
    </row>
    <row r="223" spans="1:11">
      <c r="A223">
        <v>221</v>
      </c>
      <c r="B223">
        <v>70.2065599738118</v>
      </c>
      <c r="C223">
        <v>1836.92306337504</v>
      </c>
      <c r="D223">
        <v>0.648749445325295</v>
      </c>
      <c r="E223">
        <v>213.418628108265</v>
      </c>
      <c r="F223">
        <v>13.7885224392092</v>
      </c>
      <c r="G223">
        <v>265.853389261335</v>
      </c>
      <c r="H223">
        <v>0.191627978194174</v>
      </c>
      <c r="I223">
        <v>0.154334967939354</v>
      </c>
      <c r="J223">
        <v>17.4006520915182</v>
      </c>
      <c r="K223">
        <v>3.02630418529092</v>
      </c>
    </row>
    <row r="224" spans="1:11">
      <c r="A224">
        <v>222</v>
      </c>
      <c r="B224">
        <v>70.6480278355164</v>
      </c>
      <c r="C224">
        <v>1845.70809526238</v>
      </c>
      <c r="D224">
        <v>0.648712671310299</v>
      </c>
      <c r="E224">
        <v>214.257567187799</v>
      </c>
      <c r="F224">
        <v>13.7228930964011</v>
      </c>
      <c r="G224">
        <v>264.594458182695</v>
      </c>
      <c r="H224">
        <v>0.191743033527501</v>
      </c>
      <c r="I224">
        <v>0.154397601474999</v>
      </c>
      <c r="J224">
        <v>17.4164950302338</v>
      </c>
      <c r="K224">
        <v>3.02630418529092</v>
      </c>
    </row>
    <row r="225" spans="1:11">
      <c r="A225">
        <v>223</v>
      </c>
      <c r="B225">
        <v>71.091967621334</v>
      </c>
      <c r="C225">
        <v>1850.98362728554</v>
      </c>
      <c r="D225">
        <v>0.648629505599378</v>
      </c>
      <c r="E225">
        <v>214.704797774225</v>
      </c>
      <c r="F225">
        <v>13.6837811556398</v>
      </c>
      <c r="G225">
        <v>263.867748487492</v>
      </c>
      <c r="H225">
        <v>0.191864518308002</v>
      </c>
      <c r="I225">
        <v>0.154431087444463</v>
      </c>
      <c r="J225">
        <v>17.4319338193541</v>
      </c>
      <c r="K225">
        <v>3.02630418529092</v>
      </c>
    </row>
    <row r="226" spans="1:11">
      <c r="A226">
        <v>224</v>
      </c>
      <c r="B226">
        <v>71.5360961286087</v>
      </c>
      <c r="C226">
        <v>1855.58643350401</v>
      </c>
      <c r="D226">
        <v>0.648539334062469</v>
      </c>
      <c r="E226">
        <v>215.077023583979</v>
      </c>
      <c r="F226">
        <v>13.649838358981</v>
      </c>
      <c r="G226">
        <v>263.242125544495</v>
      </c>
      <c r="H226">
        <v>0.191986976345521</v>
      </c>
      <c r="I226">
        <v>0.154458990051696</v>
      </c>
      <c r="J226">
        <v>17.4472390302804</v>
      </c>
      <c r="K226">
        <v>3.02630418529092</v>
      </c>
    </row>
    <row r="227" spans="1:11">
      <c r="A227">
        <v>225</v>
      </c>
      <c r="B227">
        <v>71.915125597278</v>
      </c>
      <c r="C227">
        <v>1861.35268098954</v>
      </c>
      <c r="D227">
        <v>0.6484909890224</v>
      </c>
      <c r="E227">
        <v>215.599589135429</v>
      </c>
      <c r="F227">
        <v>13.6075527959497</v>
      </c>
      <c r="G227">
        <v>262.4538288523</v>
      </c>
      <c r="H227">
        <v>0.192087972216603</v>
      </c>
      <c r="I227">
        <v>0.154498070478476</v>
      </c>
      <c r="J227">
        <v>17.4604052260255</v>
      </c>
      <c r="K227">
        <v>3.02630418529092</v>
      </c>
    </row>
    <row r="228" spans="1:11">
      <c r="A228">
        <v>226</v>
      </c>
      <c r="B228">
        <v>72.3891195182632</v>
      </c>
      <c r="C228">
        <v>1869.90775194295</v>
      </c>
      <c r="D228">
        <v>0.648445972788969</v>
      </c>
      <c r="E228">
        <v>216.402615784876</v>
      </c>
      <c r="F228">
        <v>13.5452964736522</v>
      </c>
      <c r="G228">
        <v>261.276797538554</v>
      </c>
      <c r="H228">
        <v>0.192211817140177</v>
      </c>
      <c r="I228">
        <v>0.154558065654837</v>
      </c>
      <c r="J228">
        <v>17.4768949954323</v>
      </c>
      <c r="K228">
        <v>3.02630418529092</v>
      </c>
    </row>
    <row r="229" spans="1:11">
      <c r="A229">
        <v>227</v>
      </c>
      <c r="B229">
        <v>72.8612273947182</v>
      </c>
      <c r="C229">
        <v>1876.28759919678</v>
      </c>
      <c r="D229">
        <v>0.648372151223665</v>
      </c>
      <c r="E229">
        <v>216.964662126531</v>
      </c>
      <c r="F229">
        <v>13.4992390768295</v>
      </c>
      <c r="G229">
        <v>260.426393838232</v>
      </c>
      <c r="H229">
        <v>0.192337920145733</v>
      </c>
      <c r="I229">
        <v>0.154600143190615</v>
      </c>
      <c r="J229">
        <v>17.4929728143445</v>
      </c>
      <c r="K229">
        <v>3.02630418529092</v>
      </c>
    </row>
    <row r="230" spans="1:11">
      <c r="A230">
        <v>228</v>
      </c>
      <c r="B230">
        <v>73.1818260218083</v>
      </c>
      <c r="C230">
        <v>1886.24256701916</v>
      </c>
      <c r="D230">
        <v>0.648388884480522</v>
      </c>
      <c r="E230">
        <v>217.970889566764</v>
      </c>
      <c r="F230">
        <v>13.4279945333195</v>
      </c>
      <c r="G230">
        <v>259.033503847574</v>
      </c>
      <c r="H230">
        <v>0.192415042738363</v>
      </c>
      <c r="I230">
        <v>0.154675144990523</v>
      </c>
      <c r="J230">
        <v>17.5043702040351</v>
      </c>
      <c r="K230">
        <v>3.02630418529092</v>
      </c>
    </row>
    <row r="231" spans="1:11">
      <c r="A231">
        <v>229</v>
      </c>
      <c r="B231">
        <v>73.5760213958647</v>
      </c>
      <c r="C231">
        <v>1888.5982334512</v>
      </c>
      <c r="D231">
        <v>0.648288763616532</v>
      </c>
      <c r="E231">
        <v>218.109940784601</v>
      </c>
      <c r="F231">
        <v>13.4112456687852</v>
      </c>
      <c r="G231">
        <v>258.754390019098</v>
      </c>
      <c r="H231">
        <v>0.192524524553735</v>
      </c>
      <c r="I231">
        <v>0.154685717614626</v>
      </c>
      <c r="J231">
        <v>17.5173773294035</v>
      </c>
      <c r="K231">
        <v>3.02630418529092</v>
      </c>
    </row>
    <row r="232" spans="1:11">
      <c r="A232">
        <v>230</v>
      </c>
      <c r="B232">
        <v>74.0524974454223</v>
      </c>
      <c r="C232">
        <v>1895.08893412253</v>
      </c>
      <c r="D232">
        <v>0.648218473103846</v>
      </c>
      <c r="E232">
        <v>218.683117753767</v>
      </c>
      <c r="F232">
        <v>13.3653120032467</v>
      </c>
      <c r="G232">
        <v>257.912618238365</v>
      </c>
      <c r="H232">
        <v>0.192650796020356</v>
      </c>
      <c r="I232">
        <v>0.154728640691269</v>
      </c>
      <c r="J232">
        <v>17.5333364866895</v>
      </c>
      <c r="K232">
        <v>3.02630418529092</v>
      </c>
    </row>
    <row r="233" spans="1:11">
      <c r="A233">
        <v>231</v>
      </c>
      <c r="B233">
        <v>74.5341144843892</v>
      </c>
      <c r="C233">
        <v>1899.95844606716</v>
      </c>
      <c r="D233">
        <v>0.648127856550966</v>
      </c>
      <c r="E233">
        <v>219.075252253853</v>
      </c>
      <c r="F233">
        <v>13.3310572822667</v>
      </c>
      <c r="G233">
        <v>257.313930100805</v>
      </c>
      <c r="H233">
        <v>0.192780106821877</v>
      </c>
      <c r="I233">
        <v>0.154758126259659</v>
      </c>
      <c r="J233">
        <v>17.5491931691476</v>
      </c>
      <c r="K233">
        <v>3.02630418529092</v>
      </c>
    </row>
    <row r="234" spans="1:11">
      <c r="A234">
        <v>232</v>
      </c>
      <c r="B234">
        <v>74.9738195913373</v>
      </c>
      <c r="C234">
        <v>1907.63875226603</v>
      </c>
      <c r="D234">
        <v>0.648086641953042</v>
      </c>
      <c r="E234">
        <v>219.791597437629</v>
      </c>
      <c r="F234">
        <v>13.2773853793653</v>
      </c>
      <c r="G234">
        <v>256.307359092554</v>
      </c>
      <c r="H234">
        <v>0.192893901734159</v>
      </c>
      <c r="I234">
        <v>0.154811666795641</v>
      </c>
      <c r="J234">
        <v>17.5639099376631</v>
      </c>
      <c r="K234">
        <v>3.02630418529092</v>
      </c>
    </row>
    <row r="235" spans="1:11">
      <c r="A235">
        <v>233</v>
      </c>
      <c r="B235">
        <v>75.3931926769226</v>
      </c>
      <c r="C235">
        <v>1915.75291367211</v>
      </c>
      <c r="D235">
        <v>0.64805674967244</v>
      </c>
      <c r="E235">
        <v>220.562349757221</v>
      </c>
      <c r="F235">
        <v>13.2211490833117</v>
      </c>
      <c r="G235">
        <v>255.24754264908</v>
      </c>
      <c r="H235">
        <v>0.193001054604792</v>
      </c>
      <c r="I235">
        <v>0.15486924095771</v>
      </c>
      <c r="J235">
        <v>17.5779121788853</v>
      </c>
      <c r="K235">
        <v>3.02630418529092</v>
      </c>
    </row>
    <row r="236" spans="1:11">
      <c r="A236">
        <v>234</v>
      </c>
      <c r="B236">
        <v>75.7556490242274</v>
      </c>
      <c r="C236">
        <v>1920.71605752383</v>
      </c>
      <c r="D236">
        <v>0.648001990226826</v>
      </c>
      <c r="E236">
        <v>221.001586422677</v>
      </c>
      <c r="F236">
        <v>13.1869855407472</v>
      </c>
      <c r="G236">
        <v>254.621067146332</v>
      </c>
      <c r="H236">
        <v>0.19309590222749</v>
      </c>
      <c r="I236">
        <v>0.154902142876332</v>
      </c>
      <c r="J236">
        <v>17.5897466558361</v>
      </c>
      <c r="K236">
        <v>3.02630418529092</v>
      </c>
    </row>
    <row r="237" spans="1:11">
      <c r="A237">
        <v>235</v>
      </c>
      <c r="B237">
        <v>76.2487905871611</v>
      </c>
      <c r="C237">
        <v>1925.78313318429</v>
      </c>
      <c r="D237">
        <v>0.647910569479259</v>
      </c>
      <c r="E237">
        <v>221.413068152476</v>
      </c>
      <c r="F237">
        <v>13.1522882519835</v>
      </c>
      <c r="G237">
        <v>254.020864437835</v>
      </c>
      <c r="H237">
        <v>0.193226290758837</v>
      </c>
      <c r="I237">
        <v>0.154933107619184</v>
      </c>
      <c r="J237">
        <v>17.6055910955075</v>
      </c>
      <c r="K237">
        <v>3.02630418529092</v>
      </c>
    </row>
    <row r="238" spans="1:11">
      <c r="A238">
        <v>236</v>
      </c>
      <c r="B238">
        <v>76.7257120125488</v>
      </c>
      <c r="C238">
        <v>1932.76476844131</v>
      </c>
      <c r="D238">
        <v>0.647850530017913</v>
      </c>
      <c r="E238">
        <v>222.041002428687</v>
      </c>
      <c r="F238">
        <v>13.1047788598061</v>
      </c>
      <c r="G238">
        <v>253.15171712455</v>
      </c>
      <c r="H238">
        <v>0.19334997562736</v>
      </c>
      <c r="I238">
        <v>0.154980126977203</v>
      </c>
      <c r="J238">
        <v>17.621033152966</v>
      </c>
      <c r="K238">
        <v>3.02630418529092</v>
      </c>
    </row>
    <row r="239" spans="1:11">
      <c r="A239">
        <v>237</v>
      </c>
      <c r="B239">
        <v>77.1024924934094</v>
      </c>
      <c r="C239">
        <v>1932.09432348257</v>
      </c>
      <c r="D239">
        <v>0.647734150898465</v>
      </c>
      <c r="E239">
        <v>221.854309254378</v>
      </c>
      <c r="F239">
        <v>13.1093262738817</v>
      </c>
      <c r="G239">
        <v>253.354032324828</v>
      </c>
      <c r="H239">
        <v>0.193453174439721</v>
      </c>
      <c r="I239">
        <v>0.154966626094808</v>
      </c>
      <c r="J239">
        <v>17.632569722223</v>
      </c>
      <c r="K239">
        <v>3.02630418529092</v>
      </c>
    </row>
    <row r="240" spans="1:11">
      <c r="A240">
        <v>238</v>
      </c>
      <c r="B240">
        <v>77.4808196568358</v>
      </c>
      <c r="C240">
        <v>1939.89516961578</v>
      </c>
      <c r="D240">
        <v>0.647717670431921</v>
      </c>
      <c r="E240">
        <v>222.602840980403</v>
      </c>
      <c r="F240">
        <v>13.0566101071659</v>
      </c>
      <c r="G240">
        <v>252.365892294831</v>
      </c>
      <c r="H240">
        <v>0.193548237339618</v>
      </c>
      <c r="I240">
        <v>0.15502254078884</v>
      </c>
      <c r="J240">
        <v>17.6448859741483</v>
      </c>
      <c r="K240">
        <v>3.02630418529092</v>
      </c>
    </row>
    <row r="241" spans="1:11">
      <c r="A241">
        <v>239</v>
      </c>
      <c r="B241">
        <v>77.962185943951</v>
      </c>
      <c r="C241">
        <v>1945.73701297883</v>
      </c>
      <c r="D241">
        <v>0.647644265729557</v>
      </c>
      <c r="E241">
        <v>223.104375679035</v>
      </c>
      <c r="F241">
        <v>13.017409192248</v>
      </c>
      <c r="G241">
        <v>251.677900069643</v>
      </c>
      <c r="H241">
        <v>0.193672833497929</v>
      </c>
      <c r="I241">
        <v>0.155060212948351</v>
      </c>
      <c r="J241">
        <v>17.6600900775142</v>
      </c>
      <c r="K241">
        <v>3.02630418529092</v>
      </c>
    </row>
    <row r="242" spans="1:11">
      <c r="A242">
        <v>240</v>
      </c>
      <c r="B242">
        <v>78.4346668772877</v>
      </c>
      <c r="C242">
        <v>1953.26679850358</v>
      </c>
      <c r="D242">
        <v>0.647593648090262</v>
      </c>
      <c r="E242">
        <v>223.794644127939</v>
      </c>
      <c r="F242">
        <v>12.9672274662387</v>
      </c>
      <c r="G242">
        <v>250.754788458607</v>
      </c>
      <c r="H242">
        <v>0.193793362585296</v>
      </c>
      <c r="I242">
        <v>0.155111875871117</v>
      </c>
      <c r="J242">
        <v>17.6750946117552</v>
      </c>
      <c r="K242">
        <v>3.02630418529092</v>
      </c>
    </row>
    <row r="243" spans="1:11">
      <c r="A243">
        <v>241</v>
      </c>
      <c r="B243">
        <v>78.8864814644269</v>
      </c>
      <c r="C243">
        <v>1956.74691447057</v>
      </c>
      <c r="D243">
        <v>0.647501459371434</v>
      </c>
      <c r="E243">
        <v>224.045446727122</v>
      </c>
      <c r="F243">
        <v>12.9441649766448</v>
      </c>
      <c r="G243">
        <v>250.405559064898</v>
      </c>
      <c r="H243">
        <v>0.193910691627997</v>
      </c>
      <c r="I243">
        <v>0.155130951026181</v>
      </c>
      <c r="J243">
        <v>17.6889716162534</v>
      </c>
      <c r="K243">
        <v>3.02630418529092</v>
      </c>
    </row>
    <row r="244" spans="1:11">
      <c r="A244">
        <v>242</v>
      </c>
      <c r="B244">
        <v>79.3262170595604</v>
      </c>
      <c r="C244">
        <v>1959.05649622055</v>
      </c>
      <c r="D244">
        <v>0.647400643080189</v>
      </c>
      <c r="E244">
        <v>224.171164473991</v>
      </c>
      <c r="F244">
        <v>12.9289047698787</v>
      </c>
      <c r="G244">
        <v>250.216620187203</v>
      </c>
      <c r="H244">
        <v>0.194025229207713</v>
      </c>
      <c r="I244">
        <v>0.155140740957104</v>
      </c>
      <c r="J244">
        <v>17.7023162791402</v>
      </c>
      <c r="K244">
        <v>3.02630418529092</v>
      </c>
    </row>
    <row r="245" spans="1:11">
      <c r="A245">
        <v>243</v>
      </c>
      <c r="B245">
        <v>79.6943689256405</v>
      </c>
      <c r="C245">
        <v>1962.87892399304</v>
      </c>
      <c r="D245">
        <v>0.647343226134846</v>
      </c>
      <c r="E245">
        <v>224.484554383925</v>
      </c>
      <c r="F245">
        <v>12.9037275650822</v>
      </c>
      <c r="G245">
        <v>249.805212504172</v>
      </c>
      <c r="H245">
        <v>0.194119470508677</v>
      </c>
      <c r="I245">
        <v>0.155164385655117</v>
      </c>
      <c r="J245">
        <v>17.7136159213887</v>
      </c>
      <c r="K245">
        <v>3.02630418529092</v>
      </c>
    </row>
    <row r="246" spans="1:11">
      <c r="A246">
        <v>244</v>
      </c>
      <c r="B246">
        <v>80.1902416260918</v>
      </c>
      <c r="C246">
        <v>1969.79423000131</v>
      </c>
      <c r="D246">
        <v>0.647284800038954</v>
      </c>
      <c r="E246">
        <v>225.101042667301</v>
      </c>
      <c r="F246">
        <v>12.8584267801571</v>
      </c>
      <c r="G246">
        <v>249.003834292791</v>
      </c>
      <c r="H246">
        <v>0.194245037198092</v>
      </c>
      <c r="I246">
        <v>0.155210640510565</v>
      </c>
      <c r="J246">
        <v>17.7289212673472</v>
      </c>
      <c r="K246">
        <v>3.02630418529092</v>
      </c>
    </row>
    <row r="247" spans="1:11">
      <c r="A247">
        <v>245</v>
      </c>
      <c r="B247">
        <v>80.6829112777815</v>
      </c>
      <c r="C247">
        <v>1974.3267002788</v>
      </c>
      <c r="D247">
        <v>0.647198153653496</v>
      </c>
      <c r="E247">
        <v>225.457179021413</v>
      </c>
      <c r="F247">
        <v>12.8289076346235</v>
      </c>
      <c r="G247">
        <v>248.541864112486</v>
      </c>
      <c r="H247">
        <v>0.19437026993196</v>
      </c>
      <c r="I247">
        <v>0.155237612916247</v>
      </c>
      <c r="J247">
        <v>17.7437850307352</v>
      </c>
      <c r="K247">
        <v>3.02630418529092</v>
      </c>
    </row>
    <row r="248" spans="1:11">
      <c r="A248">
        <v>246</v>
      </c>
      <c r="B248">
        <v>81.0394673503448</v>
      </c>
      <c r="C248">
        <v>1983.8523676485</v>
      </c>
      <c r="D248">
        <v>0.647202875932168</v>
      </c>
      <c r="E248">
        <v>226.400381049213</v>
      </c>
      <c r="F248">
        <v>12.7673083398187</v>
      </c>
      <c r="G248">
        <v>247.329363736088</v>
      </c>
      <c r="H248">
        <v>0.194458044535521</v>
      </c>
      <c r="I248">
        <v>0.155307899126347</v>
      </c>
      <c r="J248">
        <v>17.7550949664906</v>
      </c>
      <c r="K248">
        <v>3.02630418529092</v>
      </c>
    </row>
    <row r="249" spans="1:11">
      <c r="A249">
        <v>247</v>
      </c>
      <c r="B249">
        <v>81.4062657300939</v>
      </c>
      <c r="C249">
        <v>1984.19184372878</v>
      </c>
      <c r="D249">
        <v>0.64710195242806</v>
      </c>
      <c r="E249">
        <v>226.332569845571</v>
      </c>
      <c r="F249">
        <v>12.7651239765452</v>
      </c>
      <c r="G249">
        <v>247.404950370699</v>
      </c>
      <c r="H249">
        <v>0.194552187450531</v>
      </c>
      <c r="I249">
        <v>0.155303314196958</v>
      </c>
      <c r="J249">
        <v>17.7657638479507</v>
      </c>
      <c r="K249">
        <v>3.02630418529092</v>
      </c>
    </row>
    <row r="250" spans="1:11">
      <c r="A250">
        <v>248</v>
      </c>
      <c r="B250">
        <v>81.8877556286883</v>
      </c>
      <c r="C250">
        <v>1988.94100076477</v>
      </c>
      <c r="D250">
        <v>0.647023716149322</v>
      </c>
      <c r="E250">
        <v>226.716259625593</v>
      </c>
      <c r="F250">
        <v>12.7346436463971</v>
      </c>
      <c r="G250">
        <v>246.921488900376</v>
      </c>
      <c r="H250">
        <v>0.194673338954298</v>
      </c>
      <c r="I250">
        <v>0.155332334419663</v>
      </c>
      <c r="J250">
        <v>17.7801061379539</v>
      </c>
      <c r="K250">
        <v>3.02630418529092</v>
      </c>
    </row>
    <row r="251" spans="1:11">
      <c r="A251">
        <v>249</v>
      </c>
      <c r="B251">
        <v>82.3719096081217</v>
      </c>
      <c r="C251">
        <v>1991.53383359426</v>
      </c>
      <c r="D251">
        <v>0.646921886938513</v>
      </c>
      <c r="E251">
        <v>226.863437977141</v>
      </c>
      <c r="F251">
        <v>12.7180640625802</v>
      </c>
      <c r="G251">
        <v>246.746610129532</v>
      </c>
      <c r="H251">
        <v>0.194795097485763</v>
      </c>
      <c r="I251">
        <v>0.155343860878591</v>
      </c>
      <c r="J251">
        <v>17.7942226704097</v>
      </c>
      <c r="K251">
        <v>3.02630418529092</v>
      </c>
    </row>
    <row r="252" spans="1:11">
      <c r="A252">
        <v>250</v>
      </c>
      <c r="B252">
        <v>82.8259348397757</v>
      </c>
      <c r="C252">
        <v>1997.71631397164</v>
      </c>
      <c r="D252">
        <v>0.646870502359412</v>
      </c>
      <c r="E252">
        <v>227.412218778586</v>
      </c>
      <c r="F252">
        <v>12.6787045294196</v>
      </c>
      <c r="G252">
        <v>246.060096491729</v>
      </c>
      <c r="H252">
        <v>0.194908213513067</v>
      </c>
      <c r="I252">
        <v>0.155385080299038</v>
      </c>
      <c r="J252">
        <v>17.8077772469942</v>
      </c>
      <c r="K252">
        <v>3.02630418529092</v>
      </c>
    </row>
    <row r="253" spans="1:11">
      <c r="A253">
        <v>251</v>
      </c>
      <c r="B253">
        <v>83.257059503258</v>
      </c>
      <c r="C253">
        <v>2004.86187630138</v>
      </c>
      <c r="D253">
        <v>0.646835922036271</v>
      </c>
      <c r="E253">
        <v>228.073038171874</v>
      </c>
      <c r="F253">
        <v>12.6335161428549</v>
      </c>
      <c r="G253">
        <v>245.240093838187</v>
      </c>
      <c r="H253">
        <v>0.195014993171504</v>
      </c>
      <c r="I253">
        <v>0.155434573019364</v>
      </c>
      <c r="J253">
        <v>17.8206872053641</v>
      </c>
      <c r="K253">
        <v>3.02630418529092</v>
      </c>
    </row>
    <row r="254" spans="1:11">
      <c r="A254">
        <v>252</v>
      </c>
      <c r="B254">
        <v>83.5990184632562</v>
      </c>
      <c r="C254">
        <v>2008.60238716656</v>
      </c>
      <c r="D254">
        <v>0.646782905802326</v>
      </c>
      <c r="E254">
        <v>228.386445629294</v>
      </c>
      <c r="F254">
        <v>12.6099894335869</v>
      </c>
      <c r="G254">
        <v>244.852426637707</v>
      </c>
      <c r="H254">
        <v>0.195099756938949</v>
      </c>
      <c r="I254">
        <v>0.155458226120006</v>
      </c>
      <c r="J254">
        <v>17.8306819434523</v>
      </c>
      <c r="K254">
        <v>3.02630418529092</v>
      </c>
    </row>
    <row r="255" spans="1:11">
      <c r="A255">
        <v>253</v>
      </c>
      <c r="B255">
        <v>84.0905649789148</v>
      </c>
      <c r="C255">
        <v>2011.75915396526</v>
      </c>
      <c r="D255">
        <v>0.646685119630965</v>
      </c>
      <c r="E255">
        <v>228.59471295163</v>
      </c>
      <c r="F255">
        <v>12.5902023751324</v>
      </c>
      <c r="G255">
        <v>244.613319042854</v>
      </c>
      <c r="H255">
        <v>0.195221213123404</v>
      </c>
      <c r="I255">
        <v>0.155474321276805</v>
      </c>
      <c r="J255">
        <v>17.8447545737568</v>
      </c>
      <c r="K255">
        <v>3.02630418529092</v>
      </c>
    </row>
    <row r="256" spans="1:11">
      <c r="A256">
        <v>254</v>
      </c>
      <c r="B256">
        <v>84.5829442554731</v>
      </c>
      <c r="C256">
        <v>2017.4245940527</v>
      </c>
      <c r="D256">
        <v>0.6466182031789</v>
      </c>
      <c r="E256">
        <v>229.076819978331</v>
      </c>
      <c r="F256">
        <v>12.5548458926867</v>
      </c>
      <c r="G256">
        <v>244.02936416955</v>
      </c>
      <c r="H256">
        <v>0.195342567399806</v>
      </c>
      <c r="I256">
        <v>0.155510678457484</v>
      </c>
      <c r="J256">
        <v>17.8590384269307</v>
      </c>
      <c r="K256">
        <v>3.02630418529092</v>
      </c>
    </row>
    <row r="257" spans="1:11">
      <c r="A257">
        <v>255</v>
      </c>
      <c r="B257">
        <v>84.930986324924</v>
      </c>
      <c r="C257">
        <v>2014.55298706445</v>
      </c>
      <c r="D257">
        <v>0.646500483485743</v>
      </c>
      <c r="E257">
        <v>228.667519449307</v>
      </c>
      <c r="F257">
        <v>12.5727419636431</v>
      </c>
      <c r="G257">
        <v>244.58347928969</v>
      </c>
      <c r="H257">
        <v>0.195427472154988</v>
      </c>
      <c r="I257">
        <v>0.155480913541501</v>
      </c>
      <c r="J257">
        <v>17.868397338135</v>
      </c>
      <c r="K257">
        <v>3.02630418529092</v>
      </c>
    </row>
    <row r="258" spans="1:11">
      <c r="A258">
        <v>256</v>
      </c>
      <c r="B258">
        <v>85.2845023454624</v>
      </c>
      <c r="C258">
        <v>2021.41633696093</v>
      </c>
      <c r="D258">
        <v>0.646487512756523</v>
      </c>
      <c r="E258">
        <v>229.319337624698</v>
      </c>
      <c r="F258">
        <v>12.5300535151148</v>
      </c>
      <c r="G258">
        <v>243.793066988423</v>
      </c>
      <c r="H258">
        <v>0.195514032464559</v>
      </c>
      <c r="I258">
        <v>0.155529661732471</v>
      </c>
      <c r="J258">
        <v>17.8788324691779</v>
      </c>
      <c r="K258">
        <v>3.02630418529092</v>
      </c>
    </row>
    <row r="259" spans="1:11">
      <c r="A259">
        <v>257</v>
      </c>
      <c r="B259">
        <v>85.7543735008589</v>
      </c>
      <c r="C259">
        <v>2025.90947193614</v>
      </c>
      <c r="D259">
        <v>0.646415387797438</v>
      </c>
      <c r="E259">
        <v>229.680640115519</v>
      </c>
      <c r="F259">
        <v>12.5022639112505</v>
      </c>
      <c r="G259">
        <v>243.374689881041</v>
      </c>
      <c r="H259">
        <v>0.195628481302053</v>
      </c>
      <c r="I259">
        <v>0.155557079957449</v>
      </c>
      <c r="J259">
        <v>17.8921777997439</v>
      </c>
      <c r="K259">
        <v>3.02630418529092</v>
      </c>
    </row>
    <row r="260" spans="1:11">
      <c r="A260">
        <v>258</v>
      </c>
      <c r="B260">
        <v>86.2269133037881</v>
      </c>
      <c r="C260">
        <v>2033.00674488043</v>
      </c>
      <c r="D260">
        <v>0.646370792996011</v>
      </c>
      <c r="E260">
        <v>230.324998636873</v>
      </c>
      <c r="F260">
        <v>12.4586182226057</v>
      </c>
      <c r="G260">
        <v>242.597626994004</v>
      </c>
      <c r="H260">
        <v>0.195743837805208</v>
      </c>
      <c r="I260">
        <v>0.155605430337685</v>
      </c>
      <c r="J260">
        <v>17.905790427251</v>
      </c>
      <c r="K260">
        <v>3.02630418529092</v>
      </c>
    </row>
    <row r="261" spans="1:11">
      <c r="A261">
        <v>259</v>
      </c>
      <c r="B261">
        <v>86.6727016347681</v>
      </c>
      <c r="C261">
        <v>2035.49578443813</v>
      </c>
      <c r="D261">
        <v>0.646282404979272</v>
      </c>
      <c r="E261">
        <v>230.47527440398</v>
      </c>
      <c r="F261">
        <v>12.4433836081067</v>
      </c>
      <c r="G261">
        <v>242.454526354178</v>
      </c>
      <c r="H261">
        <v>0.195851028918798</v>
      </c>
      <c r="I261">
        <v>0.155617231733747</v>
      </c>
      <c r="J261">
        <v>17.9181192243259</v>
      </c>
      <c r="K261">
        <v>3.02630418529092</v>
      </c>
    </row>
    <row r="262" spans="1:11">
      <c r="A262">
        <v>260</v>
      </c>
      <c r="B262">
        <v>87.087989703621</v>
      </c>
      <c r="C262">
        <v>2036.0778367295</v>
      </c>
      <c r="D262">
        <v>0.646182284465344</v>
      </c>
      <c r="E262">
        <v>230.426484966862</v>
      </c>
      <c r="F262">
        <v>12.4398264258562</v>
      </c>
      <c r="G262">
        <v>242.559232398436</v>
      </c>
      <c r="H262">
        <v>0.19595003426991</v>
      </c>
      <c r="I262">
        <v>0.155614268770134</v>
      </c>
      <c r="J262">
        <v>17.9293898338995</v>
      </c>
      <c r="K262">
        <v>3.02630418529092</v>
      </c>
    </row>
    <row r="263" spans="1:11">
      <c r="A263">
        <v>261</v>
      </c>
      <c r="B263">
        <v>87.3974056247181</v>
      </c>
      <c r="C263">
        <v>2038.33989318901</v>
      </c>
      <c r="D263">
        <v>0.646132441890013</v>
      </c>
      <c r="E263">
        <v>230.589301619379</v>
      </c>
      <c r="F263">
        <v>12.4260212749999</v>
      </c>
      <c r="G263">
        <v>242.394530803777</v>
      </c>
      <c r="H263">
        <v>0.196024095763365</v>
      </c>
      <c r="I263">
        <v>0.155626799193784</v>
      </c>
      <c r="J263">
        <v>17.9379434235234</v>
      </c>
      <c r="K263">
        <v>3.02630418529092</v>
      </c>
    </row>
    <row r="264" spans="1:11">
      <c r="A264">
        <v>262</v>
      </c>
      <c r="B264">
        <v>87.8637413266308</v>
      </c>
      <c r="C264">
        <v>2044.41173885005</v>
      </c>
      <c r="D264">
        <v>0.646084460980014</v>
      </c>
      <c r="E264">
        <v>231.124300005713</v>
      </c>
      <c r="F264">
        <v>12.3891163394976</v>
      </c>
      <c r="G264">
        <v>241.775789589942</v>
      </c>
      <c r="H264">
        <v>0.196136481221628</v>
      </c>
      <c r="I264">
        <v>0.155667088337007</v>
      </c>
      <c r="J264">
        <v>17.9510458253559</v>
      </c>
      <c r="K264">
        <v>3.02630418529092</v>
      </c>
    </row>
    <row r="265" spans="1:11">
      <c r="A265">
        <v>263</v>
      </c>
      <c r="B265">
        <v>88.3510268683899</v>
      </c>
      <c r="C265">
        <v>2047.77703292702</v>
      </c>
      <c r="D265">
        <v>0.646000279818584</v>
      </c>
      <c r="E265">
        <v>231.360052141721</v>
      </c>
      <c r="F265">
        <v>12.3687562030345</v>
      </c>
      <c r="G265">
        <v>241.545371724841</v>
      </c>
      <c r="H265">
        <v>0.196252011299126</v>
      </c>
      <c r="I265">
        <v>0.155685309734585</v>
      </c>
      <c r="J265">
        <v>17.9643479465011</v>
      </c>
      <c r="K265">
        <v>3.02630418529092</v>
      </c>
    </row>
    <row r="266" spans="1:11">
      <c r="A266">
        <v>264</v>
      </c>
      <c r="B266">
        <v>88.6615120465904</v>
      </c>
      <c r="C266">
        <v>2057.3646957254</v>
      </c>
      <c r="D266">
        <v>0.646021086654075</v>
      </c>
      <c r="E266">
        <v>232.318443569719</v>
      </c>
      <c r="F266">
        <v>12.3111157351309</v>
      </c>
      <c r="G266">
        <v>240.362014395207</v>
      </c>
      <c r="H266">
        <v>0.196329184001049</v>
      </c>
      <c r="I266">
        <v>0.155756611558242</v>
      </c>
      <c r="J266">
        <v>17.9735375183532</v>
      </c>
      <c r="K266">
        <v>3.02630418529092</v>
      </c>
    </row>
    <row r="267" spans="1:11">
      <c r="A267">
        <v>265</v>
      </c>
      <c r="B267">
        <v>88.9739509054019</v>
      </c>
      <c r="C267">
        <v>2056.6010368821</v>
      </c>
      <c r="D267">
        <v>0.645932910046135</v>
      </c>
      <c r="E267">
        <v>232.152478420917</v>
      </c>
      <c r="F267">
        <v>12.3156871090792</v>
      </c>
      <c r="G267">
        <v>240.608398836008</v>
      </c>
      <c r="H267">
        <v>0.196401591720485</v>
      </c>
      <c r="I267">
        <v>0.155744859878626</v>
      </c>
      <c r="J267">
        <v>17.9817055319091</v>
      </c>
      <c r="K267">
        <v>3.02630418529092</v>
      </c>
    </row>
    <row r="268" spans="1:11">
      <c r="A268">
        <v>266</v>
      </c>
      <c r="B268">
        <v>89.4021327967705</v>
      </c>
      <c r="C268">
        <v>2060.60038336546</v>
      </c>
      <c r="D268">
        <v>0.645870823365184</v>
      </c>
      <c r="E268">
        <v>232.473133005776</v>
      </c>
      <c r="F268">
        <v>12.2917840270806</v>
      </c>
      <c r="G268">
        <v>240.266600680999</v>
      </c>
      <c r="H268">
        <v>0.196502933341456</v>
      </c>
      <c r="I268">
        <v>0.1557692661114</v>
      </c>
      <c r="J268">
        <v>17.9933609207298</v>
      </c>
      <c r="K268">
        <v>3.02630418529092</v>
      </c>
    </row>
    <row r="269" spans="1:11">
      <c r="A269">
        <v>267</v>
      </c>
      <c r="B269">
        <v>89.848952835903</v>
      </c>
      <c r="C269">
        <v>2061.35630492752</v>
      </c>
      <c r="D269">
        <v>0.645771450640386</v>
      </c>
      <c r="E269">
        <v>232.437562303123</v>
      </c>
      <c r="F269">
        <v>12.2872764974701</v>
      </c>
      <c r="G269">
        <v>240.386593675851</v>
      </c>
      <c r="H269">
        <v>0.196606128623512</v>
      </c>
      <c r="I269">
        <v>0.15576740753819</v>
      </c>
      <c r="J269">
        <v>18.0051192457519</v>
      </c>
      <c r="K269">
        <v>3.02630418529092</v>
      </c>
    </row>
    <row r="270" spans="1:11">
      <c r="A270">
        <v>268</v>
      </c>
      <c r="B270">
        <v>90.2492672299415</v>
      </c>
      <c r="C270">
        <v>2066.63011558719</v>
      </c>
      <c r="D270">
        <v>0.645733179020075</v>
      </c>
      <c r="E270">
        <v>232.903828122933</v>
      </c>
      <c r="F270">
        <v>12.2559207317325</v>
      </c>
      <c r="G270">
        <v>239.858378556384</v>
      </c>
      <c r="H270">
        <v>0.196701471996994</v>
      </c>
      <c r="I270">
        <v>0.155802524494918</v>
      </c>
      <c r="J270">
        <v>18.0160943919835</v>
      </c>
      <c r="K270">
        <v>3.02630418529092</v>
      </c>
    </row>
    <row r="271" spans="1:11">
      <c r="A271">
        <v>269</v>
      </c>
      <c r="B271">
        <v>90.6038508231525</v>
      </c>
      <c r="C271">
        <v>2073.7561243271</v>
      </c>
      <c r="D271">
        <v>0.645725286812196</v>
      </c>
      <c r="E271">
        <v>233.582868794195</v>
      </c>
      <c r="F271">
        <v>12.2138059443544</v>
      </c>
      <c r="G271">
        <v>239.061005759694</v>
      </c>
      <c r="H271">
        <v>0.196787328733755</v>
      </c>
      <c r="I271">
        <v>0.155853282622534</v>
      </c>
      <c r="J271">
        <v>18.0260087523696</v>
      </c>
      <c r="K271">
        <v>3.02630418529092</v>
      </c>
    </row>
    <row r="272" spans="1:11">
      <c r="A272">
        <v>270</v>
      </c>
      <c r="B272">
        <v>90.8454477305013</v>
      </c>
      <c r="C272">
        <v>2076.96939177551</v>
      </c>
      <c r="D272">
        <v>0.645698057961605</v>
      </c>
      <c r="E272">
        <v>233.867666896004</v>
      </c>
      <c r="F272">
        <v>12.1949100351429</v>
      </c>
      <c r="G272">
        <v>238.736005990744</v>
      </c>
      <c r="H272">
        <v>0.196844624556297</v>
      </c>
      <c r="I272">
        <v>0.155874723342688</v>
      </c>
      <c r="J272">
        <v>18.0325695528871</v>
      </c>
      <c r="K272">
        <v>3.02630418529092</v>
      </c>
    </row>
    <row r="273" spans="1:11">
      <c r="A273">
        <v>271</v>
      </c>
      <c r="B273">
        <v>90.875240283322</v>
      </c>
      <c r="C273">
        <v>2075.80829609116</v>
      </c>
      <c r="D273">
        <v>0.645677697194087</v>
      </c>
      <c r="E273">
        <v>233.734356148007</v>
      </c>
      <c r="F273">
        <v>12.2017312129171</v>
      </c>
      <c r="G273">
        <v>238.911753467421</v>
      </c>
      <c r="H273">
        <v>0.196850409720257</v>
      </c>
      <c r="I273">
        <v>0.155864940688063</v>
      </c>
      <c r="J273">
        <v>18.0332119019068</v>
      </c>
      <c r="K273">
        <v>3.02630418529092</v>
      </c>
    </row>
    <row r="274" spans="1:11">
      <c r="A274">
        <v>272</v>
      </c>
      <c r="B274">
        <v>91.3980982977814</v>
      </c>
      <c r="C274">
        <v>2081.04299897584</v>
      </c>
      <c r="D274">
        <v>0.645605479571137</v>
      </c>
      <c r="E274">
        <v>234.164663458333</v>
      </c>
      <c r="F274">
        <v>12.1710387007442</v>
      </c>
      <c r="G274">
        <v>238.452866968981</v>
      </c>
      <c r="H274">
        <v>0.196972904078938</v>
      </c>
      <c r="I274">
        <v>0.155897620973847</v>
      </c>
      <c r="J274">
        <v>18.0471885258653</v>
      </c>
      <c r="K274">
        <v>3.02630418529092</v>
      </c>
    </row>
    <row r="275" spans="1:11">
      <c r="A275">
        <v>273</v>
      </c>
      <c r="B275">
        <v>91.724804380332</v>
      </c>
      <c r="C275">
        <v>2076.88072925849</v>
      </c>
      <c r="D275">
        <v>0.645489992345438</v>
      </c>
      <c r="E275">
        <v>233.629666760682</v>
      </c>
      <c r="F275">
        <v>12.195430638663</v>
      </c>
      <c r="G275">
        <v>239.198515315009</v>
      </c>
      <c r="H275">
        <v>0.197043243001135</v>
      </c>
      <c r="I275">
        <v>0.155858721993356</v>
      </c>
      <c r="J275">
        <v>18.0551512764653</v>
      </c>
      <c r="K275">
        <v>3.02630418529092</v>
      </c>
    </row>
    <row r="276" spans="1:11">
      <c r="A276">
        <v>274</v>
      </c>
      <c r="B276">
        <v>91.9564705984433</v>
      </c>
      <c r="C276">
        <v>2082.74009327776</v>
      </c>
      <c r="D276">
        <v>0.645500690255457</v>
      </c>
      <c r="E276">
        <v>234.203571030064</v>
      </c>
      <c r="F276">
        <v>12.1611212845029</v>
      </c>
      <c r="G276">
        <v>238.526289049943</v>
      </c>
      <c r="H276">
        <v>0.197099953177607</v>
      </c>
      <c r="I276">
        <v>0.155901521291704</v>
      </c>
      <c r="J276">
        <v>18.0616520102828</v>
      </c>
      <c r="K276">
        <v>3.02630418529092</v>
      </c>
    </row>
    <row r="277" spans="1:11">
      <c r="A277">
        <v>275</v>
      </c>
      <c r="B277">
        <v>91.9905563870095</v>
      </c>
      <c r="C277">
        <v>2081.44912231891</v>
      </c>
      <c r="D277">
        <v>0.64547977087483</v>
      </c>
      <c r="E277">
        <v>234.055269425463</v>
      </c>
      <c r="F277">
        <v>12.168663940356</v>
      </c>
      <c r="G277">
        <v>238.723516412214</v>
      </c>
      <c r="H277">
        <v>0.197106440385957</v>
      </c>
      <c r="I277">
        <v>0.155890641776648</v>
      </c>
      <c r="J277">
        <v>18.0623878157128</v>
      </c>
      <c r="K277">
        <v>3.02630418529092</v>
      </c>
    </row>
    <row r="278" spans="1:11">
      <c r="A278">
        <v>276</v>
      </c>
      <c r="B278">
        <v>92.3668381986095</v>
      </c>
      <c r="C278">
        <v>2090.08102566953</v>
      </c>
      <c r="D278">
        <v>0.645481082516771</v>
      </c>
      <c r="E278">
        <v>234.890968299326</v>
      </c>
      <c r="F278">
        <v>12.1184081226392</v>
      </c>
      <c r="G278">
        <v>237.730749471889</v>
      </c>
      <c r="H278">
        <v>0.197198290596284</v>
      </c>
      <c r="I278">
        <v>0.155952986549241</v>
      </c>
      <c r="J278">
        <v>18.0728371316122</v>
      </c>
      <c r="K278">
        <v>3.02630418529092</v>
      </c>
    </row>
    <row r="279" spans="1:11">
      <c r="A279">
        <v>277</v>
      </c>
      <c r="B279">
        <v>92.3939920588759</v>
      </c>
      <c r="C279">
        <v>2091.58977990528</v>
      </c>
      <c r="D279">
        <v>0.645490574898187</v>
      </c>
      <c r="E279">
        <v>235.047158457683</v>
      </c>
      <c r="F279">
        <v>12.1096665903554</v>
      </c>
      <c r="G279">
        <v>237.542751802342</v>
      </c>
      <c r="H279">
        <v>0.197205542426099</v>
      </c>
      <c r="I279">
        <v>0.155964568574063</v>
      </c>
      <c r="J279">
        <v>18.0736657352299</v>
      </c>
      <c r="K279">
        <v>3.02630418529092</v>
      </c>
    </row>
    <row r="280" spans="1:11">
      <c r="A280">
        <v>278</v>
      </c>
      <c r="B280">
        <v>92.6995860210485</v>
      </c>
      <c r="C280">
        <v>2089.03786603923</v>
      </c>
      <c r="D280">
        <v>0.64538833601513</v>
      </c>
      <c r="E280">
        <v>234.692705420009</v>
      </c>
      <c r="F280">
        <v>12.1244594414509</v>
      </c>
      <c r="G280">
        <v>238.039131967121</v>
      </c>
      <c r="H280">
        <v>0.19727152223467</v>
      </c>
      <c r="I280">
        <v>0.155938958822566</v>
      </c>
      <c r="J280">
        <v>18.081159567992</v>
      </c>
      <c r="K280">
        <v>3.02630418529092</v>
      </c>
    </row>
    <row r="281" spans="1:11">
      <c r="A281">
        <v>279</v>
      </c>
      <c r="B281">
        <v>92.7267146741208</v>
      </c>
      <c r="C281">
        <v>2087.8156152276</v>
      </c>
      <c r="D281">
        <v>0.645368448132368</v>
      </c>
      <c r="E281">
        <v>234.553999343056</v>
      </c>
      <c r="F281">
        <v>12.1315573529162</v>
      </c>
      <c r="G281">
        <v>238.225450487534</v>
      </c>
      <c r="H281">
        <v>0.197276187270363</v>
      </c>
      <c r="I281">
        <v>0.155928785019943</v>
      </c>
      <c r="J281">
        <v>18.0817047088366</v>
      </c>
      <c r="K281">
        <v>3.02630418529092</v>
      </c>
    </row>
    <row r="282" spans="1:11">
      <c r="A282">
        <v>280</v>
      </c>
      <c r="B282">
        <v>92.7679212171814</v>
      </c>
      <c r="C282">
        <v>2088.72357674336</v>
      </c>
      <c r="D282">
        <v>0.645372471824525</v>
      </c>
      <c r="E282">
        <v>234.641175498355</v>
      </c>
      <c r="F282">
        <v>12.1262838034024</v>
      </c>
      <c r="G282">
        <v>238.123530561571</v>
      </c>
      <c r="H282">
        <v>0.197286463035827</v>
      </c>
      <c r="I282">
        <v>0.15593528807613</v>
      </c>
      <c r="J282">
        <v>18.0828594328311</v>
      </c>
      <c r="K282">
        <v>3.02630418529092</v>
      </c>
    </row>
    <row r="283" spans="1:11">
      <c r="A283">
        <v>281</v>
      </c>
      <c r="B283">
        <v>92.7548259178748</v>
      </c>
      <c r="C283">
        <v>2085.80812224145</v>
      </c>
      <c r="D283">
        <v>0.645345366308633</v>
      </c>
      <c r="E283">
        <v>234.329813036678</v>
      </c>
      <c r="F283">
        <v>12.1432334107652</v>
      </c>
      <c r="G283">
        <v>238.520849180719</v>
      </c>
      <c r="H283">
        <v>0.197280698130682</v>
      </c>
      <c r="I283">
        <v>0.155912295693253</v>
      </c>
      <c r="J283">
        <v>18.0822248296581</v>
      </c>
      <c r="K283">
        <v>3.02630418529092</v>
      </c>
    </row>
    <row r="284" spans="1:11">
      <c r="A284">
        <v>282</v>
      </c>
      <c r="B284">
        <v>92.5379312940959</v>
      </c>
      <c r="C284">
        <v>2095.23554898974</v>
      </c>
      <c r="D284">
        <v>0.645486626218267</v>
      </c>
      <c r="E284">
        <v>235.404291481416</v>
      </c>
      <c r="F284">
        <v>12.0885954281658</v>
      </c>
      <c r="G284">
        <v>237.111117077212</v>
      </c>
      <c r="H284">
        <v>0.197240636249924</v>
      </c>
      <c r="I284">
        <v>0.155991175440295</v>
      </c>
      <c r="J284">
        <v>18.0776373522897</v>
      </c>
      <c r="K284">
        <v>3.02630418529092</v>
      </c>
    </row>
    <row r="285" spans="1:11">
      <c r="A285">
        <v>283</v>
      </c>
      <c r="B285">
        <v>92.763113449073</v>
      </c>
      <c r="C285">
        <v>2090.87173964147</v>
      </c>
      <c r="D285">
        <v>0.645391891599841</v>
      </c>
      <c r="E285">
        <v>234.874511194666</v>
      </c>
      <c r="F285">
        <v>12.113825252041</v>
      </c>
      <c r="G285">
        <v>237.820732035572</v>
      </c>
      <c r="H285">
        <v>0.197287304121636</v>
      </c>
      <c r="I285">
        <v>0.155952490722319</v>
      </c>
      <c r="J285">
        <v>18.0829482629595</v>
      </c>
      <c r="K285">
        <v>3.02630418529092</v>
      </c>
    </row>
    <row r="286" spans="1:11">
      <c r="A286">
        <v>284</v>
      </c>
      <c r="B286">
        <v>92.7072129950742</v>
      </c>
      <c r="C286">
        <v>2090.10876706526</v>
      </c>
      <c r="D286">
        <v>0.645396128250865</v>
      </c>
      <c r="E286">
        <v>234.806509908265</v>
      </c>
      <c r="F286">
        <v>12.118247278591</v>
      </c>
      <c r="G286">
        <v>237.8954124444</v>
      </c>
      <c r="H286">
        <v>0.197274122331251</v>
      </c>
      <c r="I286">
        <v>0.155947370756238</v>
      </c>
      <c r="J286">
        <v>18.0814507459529</v>
      </c>
      <c r="K286">
        <v>3.02630418529092</v>
      </c>
    </row>
    <row r="287" spans="1:11">
      <c r="A287">
        <v>285</v>
      </c>
      <c r="B287">
        <v>92.7576969491348</v>
      </c>
      <c r="C287">
        <v>2088.58077722101</v>
      </c>
      <c r="D287">
        <v>0.645368276628271</v>
      </c>
      <c r="E287">
        <v>234.628364646216</v>
      </c>
      <c r="F287">
        <v>12.1271128963223</v>
      </c>
      <c r="G287">
        <v>238.126993201369</v>
      </c>
      <c r="H287">
        <v>0.197284070676617</v>
      </c>
      <c r="I287">
        <v>0.155934310216864</v>
      </c>
      <c r="J287">
        <v>18.0825872682514</v>
      </c>
      <c r="K287">
        <v>3.02630418529092</v>
      </c>
    </row>
    <row r="288" spans="1:11">
      <c r="A288">
        <v>286</v>
      </c>
      <c r="B288">
        <v>92.8584105996266</v>
      </c>
      <c r="C288">
        <v>2090.42372316591</v>
      </c>
      <c r="D288">
        <v>0.645364062544845</v>
      </c>
      <c r="E288">
        <v>234.801532085527</v>
      </c>
      <c r="F288">
        <v>12.1164214688916</v>
      </c>
      <c r="G288">
        <v>237.926378547813</v>
      </c>
      <c r="H288">
        <v>0.197308190668488</v>
      </c>
      <c r="I288">
        <v>0.155947271567452</v>
      </c>
      <c r="J288">
        <v>18.0853204026852</v>
      </c>
      <c r="K288">
        <v>3.02630418529092</v>
      </c>
    </row>
    <row r="289" spans="1:11">
      <c r="A289">
        <v>287</v>
      </c>
      <c r="B289">
        <v>92.7310186428414</v>
      </c>
      <c r="C289">
        <v>2091.43539327717</v>
      </c>
      <c r="D289">
        <v>0.645402793918463</v>
      </c>
      <c r="E289">
        <v>234.943702431182</v>
      </c>
      <c r="F289">
        <v>12.1105605078048</v>
      </c>
      <c r="G289">
        <v>237.72348998439</v>
      </c>
      <c r="H289">
        <v>0.197280622018175</v>
      </c>
      <c r="I289">
        <v>0.155957534050531</v>
      </c>
      <c r="J289">
        <v>18.0821837486676</v>
      </c>
      <c r="K289">
        <v>3.02630418529092</v>
      </c>
    </row>
    <row r="290" spans="1:11">
      <c r="A290">
        <v>288</v>
      </c>
      <c r="B290">
        <v>92.8420480594058</v>
      </c>
      <c r="C290">
        <v>2088.31519134985</v>
      </c>
      <c r="D290">
        <v>0.645344937694964</v>
      </c>
      <c r="E290">
        <v>234.578161629665</v>
      </c>
      <c r="F290">
        <v>12.128655187379</v>
      </c>
      <c r="G290">
        <v>238.207984475517</v>
      </c>
      <c r="H290">
        <v>0.197302460055808</v>
      </c>
      <c r="I290">
        <v>0.155930763652218</v>
      </c>
      <c r="J290">
        <v>18.0846835994261</v>
      </c>
      <c r="K290">
        <v>3.02630418529092</v>
      </c>
    </row>
    <row r="291" spans="1:11">
      <c r="A291">
        <v>289</v>
      </c>
      <c r="B291">
        <v>92.7681994851044</v>
      </c>
      <c r="C291">
        <v>2088.88163346712</v>
      </c>
      <c r="D291">
        <v>0.645370293343762</v>
      </c>
      <c r="E291">
        <v>234.658006391061</v>
      </c>
      <c r="F291">
        <v>12.1253662594599</v>
      </c>
      <c r="G291">
        <v>238.090285109549</v>
      </c>
      <c r="H291">
        <v>0.197286821258334</v>
      </c>
      <c r="I291">
        <v>0.155936512268068</v>
      </c>
      <c r="J291">
        <v>18.0828965219611</v>
      </c>
      <c r="K291">
        <v>3.02630418529092</v>
      </c>
    </row>
    <row r="292" spans="1:11">
      <c r="A292">
        <v>290</v>
      </c>
      <c r="B292">
        <v>92.7697186307831</v>
      </c>
      <c r="C292">
        <v>2087.94736570752</v>
      </c>
      <c r="D292">
        <v>0.64536236047238</v>
      </c>
      <c r="E292">
        <v>234.556688333946</v>
      </c>
      <c r="F292">
        <v>12.1307918458304</v>
      </c>
      <c r="G292">
        <v>238.222930192525</v>
      </c>
      <c r="H292">
        <v>0.197286310783902</v>
      </c>
      <c r="I292">
        <v>0.155929042866837</v>
      </c>
      <c r="J292">
        <v>18.0828443582632</v>
      </c>
      <c r="K292">
        <v>3.02630418529092</v>
      </c>
    </row>
    <row r="293" spans="1:11">
      <c r="A293">
        <v>291</v>
      </c>
      <c r="B293">
        <v>92.7859232558611</v>
      </c>
      <c r="C293">
        <v>2089.2398121712</v>
      </c>
      <c r="D293">
        <v>0.645369679566704</v>
      </c>
      <c r="E293">
        <v>234.692201557722</v>
      </c>
      <c r="F293">
        <v>12.1232874899726</v>
      </c>
      <c r="G293">
        <v>238.051368732327</v>
      </c>
      <c r="H293">
        <v>0.197291041475245</v>
      </c>
      <c r="I293">
        <v>0.15593907044307</v>
      </c>
      <c r="J293">
        <v>18.0833765181369</v>
      </c>
      <c r="K293">
        <v>3.02630418529092</v>
      </c>
    </row>
    <row r="294" spans="1:11">
      <c r="A294">
        <v>292</v>
      </c>
      <c r="B294">
        <v>92.7424076339539</v>
      </c>
      <c r="C294">
        <v>2088.3141199676</v>
      </c>
      <c r="D294">
        <v>0.645370616435124</v>
      </c>
      <c r="E294">
        <v>234.603338984788</v>
      </c>
      <c r="F294">
        <v>12.128661409827</v>
      </c>
      <c r="G294">
        <v>238.155312617284</v>
      </c>
      <c r="H294">
        <v>0.197280554530064</v>
      </c>
      <c r="I294">
        <v>0.155932432037247</v>
      </c>
      <c r="J294">
        <v>18.0821882885022</v>
      </c>
      <c r="K294">
        <v>3.02630418529092</v>
      </c>
    </row>
    <row r="295" spans="1:11">
      <c r="A295">
        <v>293</v>
      </c>
      <c r="B295">
        <v>92.7271850703678</v>
      </c>
      <c r="C295">
        <v>2087.52316314568</v>
      </c>
      <c r="D295">
        <v>0.645365851889776</v>
      </c>
      <c r="E295">
        <v>234.521817030409</v>
      </c>
      <c r="F295">
        <v>12.133256926491</v>
      </c>
      <c r="G295">
        <v>238.255673527534</v>
      </c>
      <c r="H295">
        <v>0.197276436861299</v>
      </c>
      <c r="I295">
        <v>0.155926388201758</v>
      </c>
      <c r="J295">
        <v>18.081722681766</v>
      </c>
      <c r="K295">
        <v>3.02630418529092</v>
      </c>
    </row>
    <row r="296" spans="1:11">
      <c r="A296">
        <v>294</v>
      </c>
      <c r="B296">
        <v>92.6484304545331</v>
      </c>
      <c r="C296">
        <v>2089.05596981346</v>
      </c>
      <c r="D296">
        <v>0.645399968846579</v>
      </c>
      <c r="E296">
        <v>234.707566142488</v>
      </c>
      <c r="F296">
        <v>12.1243543707972</v>
      </c>
      <c r="G296">
        <v>238.003518853677</v>
      </c>
      <c r="H296">
        <v>0.197260360452808</v>
      </c>
      <c r="I296">
        <v>0.15593994844973</v>
      </c>
      <c r="J296">
        <v>18.0798852001663</v>
      </c>
      <c r="K296">
        <v>3.02630418529092</v>
      </c>
    </row>
    <row r="297" spans="1:11">
      <c r="A297">
        <v>295</v>
      </c>
      <c r="B297">
        <v>92.6356655300823</v>
      </c>
      <c r="C297">
        <v>2089.64027655573</v>
      </c>
      <c r="D297">
        <v>0.645409408803031</v>
      </c>
      <c r="E297">
        <v>234.773947053332</v>
      </c>
      <c r="F297">
        <v>12.1209641499615</v>
      </c>
      <c r="G297">
        <v>237.917298384366</v>
      </c>
      <c r="H297">
        <v>0.197258065101148</v>
      </c>
      <c r="I297">
        <v>0.155944823337329</v>
      </c>
      <c r="J297">
        <v>18.0796226215689</v>
      </c>
      <c r="K297">
        <v>3.02630418529092</v>
      </c>
    </row>
    <row r="298" spans="1:11">
      <c r="A298">
        <v>296</v>
      </c>
      <c r="B298">
        <v>92.6479576432753</v>
      </c>
      <c r="C298">
        <v>2090.28343890746</v>
      </c>
      <c r="D298">
        <v>0.645413732738424</v>
      </c>
      <c r="E298">
        <v>234.840291277939</v>
      </c>
      <c r="F298">
        <v>12.1172346328718</v>
      </c>
      <c r="G298">
        <v>237.837401046155</v>
      </c>
      <c r="H298">
        <v>0.197261362610963</v>
      </c>
      <c r="I298">
        <v>0.155949743955989</v>
      </c>
      <c r="J298">
        <v>18.0799968539231</v>
      </c>
      <c r="K298">
        <v>3.02630418529092</v>
      </c>
    </row>
    <row r="299" spans="1:11">
      <c r="A299">
        <v>297</v>
      </c>
      <c r="B299">
        <v>92.5902050175122</v>
      </c>
      <c r="C299">
        <v>2088.61572656358</v>
      </c>
      <c r="D299">
        <v>0.645409715937918</v>
      </c>
      <c r="E299">
        <v>234.674964996477</v>
      </c>
      <c r="F299">
        <v>12.1269099702323</v>
      </c>
      <c r="G299">
        <v>238.034874911557</v>
      </c>
      <c r="H299">
        <v>0.197246999738887</v>
      </c>
      <c r="I299">
        <v>0.155937437681918</v>
      </c>
      <c r="J299">
        <v>18.0783682659139</v>
      </c>
      <c r="K299">
        <v>3.02630418529092</v>
      </c>
    </row>
    <row r="300" spans="1:11">
      <c r="A300">
        <v>298</v>
      </c>
      <c r="B300">
        <v>92.6127391706894</v>
      </c>
      <c r="C300">
        <v>2088.68633443486</v>
      </c>
      <c r="D300">
        <v>0.645407306609774</v>
      </c>
      <c r="E300">
        <v>234.676758159007</v>
      </c>
      <c r="F300">
        <v>12.1265000210292</v>
      </c>
      <c r="G300">
        <v>238.040275001697</v>
      </c>
      <c r="H300">
        <v>0.197252119286498</v>
      </c>
      <c r="I300">
        <v>0.155937614607362</v>
      </c>
      <c r="J300">
        <v>18.0789508270689</v>
      </c>
      <c r="K300">
        <v>3.02630418529092</v>
      </c>
    </row>
    <row r="301" spans="1:11">
      <c r="A301">
        <v>299</v>
      </c>
      <c r="B301">
        <v>92.5444085062926</v>
      </c>
      <c r="C301">
        <v>2088.79049376214</v>
      </c>
      <c r="D301">
        <v>0.645421839366958</v>
      </c>
      <c r="E301">
        <v>234.705624128609</v>
      </c>
      <c r="F301">
        <v>12.1258953227178</v>
      </c>
      <c r="G301">
        <v>237.98643249435</v>
      </c>
      <c r="H301">
        <v>0.197236949288832</v>
      </c>
      <c r="I301">
        <v>0.155939615339815</v>
      </c>
      <c r="J301">
        <v>18.0772252706841</v>
      </c>
      <c r="K301">
        <v>3.02630418529092</v>
      </c>
    </row>
    <row r="302" spans="1:11">
      <c r="A302">
        <v>300</v>
      </c>
      <c r="B302">
        <v>92.5372540466916</v>
      </c>
      <c r="C302">
        <v>2089.40150434902</v>
      </c>
      <c r="D302">
        <v>0.645429735433112</v>
      </c>
      <c r="E302">
        <v>234.773526159084</v>
      </c>
      <c r="F302">
        <v>12.1223493070755</v>
      </c>
      <c r="G302">
        <v>237.900019453659</v>
      </c>
      <c r="H302">
        <v>0.197235858797793</v>
      </c>
      <c r="I302">
        <v>0.155944614843118</v>
      </c>
      <c r="J302">
        <v>18.0771018987518</v>
      </c>
      <c r="K302">
        <v>3.02630418529092</v>
      </c>
    </row>
    <row r="303" spans="1:11">
      <c r="A303">
        <v>301</v>
      </c>
      <c r="B303">
        <v>92.5533725942708</v>
      </c>
      <c r="C303">
        <v>2089.07916885535</v>
      </c>
      <c r="D303">
        <v>0.64542271372635</v>
      </c>
      <c r="E303">
        <v>234.734501349037</v>
      </c>
      <c r="F303">
        <v>12.1242197308998</v>
      </c>
      <c r="G303">
        <v>237.95141553179</v>
      </c>
      <c r="H303">
        <v>0.197239211065697</v>
      </c>
      <c r="I303">
        <v>0.155941762286584</v>
      </c>
      <c r="J303">
        <v>18.0774813986588</v>
      </c>
      <c r="K303">
        <v>3.02630418529092</v>
      </c>
    </row>
    <row r="304" spans="1:11">
      <c r="A304">
        <v>302</v>
      </c>
      <c r="B304">
        <v>92.506286530877</v>
      </c>
      <c r="C304">
        <v>2088.38318523325</v>
      </c>
      <c r="D304">
        <v>0.645426429672818</v>
      </c>
      <c r="E304">
        <v>234.671400690095</v>
      </c>
      <c r="F304">
        <v>12.1282603008599</v>
      </c>
      <c r="G304">
        <v>238.021632611047</v>
      </c>
      <c r="H304">
        <v>0.197228105496572</v>
      </c>
      <c r="I304">
        <v>0.155937018757582</v>
      </c>
      <c r="J304">
        <v>18.0762190320944</v>
      </c>
      <c r="K304">
        <v>3.02630418529092</v>
      </c>
    </row>
    <row r="305" spans="1:11">
      <c r="A305">
        <v>303</v>
      </c>
      <c r="B305">
        <v>92.527579523547</v>
      </c>
      <c r="C305">
        <v>2088.1939871263</v>
      </c>
      <c r="D305">
        <v>0.645419543912214</v>
      </c>
      <c r="E305">
        <v>234.645494892134</v>
      </c>
      <c r="F305">
        <v>12.1293591661491</v>
      </c>
      <c r="G305">
        <v>238.058986888969</v>
      </c>
      <c r="H305">
        <v>0.197232672644916</v>
      </c>
      <c r="I305">
        <v>0.155935146833165</v>
      </c>
      <c r="J305">
        <v>18.0767393128893</v>
      </c>
      <c r="K305">
        <v>3.02630418529092</v>
      </c>
    </row>
    <row r="306" spans="1:11">
      <c r="A306">
        <v>304</v>
      </c>
      <c r="B306">
        <v>92.4866672329733</v>
      </c>
      <c r="C306">
        <v>2088.39837677295</v>
      </c>
      <c r="D306">
        <v>0.645431387679715</v>
      </c>
      <c r="E306">
        <v>234.678084874012</v>
      </c>
      <c r="F306">
        <v>12.128172076817</v>
      </c>
      <c r="G306">
        <v>238.009692072351</v>
      </c>
      <c r="H306">
        <v>0.197223747552786</v>
      </c>
      <c r="I306">
        <v>0.155937476418268</v>
      </c>
      <c r="J306">
        <v>18.0757236445272</v>
      </c>
      <c r="K306">
        <v>3.02630418529092</v>
      </c>
    </row>
    <row r="307" spans="1:11">
      <c r="A307">
        <v>305</v>
      </c>
      <c r="B307">
        <v>92.5106475577103</v>
      </c>
      <c r="C307">
        <v>2088.48917945666</v>
      </c>
      <c r="D307">
        <v>0.645427051488607</v>
      </c>
      <c r="E307">
        <v>234.681714256154</v>
      </c>
      <c r="F307">
        <v>12.1276447719194</v>
      </c>
      <c r="G307">
        <v>238.010122325038</v>
      </c>
      <c r="H307">
        <v>0.197229186916421</v>
      </c>
      <c r="I307">
        <v>0.155937788365882</v>
      </c>
      <c r="J307">
        <v>18.0763418892151</v>
      </c>
      <c r="K307">
        <v>3.02630418529092</v>
      </c>
    </row>
    <row r="308" spans="1:11">
      <c r="A308">
        <v>306</v>
      </c>
      <c r="B308">
        <v>92.4874341981204</v>
      </c>
      <c r="C308">
        <v>2087.80236648803</v>
      </c>
      <c r="D308">
        <v>0.645425553311087</v>
      </c>
      <c r="E308">
        <v>234.61346153244</v>
      </c>
      <c r="F308">
        <v>12.1316343371397</v>
      </c>
      <c r="G308">
        <v>238.092063408365</v>
      </c>
      <c r="H308">
        <v>0.197223412694479</v>
      </c>
      <c r="I308">
        <v>0.155932708978744</v>
      </c>
      <c r="J308">
        <v>18.0756853684264</v>
      </c>
      <c r="K308">
        <v>3.02630418529092</v>
      </c>
    </row>
    <row r="309" spans="1:11">
      <c r="A309">
        <v>307</v>
      </c>
      <c r="B309">
        <v>92.5234996851971</v>
      </c>
      <c r="C309">
        <v>2088.95183179382</v>
      </c>
      <c r="D309">
        <v>0.64542866037846</v>
      </c>
      <c r="E309">
        <v>234.72839367695</v>
      </c>
      <c r="F309">
        <v>12.1249587917486</v>
      </c>
      <c r="G309">
        <v>237.953106050284</v>
      </c>
      <c r="H309">
        <v>0.197232466717664</v>
      </c>
      <c r="I309">
        <v>0.155941255908618</v>
      </c>
      <c r="J309">
        <v>18.0767136958678</v>
      </c>
      <c r="K309">
        <v>3.02630418529092</v>
      </c>
    </row>
    <row r="310" spans="1:11">
      <c r="A310">
        <v>308</v>
      </c>
      <c r="B310">
        <v>92.5284986920889</v>
      </c>
      <c r="C310">
        <v>2088.60405004441</v>
      </c>
      <c r="D310">
        <v>0.645424336346296</v>
      </c>
      <c r="E310">
        <v>234.689505064319</v>
      </c>
      <c r="F310">
        <v>12.1269777667573</v>
      </c>
      <c r="G310">
        <v>238.003561960463</v>
      </c>
      <c r="H310">
        <v>0.197233294523614</v>
      </c>
      <c r="I310">
        <v>0.155938395199081</v>
      </c>
      <c r="J310">
        <v>18.0768075954813</v>
      </c>
      <c r="K310">
        <v>3.02630418529092</v>
      </c>
    </row>
    <row r="311" spans="1:11">
      <c r="A311">
        <v>309</v>
      </c>
      <c r="B311">
        <v>92.4908634984699</v>
      </c>
      <c r="C311">
        <v>2088.56961102633</v>
      </c>
      <c r="D311">
        <v>0.645432656622385</v>
      </c>
      <c r="E311">
        <v>234.695503335684</v>
      </c>
      <c r="F311">
        <v>12.1271777319413</v>
      </c>
      <c r="G311">
        <v>237.989344820049</v>
      </c>
      <c r="H311">
        <v>0.197224838500259</v>
      </c>
      <c r="I311">
        <v>0.155938770493755</v>
      </c>
      <c r="J311">
        <v>18.0758478994103</v>
      </c>
      <c r="K311">
        <v>3.02630418529092</v>
      </c>
    </row>
    <row r="312" spans="1:11">
      <c r="A312">
        <v>310</v>
      </c>
      <c r="B312">
        <v>92.5061863916315</v>
      </c>
      <c r="C312">
        <v>2088.34657171846</v>
      </c>
      <c r="D312">
        <v>0.645426634168841</v>
      </c>
      <c r="E312">
        <v>234.667457542536</v>
      </c>
      <c r="F312">
        <v>12.1284729371359</v>
      </c>
      <c r="G312">
        <v>238.027443627117</v>
      </c>
      <c r="H312">
        <v>0.197228061632171</v>
      </c>
      <c r="I312">
        <v>0.155936728402191</v>
      </c>
      <c r="J312">
        <v>18.076214419937</v>
      </c>
      <c r="K312">
        <v>3.02630418529092</v>
      </c>
    </row>
    <row r="313" spans="1:11">
      <c r="A313">
        <v>311</v>
      </c>
      <c r="B313">
        <v>92.50128152643</v>
      </c>
      <c r="C313">
        <v>2088.45142610036</v>
      </c>
      <c r="D313">
        <v>0.645429087480527</v>
      </c>
      <c r="E313">
        <v>234.680038895541</v>
      </c>
      <c r="F313">
        <v>12.1278640057921</v>
      </c>
      <c r="G313">
        <v>238.010776828791</v>
      </c>
      <c r="H313">
        <v>0.197227069560157</v>
      </c>
      <c r="I313">
        <v>0.155937647924829</v>
      </c>
      <c r="J313">
        <v>18.0761013192823</v>
      </c>
      <c r="K313">
        <v>3.02630418529092</v>
      </c>
    </row>
    <row r="314" spans="1:11">
      <c r="A314">
        <v>312</v>
      </c>
      <c r="B314">
        <v>92.5110325711131</v>
      </c>
      <c r="C314">
        <v>2088.61894227806</v>
      </c>
      <c r="D314">
        <v>0.645428571194505</v>
      </c>
      <c r="E314">
        <v>234.695634592003</v>
      </c>
      <c r="F314">
        <v>12.126891299196</v>
      </c>
      <c r="G314">
        <v>237.993094118115</v>
      </c>
      <c r="H314">
        <v>0.197229389091018</v>
      </c>
      <c r="I314">
        <v>0.155938816927398</v>
      </c>
      <c r="J314">
        <v>18.0763651524546</v>
      </c>
      <c r="K314">
        <v>3.02630418529092</v>
      </c>
    </row>
    <row r="315" spans="1:11">
      <c r="A315">
        <v>313</v>
      </c>
      <c r="B315">
        <v>92.5022678146615</v>
      </c>
      <c r="C315">
        <v>2088.277972336</v>
      </c>
      <c r="D315">
        <v>0.645427308758509</v>
      </c>
      <c r="E315">
        <v>234.661043540327</v>
      </c>
      <c r="F315">
        <v>12.1288713542837</v>
      </c>
      <c r="G315">
        <v>238.035519973045</v>
      </c>
      <c r="H315">
        <v>0.197227135347101</v>
      </c>
      <c r="I315">
        <v>0.155936248631033</v>
      </c>
      <c r="J315">
        <v>18.0761093747331</v>
      </c>
      <c r="K315">
        <v>3.02630418529092</v>
      </c>
    </row>
    <row r="316" spans="1:11">
      <c r="A316">
        <v>314</v>
      </c>
      <c r="B316">
        <v>92.5005347733703</v>
      </c>
      <c r="C316">
        <v>2088.39396388192</v>
      </c>
      <c r="D316">
        <v>0.64542889675871</v>
      </c>
      <c r="E316">
        <v>234.674013013991</v>
      </c>
      <c r="F316">
        <v>12.1281977043101</v>
      </c>
      <c r="G316">
        <v>238.018502905155</v>
      </c>
      <c r="H316">
        <v>0.197226859984892</v>
      </c>
      <c r="I316">
        <v>0.155937202017615</v>
      </c>
      <c r="J316">
        <v>18.0760774502819</v>
      </c>
      <c r="K316">
        <v>3.02630418529092</v>
      </c>
    </row>
    <row r="317" spans="1:11">
      <c r="A317">
        <v>315</v>
      </c>
      <c r="B317">
        <v>92.5164038965944</v>
      </c>
      <c r="C317">
        <v>2088.22774321402</v>
      </c>
      <c r="D317">
        <v>0.645423772962817</v>
      </c>
      <c r="E317">
        <v>234.651964320268</v>
      </c>
      <c r="F317">
        <v>12.1291630957189</v>
      </c>
      <c r="G317">
        <v>238.049954342064</v>
      </c>
      <c r="H317">
        <v>0.19723025640086</v>
      </c>
      <c r="I317">
        <v>0.15593560445463</v>
      </c>
      <c r="J317">
        <v>18.076463915326</v>
      </c>
      <c r="K317">
        <v>3.02630418529092</v>
      </c>
    </row>
    <row r="318" spans="1:11">
      <c r="A318">
        <v>316</v>
      </c>
      <c r="B318">
        <v>92.5217439853262</v>
      </c>
      <c r="C318">
        <v>2088.39849105558</v>
      </c>
      <c r="D318">
        <v>0.645424473179548</v>
      </c>
      <c r="E318">
        <v>234.66903262352</v>
      </c>
      <c r="F318">
        <v>12.1281714131317</v>
      </c>
      <c r="G318">
        <v>238.029580540152</v>
      </c>
      <c r="H318">
        <v>0.197231605064623</v>
      </c>
      <c r="I318">
        <v>0.155936873885537</v>
      </c>
      <c r="J318">
        <v>18.0766169344025</v>
      </c>
      <c r="K318">
        <v>3.02630418529092</v>
      </c>
    </row>
    <row r="319" spans="1:11">
      <c r="A319">
        <v>317</v>
      </c>
      <c r="B319">
        <v>92.5101247038083</v>
      </c>
      <c r="C319">
        <v>2088.31041024625</v>
      </c>
      <c r="D319">
        <v>0.645425912354603</v>
      </c>
      <c r="E319">
        <v>234.662508121286</v>
      </c>
      <c r="F319">
        <v>12.1286829554525</v>
      </c>
      <c r="G319">
        <v>238.034925515523</v>
      </c>
      <c r="H319">
        <v>0.197228932954081</v>
      </c>
      <c r="I319">
        <v>0.155936370387237</v>
      </c>
      <c r="J319">
        <v>18.0763126637814</v>
      </c>
      <c r="K319">
        <v>3.02630418529092</v>
      </c>
    </row>
    <row r="320" spans="1:11">
      <c r="A320">
        <v>318</v>
      </c>
      <c r="B320">
        <v>92.5258747922395</v>
      </c>
      <c r="C320">
        <v>2088.17517768079</v>
      </c>
      <c r="D320">
        <v>0.645420943985045</v>
      </c>
      <c r="E320">
        <v>234.643846052805</v>
      </c>
      <c r="F320">
        <v>12.1294684225576</v>
      </c>
      <c r="G320">
        <v>238.061849757386</v>
      </c>
      <c r="H320">
        <v>0.197232323517404</v>
      </c>
      <c r="I320">
        <v>0.155935022374558</v>
      </c>
      <c r="J320">
        <v>18.0766988682474</v>
      </c>
      <c r="K320">
        <v>3.02630418529092</v>
      </c>
    </row>
    <row r="321" spans="1:11">
      <c r="A321">
        <v>319</v>
      </c>
      <c r="B321">
        <v>92.4982757103833</v>
      </c>
      <c r="C321">
        <v>2087.87633340645</v>
      </c>
      <c r="D321">
        <v>0.645424496075811</v>
      </c>
      <c r="E321">
        <v>234.618665512841</v>
      </c>
      <c r="F321">
        <v>12.1312045513363</v>
      </c>
      <c r="G321">
        <v>238.089051652102</v>
      </c>
      <c r="H321">
        <v>0.197225895026988</v>
      </c>
      <c r="I321">
        <v>0.15593311471639</v>
      </c>
      <c r="J321">
        <v>18.0759690292025</v>
      </c>
      <c r="K321">
        <v>3.02630418529092</v>
      </c>
    </row>
    <row r="322" spans="1:11">
      <c r="A322">
        <v>320</v>
      </c>
      <c r="B322">
        <v>92.5199664454985</v>
      </c>
      <c r="C322">
        <v>2088.2359967017</v>
      </c>
      <c r="D322">
        <v>0.645422915609431</v>
      </c>
      <c r="E322">
        <v>234.651941770483</v>
      </c>
      <c r="F322">
        <v>12.1291151567415</v>
      </c>
      <c r="G322">
        <v>238.050495567501</v>
      </c>
      <c r="H322">
        <v>0.197231056319281</v>
      </c>
      <c r="I322">
        <v>0.155935609123851</v>
      </c>
      <c r="J322">
        <v>18.0765547852958</v>
      </c>
      <c r="K322">
        <v>3.02630418529092</v>
      </c>
    </row>
    <row r="323" spans="1:11">
      <c r="A323">
        <v>321</v>
      </c>
      <c r="B323">
        <v>92.5251420611309</v>
      </c>
      <c r="C323">
        <v>2088.33260147986</v>
      </c>
      <c r="D323">
        <v>0.645422711837976</v>
      </c>
      <c r="E323">
        <v>234.661050997054</v>
      </c>
      <c r="F323">
        <v>12.1285540725166</v>
      </c>
      <c r="G323">
        <v>238.040041170306</v>
      </c>
      <c r="H323">
        <v>0.19723229397864</v>
      </c>
      <c r="I323">
        <v>0.155936290949801</v>
      </c>
      <c r="J323">
        <v>18.0766955439892</v>
      </c>
      <c r="K323">
        <v>3.02630418529092</v>
      </c>
    </row>
    <row r="324" spans="1:11">
      <c r="A324">
        <v>322</v>
      </c>
      <c r="B324">
        <v>92.5216506993876</v>
      </c>
      <c r="C324">
        <v>2088.37490080389</v>
      </c>
      <c r="D324">
        <v>0.645423839943758</v>
      </c>
      <c r="E324">
        <v>234.666517621311</v>
      </c>
      <c r="F324">
        <v>12.1283084127749</v>
      </c>
      <c r="G324">
        <v>238.032144313444</v>
      </c>
      <c r="H324">
        <v>0.197231554813131</v>
      </c>
      <c r="I324">
        <v>0.155936687552207</v>
      </c>
      <c r="J324">
        <v>18.0766111527215</v>
      </c>
      <c r="K324">
        <v>3.02630418529092</v>
      </c>
    </row>
    <row r="325" spans="1:11">
      <c r="A325">
        <v>323</v>
      </c>
      <c r="B325">
        <v>92.5229028209615</v>
      </c>
      <c r="C325">
        <v>2088.30093111114</v>
      </c>
      <c r="D325">
        <v>0.645422798158799</v>
      </c>
      <c r="E325">
        <v>234.65820777342</v>
      </c>
      <c r="F325">
        <v>12.1287380095028</v>
      </c>
      <c r="G325">
        <v>238.043049609311</v>
      </c>
      <c r="H325">
        <v>0.197231764216748</v>
      </c>
      <c r="I325">
        <v>0.155936076890437</v>
      </c>
      <c r="J325">
        <v>18.0766353302522</v>
      </c>
      <c r="K325">
        <v>3.02630418529092</v>
      </c>
    </row>
    <row r="326" spans="1:11">
      <c r="A326">
        <v>324</v>
      </c>
      <c r="B326">
        <v>92.5166308875314</v>
      </c>
      <c r="C326">
        <v>2088.42044771183</v>
      </c>
      <c r="D326">
        <v>0.645425389086227</v>
      </c>
      <c r="E326">
        <v>234.672734036433</v>
      </c>
      <c r="F326">
        <v>12.1280439033236</v>
      </c>
      <c r="G326">
        <v>238.023202453239</v>
      </c>
      <c r="H326">
        <v>0.197230472676659</v>
      </c>
      <c r="I326">
        <v>0.155937137047757</v>
      </c>
      <c r="J326">
        <v>18.0764879717079</v>
      </c>
      <c r="K326">
        <v>3.02630418529092</v>
      </c>
    </row>
    <row r="327" spans="1:11">
      <c r="A327">
        <v>325</v>
      </c>
      <c r="B327">
        <v>92.5254602218346</v>
      </c>
      <c r="C327">
        <v>2088.3292640898</v>
      </c>
      <c r="D327">
        <v>0.645422556065417</v>
      </c>
      <c r="E327">
        <v>234.660605749669</v>
      </c>
      <c r="F327">
        <v>12.1285734553393</v>
      </c>
      <c r="G327">
        <v>238.040499973665</v>
      </c>
      <c r="H327">
        <v>0.197232364438239</v>
      </c>
      <c r="I327">
        <v>0.155936258409182</v>
      </c>
      <c r="J327">
        <v>18.0767033126043</v>
      </c>
      <c r="K327">
        <v>3.02630418529092</v>
      </c>
    </row>
    <row r="328" spans="1:11">
      <c r="A328">
        <v>326</v>
      </c>
      <c r="B328">
        <v>92.5092924823286</v>
      </c>
      <c r="C328">
        <v>2088.26714856187</v>
      </c>
      <c r="D328">
        <v>0.64542555454993</v>
      </c>
      <c r="E328">
        <v>234.658058999999</v>
      </c>
      <c r="F328">
        <v>12.1289342198821</v>
      </c>
      <c r="G328">
        <v>238.040461873398</v>
      </c>
      <c r="H328">
        <v>0.197228699165962</v>
      </c>
      <c r="I328">
        <v>0.155936040837873</v>
      </c>
      <c r="J328">
        <v>18.0762867801513</v>
      </c>
      <c r="K328">
        <v>3.02630418529092</v>
      </c>
    </row>
    <row r="329" spans="1:11">
      <c r="A329">
        <v>327</v>
      </c>
      <c r="B329">
        <v>92.5102800539138</v>
      </c>
      <c r="C329">
        <v>2088.25251807897</v>
      </c>
      <c r="D329">
        <v>0.64542504892109</v>
      </c>
      <c r="E329">
        <v>234.656224707879</v>
      </c>
      <c r="F329">
        <v>12.1290191962742</v>
      </c>
      <c r="G329">
        <v>238.042735011641</v>
      </c>
      <c r="H329">
        <v>0.197228905943242</v>
      </c>
      <c r="I329">
        <v>0.155935906992985</v>
      </c>
      <c r="J329">
        <v>18.076310182923</v>
      </c>
      <c r="K329">
        <v>3.02630418529092</v>
      </c>
    </row>
    <row r="330" spans="1:11">
      <c r="A330">
        <v>328</v>
      </c>
      <c r="B330">
        <v>92.5107811724496</v>
      </c>
      <c r="C330">
        <v>2088.29125307068</v>
      </c>
      <c r="D330">
        <v>0.645425455290128</v>
      </c>
      <c r="E330">
        <v>234.660280137522</v>
      </c>
      <c r="F330">
        <v>12.1287942192949</v>
      </c>
      <c r="G330">
        <v>238.037927446274</v>
      </c>
      <c r="H330">
        <v>0.19722905287811</v>
      </c>
      <c r="I330">
        <v>0.155936207447836</v>
      </c>
      <c r="J330">
        <v>18.0763269396521</v>
      </c>
      <c r="K330">
        <v>3.02630418529092</v>
      </c>
    </row>
    <row r="331" spans="1:11">
      <c r="A331">
        <v>329</v>
      </c>
      <c r="B331">
        <v>92.5065869157693</v>
      </c>
      <c r="C331">
        <v>2088.3523134336</v>
      </c>
      <c r="D331">
        <v>0.645427099199251</v>
      </c>
      <c r="E331">
        <v>234.667954640901</v>
      </c>
      <c r="F331">
        <v>12.1284395911165</v>
      </c>
      <c r="G331">
        <v>238.027417478927</v>
      </c>
      <c r="H331">
        <v>0.197228173580686</v>
      </c>
      <c r="I331">
        <v>0.155936766090412</v>
      </c>
      <c r="J331">
        <v>18.0762268519096</v>
      </c>
      <c r="K331">
        <v>3.02630418529092</v>
      </c>
    </row>
    <row r="332" spans="1:11">
      <c r="A332">
        <v>330</v>
      </c>
      <c r="B332">
        <v>92.5102047141213</v>
      </c>
      <c r="C332">
        <v>2088.4654380009</v>
      </c>
      <c r="D332">
        <v>0.645427410819526</v>
      </c>
      <c r="E332">
        <v>234.679249795952</v>
      </c>
      <c r="F332">
        <v>12.1277826377114</v>
      </c>
      <c r="G332">
        <v>238.013863458693</v>
      </c>
      <c r="H332">
        <v>0.197229078358117</v>
      </c>
      <c r="I332">
        <v>0.1559376063333</v>
      </c>
      <c r="J332">
        <v>18.0763297319509</v>
      </c>
      <c r="K332">
        <v>3.02630418529092</v>
      </c>
    </row>
    <row r="333" spans="1:11">
      <c r="A333">
        <v>331</v>
      </c>
      <c r="B333">
        <v>92.5071492142923</v>
      </c>
      <c r="C333">
        <v>2088.32575720481</v>
      </c>
      <c r="D333">
        <v>0.645426726447157</v>
      </c>
      <c r="E333">
        <v>234.664939775454</v>
      </c>
      <c r="F333">
        <v>12.1285938226177</v>
      </c>
      <c r="G333">
        <v>238.031391361067</v>
      </c>
      <c r="H333">
        <v>0.197228276089394</v>
      </c>
      <c r="I333">
        <v>0.155936544685802</v>
      </c>
      <c r="J333">
        <v>18.076238565</v>
      </c>
      <c r="K333">
        <v>3.02630418529092</v>
      </c>
    </row>
    <row r="334" spans="1:11">
      <c r="A334">
        <v>332</v>
      </c>
      <c r="B334">
        <v>92.5004430601555</v>
      </c>
      <c r="C334">
        <v>2088.32625964529</v>
      </c>
      <c r="D334">
        <v>0.645428247302187</v>
      </c>
      <c r="E334">
        <v>234.666721005894</v>
      </c>
      <c r="F334">
        <v>12.1285909045409</v>
      </c>
      <c r="G334">
        <v>238.027773096202</v>
      </c>
      <c r="H334">
        <v>0.197226779551837</v>
      </c>
      <c r="I334">
        <v>0.155936663809856</v>
      </c>
      <c r="J334">
        <v>18.0760683684584</v>
      </c>
      <c r="K334">
        <v>3.02630418529092</v>
      </c>
    </row>
    <row r="335" spans="1:11">
      <c r="A335">
        <v>333</v>
      </c>
      <c r="B335">
        <v>92.4927946863149</v>
      </c>
      <c r="C335">
        <v>2088.28147410036</v>
      </c>
      <c r="D335">
        <v>0.645429586204993</v>
      </c>
      <c r="E335">
        <v>234.663849190019</v>
      </c>
      <c r="F335">
        <v>12.128851015814</v>
      </c>
      <c r="G335">
        <v>238.029945538637</v>
      </c>
      <c r="H335">
        <v>0.197225034437687</v>
      </c>
      <c r="I335">
        <v>0.155936437906343</v>
      </c>
      <c r="J335">
        <v>18.0758699569923</v>
      </c>
      <c r="K335">
        <v>3.02630418529092</v>
      </c>
    </row>
    <row r="336" spans="1:11">
      <c r="A336">
        <v>334</v>
      </c>
      <c r="B336">
        <v>92.4905391864414</v>
      </c>
      <c r="C336">
        <v>2088.26691059469</v>
      </c>
      <c r="D336">
        <v>0.645429841922463</v>
      </c>
      <c r="E336">
        <v>234.662856407367</v>
      </c>
      <c r="F336">
        <v>12.1289356020274</v>
      </c>
      <c r="G336">
        <v>238.030529583499</v>
      </c>
      <c r="H336">
        <v>0.197224518076626</v>
      </c>
      <c r="I336">
        <v>0.155936360231015</v>
      </c>
      <c r="J336">
        <v>18.0758111236238</v>
      </c>
      <c r="K336">
        <v>3.02630418529092</v>
      </c>
    </row>
    <row r="337" spans="1:11">
      <c r="A337">
        <v>335</v>
      </c>
      <c r="B337">
        <v>92.4884520177537</v>
      </c>
      <c r="C337">
        <v>2088.2219064286</v>
      </c>
      <c r="D337">
        <v>0.645429857462737</v>
      </c>
      <c r="E337">
        <v>234.658533013699</v>
      </c>
      <c r="F337">
        <v>12.1291969979215</v>
      </c>
      <c r="G337">
        <v>238.035643288312</v>
      </c>
      <c r="H337">
        <v>0.197224010575414</v>
      </c>
      <c r="I337">
        <v>0.155936037473305</v>
      </c>
      <c r="J337">
        <v>18.075753587543</v>
      </c>
      <c r="K337">
        <v>3.02630418529092</v>
      </c>
    </row>
    <row r="338" spans="1:11">
      <c r="A338">
        <v>336</v>
      </c>
      <c r="B338">
        <v>92.4909286993447</v>
      </c>
      <c r="C338">
        <v>2088.1941163356</v>
      </c>
      <c r="D338">
        <v>0.645429018115605</v>
      </c>
      <c r="E338">
        <v>234.654895220628</v>
      </c>
      <c r="F338">
        <v>12.1293584156316</v>
      </c>
      <c r="G338">
        <v>238.040837097239</v>
      </c>
      <c r="H338">
        <v>0.197224536389907</v>
      </c>
      <c r="I338">
        <v>0.155935773735805</v>
      </c>
      <c r="J338">
        <v>18.0758135424679</v>
      </c>
      <c r="K338">
        <v>3.02630418529092</v>
      </c>
    </row>
    <row r="339" spans="1:11">
      <c r="A339">
        <v>337</v>
      </c>
      <c r="B339">
        <v>92.4880056877673</v>
      </c>
      <c r="C339">
        <v>2088.20713567571</v>
      </c>
      <c r="D339">
        <v>0.645429815694331</v>
      </c>
      <c r="E339">
        <v>234.657050418091</v>
      </c>
      <c r="F339">
        <v>12.1292827927493</v>
      </c>
      <c r="G339">
        <v>238.037412287093</v>
      </c>
      <c r="H339">
        <v>0.197223899179864</v>
      </c>
      <c r="I339">
        <v>0.155935927194911</v>
      </c>
      <c r="J339">
        <v>18.0757408612214</v>
      </c>
      <c r="K339">
        <v>3.02630418529092</v>
      </c>
    </row>
    <row r="340" spans="1:11">
      <c r="A340">
        <v>338</v>
      </c>
      <c r="B340">
        <v>92.4858902786773</v>
      </c>
      <c r="C340">
        <v>2088.31554371226</v>
      </c>
      <c r="D340">
        <v>0.645431395770953</v>
      </c>
      <c r="E340">
        <v>234.669311973385</v>
      </c>
      <c r="F340">
        <v>12.1286531409056</v>
      </c>
      <c r="G340">
        <v>238.021495380483</v>
      </c>
      <c r="H340">
        <v>0.197223520305509</v>
      </c>
      <c r="I340">
        <v>0.155936828241335</v>
      </c>
      <c r="J340">
        <v>18.0756977979248</v>
      </c>
      <c r="K340">
        <v>3.02630418529092</v>
      </c>
    </row>
    <row r="341" spans="1:11">
      <c r="A341">
        <v>339</v>
      </c>
      <c r="B341">
        <v>92.4889409747734</v>
      </c>
      <c r="C341">
        <v>2088.21308765133</v>
      </c>
      <c r="D341">
        <v>0.645429616687461</v>
      </c>
      <c r="E341">
        <v>234.657455768269</v>
      </c>
      <c r="F341">
        <v>12.1292482209923</v>
      </c>
      <c r="G341">
        <v>238.037064362705</v>
      </c>
      <c r="H341">
        <v>0.197224110565555</v>
      </c>
      <c r="I341">
        <v>0.155935958853833</v>
      </c>
      <c r="J341">
        <v>18.0757649676914</v>
      </c>
      <c r="K341">
        <v>3.02630418529092</v>
      </c>
    </row>
    <row r="342" spans="1:11">
      <c r="A342">
        <v>340</v>
      </c>
      <c r="B342">
        <v>92.4865500265748</v>
      </c>
      <c r="C342">
        <v>2088.09503690034</v>
      </c>
      <c r="D342">
        <v>0.645429002893444</v>
      </c>
      <c r="E342">
        <v>234.6453148079</v>
      </c>
      <c r="F342">
        <v>12.129933949772</v>
      </c>
      <c r="G342">
        <v>238.052058632078</v>
      </c>
      <c r="H342">
        <v>0.197223473060442</v>
      </c>
      <c r="I342">
        <v>0.155935058645404</v>
      </c>
      <c r="J342">
        <v>18.0756926675738</v>
      </c>
      <c r="K342">
        <v>3.02630418529092</v>
      </c>
    </row>
    <row r="343" spans="1:11">
      <c r="A343">
        <v>341</v>
      </c>
      <c r="B343">
        <v>92.482366518627</v>
      </c>
      <c r="C343">
        <v>2088.16107371101</v>
      </c>
      <c r="D343">
        <v>0.645430656206197</v>
      </c>
      <c r="E343">
        <v>234.65352509099</v>
      </c>
      <c r="F343">
        <v>12.1295503480653</v>
      </c>
      <c r="G343">
        <v>238.040801934262</v>
      </c>
      <c r="H343">
        <v>0.19722259982407</v>
      </c>
      <c r="I343">
        <v>0.15593565676951</v>
      </c>
      <c r="J343">
        <v>18.0755932332539</v>
      </c>
      <c r="K343">
        <v>3.02630418529092</v>
      </c>
    </row>
    <row r="344" spans="1:11">
      <c r="A344">
        <v>342</v>
      </c>
      <c r="B344">
        <v>92.4914030147253</v>
      </c>
      <c r="C344">
        <v>2088.23532386587</v>
      </c>
      <c r="D344">
        <v>0.645429290659264</v>
      </c>
      <c r="E344">
        <v>234.659224066545</v>
      </c>
      <c r="F344">
        <v>12.1291190647796</v>
      </c>
      <c r="G344">
        <v>238.03532073285</v>
      </c>
      <c r="H344">
        <v>0.197224680195119</v>
      </c>
      <c r="I344">
        <v>0.155936093854338</v>
      </c>
      <c r="J344">
        <v>18.0758297391316</v>
      </c>
      <c r="K344">
        <v>3.02630418529092</v>
      </c>
    </row>
    <row r="345" spans="1:11">
      <c r="A345">
        <v>343</v>
      </c>
      <c r="B345">
        <v>92.4892498639023</v>
      </c>
      <c r="C345">
        <v>2088.22618059376</v>
      </c>
      <c r="D345">
        <v>0.645429776603336</v>
      </c>
      <c r="E345">
        <v>234.658789345241</v>
      </c>
      <c r="F345">
        <v>12.1291721719751</v>
      </c>
      <c r="G345">
        <v>238.035594202789</v>
      </c>
      <c r="H345">
        <v>0.197224192479814</v>
      </c>
      <c r="I345">
        <v>0.155936057996706</v>
      </c>
      <c r="J345">
        <v>18.075774340058</v>
      </c>
      <c r="K345">
        <v>3.02630418529092</v>
      </c>
    </row>
    <row r="346" spans="1:11">
      <c r="A346">
        <v>344</v>
      </c>
      <c r="B346">
        <v>92.48754629387</v>
      </c>
      <c r="C346">
        <v>2088.21104204237</v>
      </c>
      <c r="D346">
        <v>0.645430024794639</v>
      </c>
      <c r="E346">
        <v>234.657591690542</v>
      </c>
      <c r="F346">
        <v>12.1292601027889</v>
      </c>
      <c r="G346">
        <v>238.036788668583</v>
      </c>
      <c r="H346">
        <v>0.197223799283183</v>
      </c>
      <c r="I346">
        <v>0.15593596650608</v>
      </c>
      <c r="J346">
        <v>18.0757296464046</v>
      </c>
      <c r="K346">
        <v>3.02630418529092</v>
      </c>
    </row>
    <row r="347" spans="1:11">
      <c r="A347">
        <v>345</v>
      </c>
      <c r="B347">
        <v>92.4888473948428</v>
      </c>
      <c r="C347">
        <v>2088.23609932308</v>
      </c>
      <c r="D347">
        <v>0.645429968806078</v>
      </c>
      <c r="E347">
        <v>234.65996455176</v>
      </c>
      <c r="F347">
        <v>12.1291145606851</v>
      </c>
      <c r="G347">
        <v>238.034017431145</v>
      </c>
      <c r="H347">
        <v>0.197224111579318</v>
      </c>
      <c r="I347">
        <v>0.155936143968172</v>
      </c>
      <c r="J347">
        <v>18.0757651198197</v>
      </c>
      <c r="K347">
        <v>3.02630418529092</v>
      </c>
    </row>
    <row r="348" spans="1:11">
      <c r="A348">
        <v>346</v>
      </c>
      <c r="B348">
        <v>92.488717677437</v>
      </c>
      <c r="C348">
        <v>2088.23335612327</v>
      </c>
      <c r="D348">
        <v>0.645429982053184</v>
      </c>
      <c r="E348">
        <v>234.659702295455</v>
      </c>
      <c r="F348">
        <v>12.1291304940503</v>
      </c>
      <c r="G348">
        <v>238.03436660236</v>
      </c>
      <c r="H348">
        <v>0.197224079527942</v>
      </c>
      <c r="I348">
        <v>0.155936124446126</v>
      </c>
      <c r="J348">
        <v>18.0757615309224</v>
      </c>
      <c r="K348">
        <v>3.02630418529092</v>
      </c>
    </row>
    <row r="349" spans="1:11">
      <c r="A349">
        <v>347</v>
      </c>
      <c r="B349">
        <v>92.4893333584566</v>
      </c>
      <c r="C349">
        <v>2088.2391557723</v>
      </c>
      <c r="D349">
        <v>0.645429904960953</v>
      </c>
      <c r="E349">
        <v>234.660171429722</v>
      </c>
      <c r="F349">
        <v>12.1290968079183</v>
      </c>
      <c r="G349">
        <v>238.033927873103</v>
      </c>
      <c r="H349">
        <v>0.197224221214047</v>
      </c>
      <c r="I349">
        <v>0.155936160254278</v>
      </c>
      <c r="J349">
        <v>18.0757777000467</v>
      </c>
      <c r="K349">
        <v>3.02630418529092</v>
      </c>
    </row>
    <row r="350" spans="1:11">
      <c r="A350">
        <v>348</v>
      </c>
      <c r="B350">
        <v>92.4890904762605</v>
      </c>
      <c r="C350">
        <v>2088.25188349188</v>
      </c>
      <c r="D350">
        <v>0.645430085968184</v>
      </c>
      <c r="E350">
        <v>234.661608020524</v>
      </c>
      <c r="F350">
        <v>12.1290228820934</v>
      </c>
      <c r="G350">
        <v>238.032018430009</v>
      </c>
      <c r="H350">
        <v>0.197224179340431</v>
      </c>
      <c r="I350">
        <v>0.155936265744316</v>
      </c>
      <c r="J350">
        <v>18.0757728452785</v>
      </c>
      <c r="K350">
        <v>3.02630418529092</v>
      </c>
    </row>
    <row r="351" spans="1:11">
      <c r="A351">
        <v>349</v>
      </c>
      <c r="B351">
        <v>92.4889205758038</v>
      </c>
      <c r="C351">
        <v>2088.23031695492</v>
      </c>
      <c r="D351">
        <v>0.645429914512776</v>
      </c>
      <c r="E351">
        <v>234.659321107954</v>
      </c>
      <c r="F351">
        <v>12.1291481465426</v>
      </c>
      <c r="G351">
        <v>238.034896858763</v>
      </c>
      <c r="H351">
        <v>0.197224122606108</v>
      </c>
      <c r="I351">
        <v>0.15593609668723</v>
      </c>
      <c r="J351">
        <v>18.0757664144092</v>
      </c>
      <c r="K351">
        <v>3.02630418529092</v>
      </c>
    </row>
    <row r="352" spans="1:11">
      <c r="A352">
        <v>350</v>
      </c>
      <c r="B352">
        <v>92.4886446086585</v>
      </c>
      <c r="C352">
        <v>2088.21335667386</v>
      </c>
      <c r="D352">
        <v>0.645429794613769</v>
      </c>
      <c r="E352">
        <v>234.657560549387</v>
      </c>
      <c r="F352">
        <v>12.1292466583928</v>
      </c>
      <c r="G352">
        <v>238.037078803804</v>
      </c>
      <c r="H352">
        <v>0.197224045122357</v>
      </c>
      <c r="I352">
        <v>0.155935966291387</v>
      </c>
      <c r="J352">
        <v>18.0757576508005</v>
      </c>
      <c r="K352">
        <v>3.02630418529092</v>
      </c>
    </row>
    <row r="353" spans="1:11">
      <c r="A353">
        <v>351</v>
      </c>
      <c r="B353">
        <v>92.4888020340881</v>
      </c>
      <c r="C353">
        <v>2088.21323905804</v>
      </c>
      <c r="D353">
        <v>0.645429771909333</v>
      </c>
      <c r="E353">
        <v>234.657507179737</v>
      </c>
      <c r="F353">
        <v>12.1292473415565</v>
      </c>
      <c r="G353">
        <v>238.03720446746</v>
      </c>
      <c r="H353">
        <v>0.197224080260462</v>
      </c>
      <c r="I353">
        <v>0.155935962672734</v>
      </c>
      <c r="J353">
        <v>18.0757616582884</v>
      </c>
      <c r="K353">
        <v>3.02630418529092</v>
      </c>
    </row>
    <row r="354" spans="1:11">
      <c r="A354">
        <v>352</v>
      </c>
      <c r="B354">
        <v>92.4877038936919</v>
      </c>
      <c r="C354">
        <v>2088.19149008499</v>
      </c>
      <c r="D354">
        <v>0.645429782752105</v>
      </c>
      <c r="E354">
        <v>234.655439705369</v>
      </c>
      <c r="F354">
        <v>12.1293736703318</v>
      </c>
      <c r="G354">
        <v>238.03956615036</v>
      </c>
      <c r="H354">
        <v>0.197223816059574</v>
      </c>
      <c r="I354">
        <v>0.15593580804184</v>
      </c>
      <c r="J354">
        <v>18.0757316065085</v>
      </c>
      <c r="K354">
        <v>3.02630418529092</v>
      </c>
    </row>
    <row r="355" spans="1:11">
      <c r="A355">
        <v>353</v>
      </c>
      <c r="B355">
        <v>92.485770719027</v>
      </c>
      <c r="C355">
        <v>2088.16869481474</v>
      </c>
      <c r="D355">
        <v>0.645430003940663</v>
      </c>
      <c r="E355">
        <v>234.653474025511</v>
      </c>
      <c r="F355">
        <v>12.1295060793424</v>
      </c>
      <c r="G355">
        <v>238.041690970828</v>
      </c>
      <c r="H355">
        <v>0.19722336466616</v>
      </c>
      <c r="I355">
        <v>0.155935659462797</v>
      </c>
      <c r="J355">
        <v>18.0756803114216</v>
      </c>
      <c r="K355">
        <v>3.02630418529092</v>
      </c>
    </row>
    <row r="356" spans="1:11">
      <c r="A356">
        <v>354</v>
      </c>
      <c r="B356">
        <v>92.4852819744203</v>
      </c>
      <c r="C356">
        <v>2088.17816403484</v>
      </c>
      <c r="D356">
        <v>0.645430211746519</v>
      </c>
      <c r="E356">
        <v>234.654622835624</v>
      </c>
      <c r="F356">
        <v>12.1294510759117</v>
      </c>
      <c r="G356">
        <v>238.040130296486</v>
      </c>
      <c r="H356">
        <v>0.19722326414545</v>
      </c>
      <c r="I356">
        <v>0.155935743327428</v>
      </c>
      <c r="J356">
        <v>18.0756688583048</v>
      </c>
      <c r="K356">
        <v>3.02630418529092</v>
      </c>
    </row>
    <row r="357" spans="1:11">
      <c r="A357">
        <v>355</v>
      </c>
      <c r="B357">
        <v>92.4845273734383</v>
      </c>
      <c r="C357">
        <v>2088.16003982998</v>
      </c>
      <c r="D357">
        <v>0.64543019456468</v>
      </c>
      <c r="E357">
        <v>234.652859412279</v>
      </c>
      <c r="F357">
        <v>12.1295563535973</v>
      </c>
      <c r="G357">
        <v>238.042223393772</v>
      </c>
      <c r="H357">
        <v>0.197223079088109</v>
      </c>
      <c r="I357">
        <v>0.155935611840111</v>
      </c>
      <c r="J357">
        <v>18.0756478698394</v>
      </c>
      <c r="K357">
        <v>3.02630418529092</v>
      </c>
    </row>
    <row r="358" spans="1:11">
      <c r="A358">
        <v>356</v>
      </c>
      <c r="B358">
        <v>92.4845914490642</v>
      </c>
      <c r="C358">
        <v>2088.14830940847</v>
      </c>
      <c r="D358">
        <v>0.645430055480428</v>
      </c>
      <c r="E358">
        <v>234.651575241855</v>
      </c>
      <c r="F358">
        <v>12.1296244928229</v>
      </c>
      <c r="G358">
        <v>238.043851248718</v>
      </c>
      <c r="H358">
        <v>0.197223083148526</v>
      </c>
      <c r="I358">
        <v>0.155935517176293</v>
      </c>
      <c r="J358">
        <v>18.0756483319594</v>
      </c>
      <c r="K358">
        <v>3.02630418529092</v>
      </c>
    </row>
    <row r="359" spans="1:11">
      <c r="A359">
        <v>357</v>
      </c>
      <c r="B359">
        <v>92.4837743755957</v>
      </c>
      <c r="C359">
        <v>2088.14328516744</v>
      </c>
      <c r="D359">
        <v>0.64543017897851</v>
      </c>
      <c r="E359">
        <v>234.651242069588</v>
      </c>
      <c r="F359">
        <v>12.129653677677</v>
      </c>
      <c r="G359">
        <v>238.044069905481</v>
      </c>
      <c r="H359">
        <v>0.197222896914839</v>
      </c>
      <c r="I359">
        <v>0.15593549102873</v>
      </c>
      <c r="J359">
        <v>18.0756271034028</v>
      </c>
      <c r="K359">
        <v>3.02630418529092</v>
      </c>
    </row>
    <row r="360" spans="1:11">
      <c r="A360">
        <v>358</v>
      </c>
      <c r="B360">
        <v>92.4844082786764</v>
      </c>
      <c r="C360">
        <v>2088.14091807155</v>
      </c>
      <c r="D360">
        <v>0.645430014706263</v>
      </c>
      <c r="E360">
        <v>234.650824360989</v>
      </c>
      <c r="F360">
        <v>12.1296674277324</v>
      </c>
      <c r="G360">
        <v>238.044767461378</v>
      </c>
      <c r="H360">
        <v>0.197223035183155</v>
      </c>
      <c r="I360">
        <v>0.155935461444041</v>
      </c>
      <c r="J360">
        <v>18.0756429037515</v>
      </c>
      <c r="K360">
        <v>3.02630418529092</v>
      </c>
    </row>
    <row r="361" spans="1:11">
      <c r="A361">
        <v>359</v>
      </c>
      <c r="B361">
        <v>92.4835097857651</v>
      </c>
      <c r="C361">
        <v>2088.14224347047</v>
      </c>
      <c r="D361">
        <v>0.645430231546727</v>
      </c>
      <c r="E361">
        <v>234.651198289176</v>
      </c>
      <c r="F361">
        <v>12.1296597287128</v>
      </c>
      <c r="G361">
        <v>238.044094807477</v>
      </c>
      <c r="H361">
        <v>0.197222836360287</v>
      </c>
      <c r="I361">
        <v>0.155935487353378</v>
      </c>
      <c r="J361">
        <v>18.0756202715377</v>
      </c>
      <c r="K361">
        <v>3.02630418529092</v>
      </c>
    </row>
    <row r="362" spans="1:11">
      <c r="A362">
        <v>360</v>
      </c>
      <c r="B362">
        <v>92.4823830242496</v>
      </c>
      <c r="C362">
        <v>2088.1236795784</v>
      </c>
      <c r="D362">
        <v>0.645430324800111</v>
      </c>
      <c r="E362">
        <v>234.649482031489</v>
      </c>
      <c r="F362">
        <v>12.1297675641328</v>
      </c>
      <c r="G362">
        <v>238.046087196767</v>
      </c>
      <c r="H362">
        <v>0.19722256883571</v>
      </c>
      <c r="I362">
        <v>0.155935358683723</v>
      </c>
      <c r="J362">
        <v>18.0755898831639</v>
      </c>
      <c r="K362">
        <v>3.02630418529092</v>
      </c>
    </row>
    <row r="363" spans="1:11">
      <c r="A363">
        <v>361</v>
      </c>
      <c r="B363">
        <v>92.4828549105149</v>
      </c>
      <c r="C363">
        <v>2088.13726444856</v>
      </c>
      <c r="D363">
        <v>0.645430336902634</v>
      </c>
      <c r="E363">
        <v>234.650828831378</v>
      </c>
      <c r="F363">
        <v>12.1296886510651</v>
      </c>
      <c r="G363">
        <v>238.044444543289</v>
      </c>
      <c r="H363">
        <v>0.197222685841424</v>
      </c>
      <c r="I363">
        <v>0.155935458903369</v>
      </c>
      <c r="J363">
        <v>18.0756031704458</v>
      </c>
      <c r="K363">
        <v>3.02630418529092</v>
      </c>
    </row>
    <row r="364" spans="1:11">
      <c r="A364">
        <v>362</v>
      </c>
      <c r="B364">
        <v>92.4823799763504</v>
      </c>
      <c r="C364">
        <v>2088.15016604325</v>
      </c>
      <c r="D364">
        <v>0.64543057105503</v>
      </c>
      <c r="E364">
        <v>234.65234542166</v>
      </c>
      <c r="F364">
        <v>12.1296137080225</v>
      </c>
      <c r="G364">
        <v>238.042420088488</v>
      </c>
      <c r="H364">
        <v>0.197222591043751</v>
      </c>
      <c r="I364">
        <v>0.155935569941185</v>
      </c>
      <c r="J364">
        <v>18.0755923920152</v>
      </c>
      <c r="K364">
        <v>3.02630418529092</v>
      </c>
    </row>
    <row r="365" spans="1:11">
      <c r="A365">
        <v>363</v>
      </c>
      <c r="B365">
        <v>92.4830376219898</v>
      </c>
      <c r="C365">
        <v>2088.12402549259</v>
      </c>
      <c r="D365">
        <v>0.645430160101668</v>
      </c>
      <c r="E365">
        <v>234.649351454892</v>
      </c>
      <c r="F365">
        <v>12.1297655547413</v>
      </c>
      <c r="G365">
        <v>238.046359445114</v>
      </c>
      <c r="H365">
        <v>0.197222714742951</v>
      </c>
      <c r="I365">
        <v>0.155935350229715</v>
      </c>
      <c r="J365">
        <v>18.0756064833365</v>
      </c>
      <c r="K365">
        <v>3.02630418529092</v>
      </c>
    </row>
    <row r="366" spans="1:11">
      <c r="A366">
        <v>364</v>
      </c>
      <c r="B366">
        <v>92.4831108975661</v>
      </c>
      <c r="C366">
        <v>2088.14148247206</v>
      </c>
      <c r="D366">
        <v>0.645430323846315</v>
      </c>
      <c r="E366">
        <v>234.651218639218</v>
      </c>
      <c r="F366">
        <v>12.1296641492235</v>
      </c>
      <c r="G366">
        <v>238.044004767385</v>
      </c>
      <c r="H366">
        <v>0.197222746758857</v>
      </c>
      <c r="I366">
        <v>0.155935488140644</v>
      </c>
      <c r="J366">
        <v>18.0756100928555</v>
      </c>
      <c r="K366">
        <v>3.02630418529092</v>
      </c>
    </row>
    <row r="367" spans="1:11">
      <c r="A367">
        <v>365</v>
      </c>
      <c r="B367">
        <v>92.4824423466957</v>
      </c>
      <c r="C367">
        <v>2088.1385984219</v>
      </c>
      <c r="D367">
        <v>0.645430441330002</v>
      </c>
      <c r="E367">
        <v>234.651078663827</v>
      </c>
      <c r="F367">
        <v>12.129680902211</v>
      </c>
      <c r="G367">
        <v>238.04402507172</v>
      </c>
      <c r="H367">
        <v>0.197222595406287</v>
      </c>
      <c r="I367">
        <v>0.155935476546635</v>
      </c>
      <c r="J367">
        <v>18.0755928500787</v>
      </c>
      <c r="K367">
        <v>3.02630418529092</v>
      </c>
    </row>
    <row r="368" spans="1:11">
      <c r="A368">
        <v>366</v>
      </c>
      <c r="B368">
        <v>92.4821135435311</v>
      </c>
      <c r="C368">
        <v>2088.13041286355</v>
      </c>
      <c r="D368">
        <v>0.645430425421327</v>
      </c>
      <c r="E368">
        <v>234.65027939868</v>
      </c>
      <c r="F368">
        <v>12.1297284510662</v>
      </c>
      <c r="G368">
        <v>238.044971465257</v>
      </c>
      <c r="H368">
        <v>0.197222514286843</v>
      </c>
      <c r="I368">
        <v>0.155935416973149</v>
      </c>
      <c r="J368">
        <v>18.0755836492829</v>
      </c>
      <c r="K368">
        <v>3.02630418529092</v>
      </c>
    </row>
    <row r="369" spans="1:11">
      <c r="A369">
        <v>367</v>
      </c>
      <c r="B369">
        <v>92.4820680385417</v>
      </c>
      <c r="C369">
        <v>2088.13595849491</v>
      </c>
      <c r="D369">
        <v>0.645430494874598</v>
      </c>
      <c r="E369">
        <v>234.650890415921</v>
      </c>
      <c r="F369">
        <v>12.1296962371665</v>
      </c>
      <c r="G369">
        <v>238.044194309228</v>
      </c>
      <c r="H369">
        <v>0.197222508971248</v>
      </c>
      <c r="I369">
        <v>0.155935461987799</v>
      </c>
      <c r="J369">
        <v>18.0755830449995</v>
      </c>
      <c r="K369">
        <v>3.02630418529092</v>
      </c>
    </row>
    <row r="370" spans="1:11">
      <c r="A370">
        <v>368</v>
      </c>
      <c r="B370">
        <v>92.4813241234775</v>
      </c>
      <c r="C370">
        <v>2088.14275816295</v>
      </c>
      <c r="D370">
        <v>0.645430727704047</v>
      </c>
      <c r="E370">
        <v>234.65181658362</v>
      </c>
      <c r="F370">
        <v>12.1296567389533</v>
      </c>
      <c r="G370">
        <v>238.042855273564</v>
      </c>
      <c r="H370">
        <v>0.197222349036415</v>
      </c>
      <c r="I370">
        <v>0.155935528945213</v>
      </c>
      <c r="J370">
        <v>18.0755648377678</v>
      </c>
      <c r="K370">
        <v>3.02630418529092</v>
      </c>
    </row>
    <row r="371" spans="1:11">
      <c r="A371">
        <v>369</v>
      </c>
      <c r="B371">
        <v>92.4823916864193</v>
      </c>
      <c r="C371">
        <v>2088.14061488918</v>
      </c>
      <c r="D371">
        <v>0.645430463113898</v>
      </c>
      <c r="E371">
        <v>234.651310337483</v>
      </c>
      <c r="F371">
        <v>12.1296691888692</v>
      </c>
      <c r="G371">
        <v>238.043718047278</v>
      </c>
      <c r="H371">
        <v>0.197222585236113</v>
      </c>
      <c r="I371">
        <v>0.155935493559701</v>
      </c>
      <c r="J371">
        <v>18.0755917096265</v>
      </c>
      <c r="K371">
        <v>3.02630418529092</v>
      </c>
    </row>
    <row r="372" spans="1:11">
      <c r="A372">
        <v>370</v>
      </c>
      <c r="B372">
        <v>92.4816273159578</v>
      </c>
      <c r="C372">
        <v>2088.13102217498</v>
      </c>
      <c r="D372">
        <v>0.645430556889055</v>
      </c>
      <c r="E372">
        <v>234.650470195882</v>
      </c>
      <c r="F372">
        <v>12.1297249116417</v>
      </c>
      <c r="G372">
        <v>238.044655768901</v>
      </c>
      <c r="H372">
        <v>0.197222406495231</v>
      </c>
      <c r="I372">
        <v>0.155935430185762</v>
      </c>
      <c r="J372">
        <v>18.0755713943798</v>
      </c>
      <c r="K372">
        <v>3.02630418529092</v>
      </c>
    </row>
    <row r="373" spans="1:11">
      <c r="A373">
        <v>371</v>
      </c>
      <c r="B373">
        <v>92.4811647769619</v>
      </c>
      <c r="C373">
        <v>2088.11496876981</v>
      </c>
      <c r="D373">
        <v>0.645430502619291</v>
      </c>
      <c r="E373">
        <v>234.648854597809</v>
      </c>
      <c r="F373">
        <v>12.1298181648349</v>
      </c>
      <c r="G373">
        <v>238.046619134725</v>
      </c>
      <c r="H373">
        <v>0.197222289096879</v>
      </c>
      <c r="I373">
        <v>0.155935310127134</v>
      </c>
      <c r="J373">
        <v>18.0755580657479</v>
      </c>
      <c r="K373">
        <v>3.02630418529092</v>
      </c>
    </row>
    <row r="374" spans="1:11">
      <c r="A374">
        <v>372</v>
      </c>
      <c r="B374">
        <v>92.4812827519237</v>
      </c>
      <c r="C374">
        <v>2088.11454677516</v>
      </c>
      <c r="D374">
        <v>0.64543046730906</v>
      </c>
      <c r="E374">
        <v>234.648778684685</v>
      </c>
      <c r="F374">
        <v>12.1298206161939</v>
      </c>
      <c r="G374">
        <v>238.046732101759</v>
      </c>
      <c r="H374">
        <v>0.197222315004782</v>
      </c>
      <c r="I374">
        <v>0.155935304734214</v>
      </c>
      <c r="J374">
        <v>18.0755610085036</v>
      </c>
      <c r="K374">
        <v>3.02630418529092</v>
      </c>
    </row>
    <row r="375" spans="1:11">
      <c r="A375">
        <v>373</v>
      </c>
      <c r="B375">
        <v>92.4813971951854</v>
      </c>
      <c r="C375">
        <v>2088.12161436754</v>
      </c>
      <c r="D375">
        <v>0.645430521591143</v>
      </c>
      <c r="E375">
        <v>234.649512586574</v>
      </c>
      <c r="F375">
        <v>12.1297795608132</v>
      </c>
      <c r="G375">
        <v>238.045833494596</v>
      </c>
      <c r="H375">
        <v>0.197222347073791</v>
      </c>
      <c r="I375">
        <v>0.155935359105576</v>
      </c>
      <c r="J375">
        <v>18.0755646407678</v>
      </c>
      <c r="K375">
        <v>3.02630418529092</v>
      </c>
    </row>
    <row r="376" spans="1:11">
      <c r="A376">
        <v>374</v>
      </c>
      <c r="B376">
        <v>92.4811730461876</v>
      </c>
      <c r="C376">
        <v>2088.11491767038</v>
      </c>
      <c r="D376">
        <v>0.645430503142477</v>
      </c>
      <c r="E376">
        <v>234.648847186503</v>
      </c>
      <c r="F376">
        <v>12.1298184616705</v>
      </c>
      <c r="G376">
        <v>238.046642165391</v>
      </c>
      <c r="H376">
        <v>0.197222290685749</v>
      </c>
      <c r="I376">
        <v>0.155935309615105</v>
      </c>
      <c r="J376">
        <v>18.0755582645676</v>
      </c>
      <c r="K376">
        <v>3.02630418529092</v>
      </c>
    </row>
    <row r="377" spans="1:11">
      <c r="A377">
        <v>375</v>
      </c>
      <c r="B377">
        <v>92.4804712048994</v>
      </c>
      <c r="C377">
        <v>2088.10155188885</v>
      </c>
      <c r="D377">
        <v>0.645430534439919</v>
      </c>
      <c r="E377">
        <v>234.647583631831</v>
      </c>
      <c r="F377">
        <v>12.1298961037293</v>
      </c>
      <c r="G377">
        <v>238.048118966662</v>
      </c>
      <c r="H377">
        <v>0.197222122231673</v>
      </c>
      <c r="I377">
        <v>0.155935215105711</v>
      </c>
      <c r="J377">
        <v>18.0755391336151</v>
      </c>
      <c r="K377">
        <v>3.02630418529092</v>
      </c>
    </row>
    <row r="378" spans="1:11">
      <c r="A378">
        <v>376</v>
      </c>
      <c r="B378">
        <v>92.4804698514914</v>
      </c>
      <c r="C378">
        <v>2088.09864920149</v>
      </c>
      <c r="D378">
        <v>0.645430500922907</v>
      </c>
      <c r="E378">
        <v>234.64727065913</v>
      </c>
      <c r="F378">
        <v>12.1299129656224</v>
      </c>
      <c r="G378">
        <v>238.048515009494</v>
      </c>
      <c r="H378">
        <v>0.197222119077095</v>
      </c>
      <c r="I378">
        <v>0.155935192013857</v>
      </c>
      <c r="J378">
        <v>18.0755387867387</v>
      </c>
      <c r="K378">
        <v>3.02630418529092</v>
      </c>
    </row>
    <row r="379" spans="1:11">
      <c r="A379">
        <v>377</v>
      </c>
      <c r="B379">
        <v>92.480784138376</v>
      </c>
      <c r="C379">
        <v>2088.10672751717</v>
      </c>
      <c r="D379">
        <v>0.645430525124885</v>
      </c>
      <c r="E379">
        <v>234.648062109449</v>
      </c>
      <c r="F379">
        <v>12.1298660382959</v>
      </c>
      <c r="G379">
        <v>238.04758890421</v>
      </c>
      <c r="H379">
        <v>0.197222196828097</v>
      </c>
      <c r="I379">
        <v>0.155935251001555</v>
      </c>
      <c r="J379">
        <v>18.075547614128</v>
      </c>
      <c r="K379">
        <v>3.02630418529092</v>
      </c>
    </row>
    <row r="380" spans="1:11">
      <c r="A380">
        <v>378</v>
      </c>
      <c r="B380">
        <v>92.4801108336546</v>
      </c>
      <c r="C380">
        <v>2088.10612278332</v>
      </c>
      <c r="D380">
        <v>0.645430664104981</v>
      </c>
      <c r="E380">
        <v>234.648170275823</v>
      </c>
      <c r="F380">
        <v>12.1298695512115</v>
      </c>
      <c r="G380">
        <v>238.047303255809</v>
      </c>
      <c r="H380">
        <v>0.197222045879712</v>
      </c>
      <c r="I380">
        <v>0.155935257733892</v>
      </c>
      <c r="J380">
        <v>18.0755304443393</v>
      </c>
      <c r="K380">
        <v>3.02630418529092</v>
      </c>
    </row>
    <row r="381" spans="1:11">
      <c r="A381">
        <v>379</v>
      </c>
      <c r="B381">
        <v>92.4795478527007</v>
      </c>
      <c r="C381">
        <v>2088.10408946719</v>
      </c>
      <c r="D381">
        <v>0.645430765446107</v>
      </c>
      <c r="E381">
        <v>234.648095420228</v>
      </c>
      <c r="F381">
        <v>12.1298813628159</v>
      </c>
      <c r="G381">
        <v>238.047270002587</v>
      </c>
      <c r="H381">
        <v>0.197221918512258</v>
      </c>
      <c r="I381">
        <v>0.155935251156057</v>
      </c>
      <c r="J381">
        <v>18.0755159549879</v>
      </c>
      <c r="K381">
        <v>3.02630418529092</v>
      </c>
    </row>
    <row r="382" spans="1:11">
      <c r="A382">
        <v>380</v>
      </c>
      <c r="B382">
        <v>92.4791525093796</v>
      </c>
      <c r="C382">
        <v>2088.10707687067</v>
      </c>
      <c r="D382">
        <v>0.645430892532376</v>
      </c>
      <c r="E382">
        <v>234.648519536698</v>
      </c>
      <c r="F382">
        <v>12.1298640088927</v>
      </c>
      <c r="G382">
        <v>238.046654387412</v>
      </c>
      <c r="H382">
        <v>0.197221833327168</v>
      </c>
      <c r="I382">
        <v>0.155935281719719</v>
      </c>
      <c r="J382">
        <v>18.0755062497455</v>
      </c>
      <c r="K382">
        <v>3.02630418529092</v>
      </c>
    </row>
    <row r="383" spans="1:11">
      <c r="A383">
        <v>381</v>
      </c>
      <c r="B383">
        <v>92.4789653473332</v>
      </c>
      <c r="C383">
        <v>2088.09976870624</v>
      </c>
      <c r="D383">
        <v>0.645430862602637</v>
      </c>
      <c r="E383">
        <v>234.64777802608</v>
      </c>
      <c r="F383">
        <v>12.1299064623435</v>
      </c>
      <c r="G383">
        <v>238.047560829135</v>
      </c>
      <c r="H383">
        <v>0.197221785104659</v>
      </c>
      <c r="I383">
        <v>0.155935226662935</v>
      </c>
      <c r="J383">
        <v>18.0755007758718</v>
      </c>
      <c r="K383">
        <v>3.02630418529092</v>
      </c>
    </row>
    <row r="384" spans="1:11">
      <c r="A384">
        <v>382</v>
      </c>
      <c r="B384">
        <v>92.4788533211228</v>
      </c>
      <c r="C384">
        <v>2088.11737597097</v>
      </c>
      <c r="D384">
        <v>0.645431070068611</v>
      </c>
      <c r="E384">
        <v>234.649709066248</v>
      </c>
      <c r="F384">
        <v>12.1298041814675</v>
      </c>
      <c r="G384">
        <v>238.045085390106</v>
      </c>
      <c r="H384">
        <v>0.197221775976317</v>
      </c>
      <c r="I384">
        <v>0.155935368940869</v>
      </c>
      <c r="J384">
        <v>18.0754997089746</v>
      </c>
      <c r="K384">
        <v>3.02630418529092</v>
      </c>
    </row>
    <row r="385" spans="1:11">
      <c r="A385">
        <v>383</v>
      </c>
      <c r="B385">
        <v>92.4791718195881</v>
      </c>
      <c r="C385">
        <v>2088.10698638501</v>
      </c>
      <c r="D385">
        <v>0.645430889738753</v>
      </c>
      <c r="E385">
        <v>234.648505032295</v>
      </c>
      <c r="F385">
        <v>12.1298645345261</v>
      </c>
      <c r="G385">
        <v>238.046687946969</v>
      </c>
      <c r="H385">
        <v>0.197221837340959</v>
      </c>
      <c r="I385">
        <v>0.155935280703784</v>
      </c>
      <c r="J385">
        <v>18.0755067239318</v>
      </c>
      <c r="K385">
        <v>3.02630418529092</v>
      </c>
    </row>
    <row r="386" spans="1:11">
      <c r="A386">
        <v>384</v>
      </c>
      <c r="B386">
        <v>92.479105045882</v>
      </c>
      <c r="C386">
        <v>2088.10488307228</v>
      </c>
      <c r="D386">
        <v>0.64543087300504</v>
      </c>
      <c r="E386">
        <v>234.648294628645</v>
      </c>
      <c r="F386">
        <v>12.1298767527335</v>
      </c>
      <c r="G386">
        <v>238.046911752306</v>
      </c>
      <c r="H386">
        <v>0.19722182086615</v>
      </c>
      <c r="I386">
        <v>0.155935265011627</v>
      </c>
      <c r="J386">
        <v>18.0755048183455</v>
      </c>
      <c r="K386">
        <v>3.02630418529092</v>
      </c>
    </row>
    <row r="387" spans="1:11">
      <c r="A387">
        <v>385</v>
      </c>
      <c r="B387">
        <v>92.4787062940351</v>
      </c>
      <c r="C387">
        <v>2088.10451540897</v>
      </c>
      <c r="D387">
        <v>0.645430957677288</v>
      </c>
      <c r="E387">
        <v>234.648357952216</v>
      </c>
      <c r="F387">
        <v>12.1298788885034</v>
      </c>
      <c r="G387">
        <v>238.046755762888</v>
      </c>
      <c r="H387">
        <v>0.19722173120258</v>
      </c>
      <c r="I387">
        <v>0.155935268965439</v>
      </c>
      <c r="J387">
        <v>18.0754946385078</v>
      </c>
      <c r="K387">
        <v>3.02630418529092</v>
      </c>
    </row>
    <row r="388" spans="1:11">
      <c r="A388">
        <v>386</v>
      </c>
      <c r="B388">
        <v>92.4791983376928</v>
      </c>
      <c r="C388">
        <v>2088.10061329251</v>
      </c>
      <c r="D388">
        <v>0.645430816571408</v>
      </c>
      <c r="E388">
        <v>234.647809252098</v>
      </c>
      <c r="F388">
        <v>12.1299015560893</v>
      </c>
      <c r="G388">
        <v>238.047563711695</v>
      </c>
      <c r="H388">
        <v>0.197221837897668</v>
      </c>
      <c r="I388">
        <v>0.155935229388444</v>
      </c>
      <c r="J388">
        <v>18.0755067752787</v>
      </c>
      <c r="K388">
        <v>3.02630418529092</v>
      </c>
    </row>
    <row r="389" spans="1:11">
      <c r="A389">
        <v>387</v>
      </c>
      <c r="B389">
        <v>92.4793267432656</v>
      </c>
      <c r="C389">
        <v>2088.10876872944</v>
      </c>
      <c r="D389">
        <v>0.645430867649634</v>
      </c>
      <c r="E389">
        <v>234.648657495699</v>
      </c>
      <c r="F389">
        <v>12.1298541808526</v>
      </c>
      <c r="G389">
        <v>238.046509574798</v>
      </c>
      <c r="H389">
        <v>0.197221873708594</v>
      </c>
      <c r="I389">
        <v>0.155935292213755</v>
      </c>
      <c r="J389">
        <v>18.0755108373526</v>
      </c>
      <c r="K389">
        <v>3.02630418529092</v>
      </c>
    </row>
    <row r="390" spans="1:11">
      <c r="A390">
        <v>388</v>
      </c>
      <c r="B390">
        <v>92.4793868177522</v>
      </c>
      <c r="C390">
        <v>2088.11142433635</v>
      </c>
      <c r="D390">
        <v>0.645430886753807</v>
      </c>
      <c r="E390">
        <v>234.648928847375</v>
      </c>
      <c r="F390">
        <v>12.1298387544131</v>
      </c>
      <c r="G390">
        <v>238.046185920603</v>
      </c>
      <c r="H390">
        <v>0.197221889578301</v>
      </c>
      <c r="I390">
        <v>0.155935312355616</v>
      </c>
      <c r="J390">
        <v>18.0755126367031</v>
      </c>
      <c r="K390">
        <v>3.02630418529092</v>
      </c>
    </row>
    <row r="391" spans="1:11">
      <c r="A391">
        <v>389</v>
      </c>
      <c r="B391">
        <v>92.4790107567423</v>
      </c>
      <c r="C391">
        <v>2088.10651759041</v>
      </c>
      <c r="D391">
        <v>0.645430917010507</v>
      </c>
      <c r="E391">
        <v>234.648495677726</v>
      </c>
      <c r="F391">
        <v>12.129867257766</v>
      </c>
      <c r="G391">
        <v>238.046653684795</v>
      </c>
      <c r="H391">
        <v>0.197221801126879</v>
      </c>
      <c r="I391">
        <v>0.155935279697288</v>
      </c>
      <c r="J391">
        <v>18.0755025890004</v>
      </c>
      <c r="K391">
        <v>3.02630418529092</v>
      </c>
    </row>
    <row r="392" spans="1:11">
      <c r="A392">
        <v>390</v>
      </c>
      <c r="B392">
        <v>92.4789900122458</v>
      </c>
      <c r="C392">
        <v>2088.10736369699</v>
      </c>
      <c r="D392">
        <v>0.645430931419247</v>
      </c>
      <c r="E392">
        <v>234.648592420139</v>
      </c>
      <c r="F392">
        <v>12.129862342712</v>
      </c>
      <c r="G392">
        <v>238.046528381509</v>
      </c>
      <c r="H392">
        <v>0.197221797265799</v>
      </c>
      <c r="I392">
        <v>0.155935286799516</v>
      </c>
      <c r="J392">
        <v>18.0755021497196</v>
      </c>
      <c r="K392">
        <v>3.02630418529092</v>
      </c>
    </row>
    <row r="393" spans="1:11">
      <c r="A393">
        <v>391</v>
      </c>
      <c r="B393">
        <v>92.4788820214865</v>
      </c>
      <c r="C393">
        <v>2088.10776563667</v>
      </c>
      <c r="D393">
        <v>0.645430958160178</v>
      </c>
      <c r="E393">
        <v>234.64866359057</v>
      </c>
      <c r="F393">
        <v>12.1298600078358</v>
      </c>
      <c r="G393">
        <v>238.046410735447</v>
      </c>
      <c r="H393">
        <v>0.197221773575987</v>
      </c>
      <c r="I393">
        <v>0.1559352918447</v>
      </c>
      <c r="J393">
        <v>18.0754994487724</v>
      </c>
      <c r="K393">
        <v>3.02630418529092</v>
      </c>
    </row>
    <row r="394" spans="1:11">
      <c r="A394">
        <v>392</v>
      </c>
      <c r="B394">
        <v>92.478754881047</v>
      </c>
      <c r="C394">
        <v>2088.10863053334</v>
      </c>
      <c r="D394">
        <v>0.645430996222385</v>
      </c>
      <c r="E394">
        <v>234.648789867422</v>
      </c>
      <c r="F394">
        <v>12.1298549836358</v>
      </c>
      <c r="G394">
        <v>238.046227695389</v>
      </c>
      <c r="H394">
        <v>0.197221745887325</v>
      </c>
      <c r="I394">
        <v>0.155935300934555</v>
      </c>
      <c r="J394">
        <v>18.0754963040627</v>
      </c>
      <c r="K394">
        <v>3.02630418529092</v>
      </c>
    </row>
    <row r="395" spans="1:11">
      <c r="A395">
        <v>393</v>
      </c>
      <c r="B395">
        <v>92.4788333096399</v>
      </c>
      <c r="C395">
        <v>2088.10802605263</v>
      </c>
      <c r="D395">
        <v>0.645430972738928</v>
      </c>
      <c r="E395">
        <v>234.648704211512</v>
      </c>
      <c r="F395">
        <v>12.1298584950745</v>
      </c>
      <c r="G395">
        <v>238.046349640494</v>
      </c>
      <c r="H395">
        <v>0.197221762986041</v>
      </c>
      <c r="I395">
        <v>0.155935294751886</v>
      </c>
      <c r="J395">
        <v>18.0754982423535</v>
      </c>
      <c r="K395">
        <v>3.02630418529092</v>
      </c>
    </row>
    <row r="396" spans="1:11">
      <c r="A396">
        <v>394</v>
      </c>
      <c r="B396">
        <v>92.4788421497744</v>
      </c>
      <c r="C396">
        <v>2088.10504475908</v>
      </c>
      <c r="D396">
        <v>0.645430938111555</v>
      </c>
      <c r="E396">
        <v>234.648379877353</v>
      </c>
      <c r="F396">
        <v>12.1298758134891</v>
      </c>
      <c r="G396">
        <v>238.046760315002</v>
      </c>
      <c r="H396">
        <v>0.19722176224971</v>
      </c>
      <c r="I396">
        <v>0.155935270833472</v>
      </c>
      <c r="J396">
        <v>18.0754981632634</v>
      </c>
      <c r="K396">
        <v>3.02630418529092</v>
      </c>
    </row>
    <row r="397" spans="1:11">
      <c r="A397">
        <v>395</v>
      </c>
      <c r="B397">
        <v>92.4789127180429</v>
      </c>
      <c r="C397">
        <v>2088.10674366831</v>
      </c>
      <c r="D397">
        <v>0.645430939032275</v>
      </c>
      <c r="E397">
        <v>234.64854526885</v>
      </c>
      <c r="F397">
        <v>12.1298659444735</v>
      </c>
      <c r="G397">
        <v>238.046563669792</v>
      </c>
      <c r="H397">
        <v>0.197221779515733</v>
      </c>
      <c r="I397">
        <v>0.155935283165927</v>
      </c>
      <c r="J397">
        <v>18.0755001220871</v>
      </c>
      <c r="K397">
        <v>3.02630418529092</v>
      </c>
    </row>
    <row r="398" spans="1:11">
      <c r="A398">
        <v>396</v>
      </c>
      <c r="B398">
        <v>92.4788315437233</v>
      </c>
      <c r="C398">
        <v>2088.10473163047</v>
      </c>
      <c r="D398">
        <v>0.64543093799654</v>
      </c>
      <c r="E398">
        <v>234.648348753335</v>
      </c>
      <c r="F398">
        <v>12.1298776324645</v>
      </c>
      <c r="G398">
        <v>238.046798495548</v>
      </c>
      <c r="H398">
        <v>0.19722175962255</v>
      </c>
      <c r="I398">
        <v>0.155935268517984</v>
      </c>
      <c r="J398">
        <v>18.0754978630907</v>
      </c>
      <c r="K398">
        <v>3.02630418529092</v>
      </c>
    </row>
    <row r="399" spans="1:11">
      <c r="A399">
        <v>397</v>
      </c>
      <c r="B399">
        <v>92.4788215394104</v>
      </c>
      <c r="C399">
        <v>2088.1031944823</v>
      </c>
      <c r="D399">
        <v>0.645430921622334</v>
      </c>
      <c r="E399">
        <v>234.648185285566</v>
      </c>
      <c r="F399">
        <v>12.1298865618217</v>
      </c>
      <c r="G399">
        <v>238.046998981025</v>
      </c>
      <c r="H399">
        <v>0.197221755985745</v>
      </c>
      <c r="I399">
        <v>0.155935256431973</v>
      </c>
      <c r="J399">
        <v>18.0754974498651</v>
      </c>
      <c r="K399">
        <v>3.02630418529092</v>
      </c>
    </row>
    <row r="400" spans="1:11">
      <c r="A400">
        <v>398</v>
      </c>
      <c r="B400">
        <v>92.4788900946643</v>
      </c>
      <c r="C400">
        <v>2088.10289185271</v>
      </c>
      <c r="D400">
        <v>0.645430903097486</v>
      </c>
      <c r="E400">
        <v>234.648134919008</v>
      </c>
      <c r="F400">
        <v>12.129888319811</v>
      </c>
      <c r="G400">
        <v>238.047076646553</v>
      </c>
      <c r="H400">
        <v>0.197221771032919</v>
      </c>
      <c r="I400">
        <v>0.155935252840884</v>
      </c>
      <c r="J400">
        <v>18.0754991607329</v>
      </c>
      <c r="K400">
        <v>3.02630418529092</v>
      </c>
    </row>
    <row r="401" spans="1:11">
      <c r="A401">
        <v>399</v>
      </c>
      <c r="B401">
        <v>92.4788171030712</v>
      </c>
      <c r="C401">
        <v>2088.1041491486</v>
      </c>
      <c r="D401">
        <v>0.645430934771517</v>
      </c>
      <c r="E401">
        <v>234.648289521166</v>
      </c>
      <c r="F401">
        <v>12.1298810161242</v>
      </c>
      <c r="G401">
        <v>238.046869281218</v>
      </c>
      <c r="H401">
        <v>0.197221755893644</v>
      </c>
      <c r="I401">
        <v>0.155935264118662</v>
      </c>
      <c r="J401">
        <v>18.075497439535</v>
      </c>
      <c r="K401">
        <v>3.02630418529092</v>
      </c>
    </row>
    <row r="402" spans="1:11">
      <c r="A402">
        <v>400</v>
      </c>
      <c r="B402">
        <v>92.478885847374</v>
      </c>
      <c r="C402">
        <v>2088.10263369116</v>
      </c>
      <c r="D402">
        <v>0.645430901224166</v>
      </c>
      <c r="E402">
        <v>234.648108219519</v>
      </c>
      <c r="F402">
        <v>12.1298898194838</v>
      </c>
      <c r="G402">
        <v>238.047111758366</v>
      </c>
      <c r="H402">
        <v>0.197221769766707</v>
      </c>
      <c r="I402">
        <v>0.155935250867503</v>
      </c>
      <c r="J402">
        <v>18.0754990220376</v>
      </c>
      <c r="K402">
        <v>3.02630418529092</v>
      </c>
    </row>
    <row r="403" spans="1:11">
      <c r="A403">
        <v>401</v>
      </c>
      <c r="B403">
        <v>92.4787536057729</v>
      </c>
      <c r="C403">
        <v>2088.09795598775</v>
      </c>
      <c r="D403">
        <v>0.645430883896581</v>
      </c>
      <c r="E403">
        <v>234.647636837147</v>
      </c>
      <c r="F403">
        <v>12.1299169925515</v>
      </c>
      <c r="G403">
        <v>238.047683963429</v>
      </c>
      <c r="H403">
        <v>0.197221736098646</v>
      </c>
      <c r="I403">
        <v>0.155935215842102</v>
      </c>
      <c r="J403">
        <v>18.0754951991785</v>
      </c>
      <c r="K403">
        <v>3.02630418529092</v>
      </c>
    </row>
    <row r="404" spans="1:11">
      <c r="A404">
        <v>402</v>
      </c>
      <c r="B404">
        <v>92.4789540561038</v>
      </c>
      <c r="C404">
        <v>2088.10265582051</v>
      </c>
      <c r="D404">
        <v>0.645430886001143</v>
      </c>
      <c r="E404">
        <v>234.648093003434</v>
      </c>
      <c r="F404">
        <v>12.1298896909334</v>
      </c>
      <c r="G404">
        <v>238.047143835059</v>
      </c>
      <c r="H404">
        <v>0.197221785050513</v>
      </c>
      <c r="I404">
        <v>0.155935249867819</v>
      </c>
      <c r="J404">
        <v>18.075500757746</v>
      </c>
      <c r="K404">
        <v>3.02630418529092</v>
      </c>
    </row>
    <row r="405" spans="1:11">
      <c r="A405">
        <v>403</v>
      </c>
      <c r="B405">
        <v>92.478805925346</v>
      </c>
      <c r="C405">
        <v>2088.10400948613</v>
      </c>
      <c r="D405">
        <v>0.645430934551988</v>
      </c>
      <c r="E405">
        <v>234.64827749546</v>
      </c>
      <c r="F405">
        <v>12.1298818274291</v>
      </c>
      <c r="G405">
        <v>238.046884140032</v>
      </c>
      <c r="H405">
        <v>0.19722175311126</v>
      </c>
      <c r="I405">
        <v>0.155935263216651</v>
      </c>
      <c r="J405">
        <v>18.0754971293453</v>
      </c>
      <c r="K405">
        <v>3.02630418529092</v>
      </c>
    </row>
    <row r="406" spans="1:11">
      <c r="A406">
        <v>404</v>
      </c>
      <c r="B406">
        <v>92.4788274909124</v>
      </c>
      <c r="C406">
        <v>2088.10140871094</v>
      </c>
      <c r="D406">
        <v>0.64543090216744</v>
      </c>
      <c r="E406">
        <v>234.647990896253</v>
      </c>
      <c r="F406">
        <v>12.1298969354577</v>
      </c>
      <c r="G406">
        <v>238.047249543801</v>
      </c>
      <c r="H406">
        <v>0.197221755643649</v>
      </c>
      <c r="I406">
        <v>0.155935242104108</v>
      </c>
      <c r="J406">
        <v>18.0754974191651</v>
      </c>
      <c r="K406">
        <v>3.02630418529092</v>
      </c>
    </row>
    <row r="407" spans="1:11">
      <c r="A407">
        <v>405</v>
      </c>
      <c r="B407">
        <v>92.4788355283736</v>
      </c>
      <c r="C407">
        <v>2088.10127467619</v>
      </c>
      <c r="D407">
        <v>0.645430898070237</v>
      </c>
      <c r="E407">
        <v>234.647974358068</v>
      </c>
      <c r="F407">
        <v>12.1298977140731</v>
      </c>
      <c r="G407">
        <v>238.047270638207</v>
      </c>
      <c r="H407">
        <v>0.197221757306992</v>
      </c>
      <c r="I407">
        <v>0.155935240896871</v>
      </c>
      <c r="J407">
        <v>18.0754976079864</v>
      </c>
      <c r="K407">
        <v>3.02630418529092</v>
      </c>
    </row>
    <row r="408" spans="1:11">
      <c r="A408">
        <v>406</v>
      </c>
      <c r="B408">
        <v>92.4788280717473</v>
      </c>
      <c r="C408">
        <v>2088.10274390305</v>
      </c>
      <c r="D408">
        <v>0.645430915698767</v>
      </c>
      <c r="E408">
        <v>234.648135043148</v>
      </c>
      <c r="F408">
        <v>12.1298891792576</v>
      </c>
      <c r="G408">
        <v>238.047067495927</v>
      </c>
      <c r="H408">
        <v>0.197221756934024</v>
      </c>
      <c r="I408">
        <v>0.155935252743304</v>
      </c>
      <c r="J408">
        <v>18.0754975659097</v>
      </c>
      <c r="K408">
        <v>3.02630418529092</v>
      </c>
    </row>
    <row r="409" spans="1:11">
      <c r="A409">
        <v>407</v>
      </c>
      <c r="B409">
        <v>92.4788216899552</v>
      </c>
      <c r="C409">
        <v>2088.10096236382</v>
      </c>
      <c r="D409">
        <v>0.645430898366006</v>
      </c>
      <c r="E409">
        <v>234.647944175506</v>
      </c>
      <c r="F409">
        <v>12.1298995283134</v>
      </c>
      <c r="G409">
        <v>238.047306842848</v>
      </c>
      <c r="H409">
        <v>0.197221753940787</v>
      </c>
      <c r="I409">
        <v>0.155935238645147</v>
      </c>
      <c r="J409">
        <v>18.0754972257277</v>
      </c>
      <c r="K409">
        <v>3.02630418529092</v>
      </c>
    </row>
    <row r="410" spans="1:11">
      <c r="A410">
        <v>408</v>
      </c>
      <c r="B410">
        <v>92.4787430074931</v>
      </c>
      <c r="C410">
        <v>2088.09968667676</v>
      </c>
      <c r="D410">
        <v>0.645430905112726</v>
      </c>
      <c r="E410">
        <v>234.647826571047</v>
      </c>
      <c r="F410">
        <v>12.1299069388581</v>
      </c>
      <c r="G410">
        <v>238.047443485328</v>
      </c>
      <c r="H410">
        <v>0.197221735266337</v>
      </c>
      <c r="I410">
        <v>0.155935229826284</v>
      </c>
      <c r="J410">
        <v>18.0754951055194</v>
      </c>
      <c r="K410">
        <v>3.02630418529092</v>
      </c>
    </row>
    <row r="411" spans="1:11">
      <c r="A411">
        <v>409</v>
      </c>
      <c r="B411">
        <v>92.4786883883903</v>
      </c>
      <c r="C411">
        <v>2088.10023131815</v>
      </c>
      <c r="D411">
        <v>0.645430924512692</v>
      </c>
      <c r="E411">
        <v>234.647899488119</v>
      </c>
      <c r="F411">
        <v>12.1299037750016</v>
      </c>
      <c r="G411">
        <v>238.047342981078</v>
      </c>
      <c r="H411">
        <v>0.197221723553342</v>
      </c>
      <c r="I411">
        <v>0.155935235110499</v>
      </c>
      <c r="J411">
        <v>18.0754937749986</v>
      </c>
      <c r="K411">
        <v>3.02630418529092</v>
      </c>
    </row>
    <row r="412" spans="1:11">
      <c r="A412">
        <v>410</v>
      </c>
      <c r="B412">
        <v>92.4787247013657</v>
      </c>
      <c r="C412">
        <v>2088.09991453013</v>
      </c>
      <c r="D412">
        <v>0.645430913920998</v>
      </c>
      <c r="E412">
        <v>234.647855895061</v>
      </c>
      <c r="F412">
        <v>12.1299056152431</v>
      </c>
      <c r="G412">
        <v>238.047407128623</v>
      </c>
      <c r="H412">
        <v>0.197221731389383</v>
      </c>
      <c r="I412">
        <v>0.155935231962056</v>
      </c>
      <c r="J412">
        <v>18.0754946671297</v>
      </c>
      <c r="K412">
        <v>3.02630418529092</v>
      </c>
    </row>
    <row r="413" spans="1:11">
      <c r="A413">
        <v>411</v>
      </c>
      <c r="B413">
        <v>92.4787253119469</v>
      </c>
      <c r="C413">
        <v>2088.09995578706</v>
      </c>
      <c r="D413">
        <v>0.645430913283604</v>
      </c>
      <c r="E413">
        <v>234.647860248797</v>
      </c>
      <c r="F413">
        <v>12.129905375579</v>
      </c>
      <c r="G413">
        <v>238.047401142899</v>
      </c>
      <c r="H413">
        <v>0.197221731516128</v>
      </c>
      <c r="I413">
        <v>0.155935232284721</v>
      </c>
      <c r="J413">
        <v>18.0754946828216</v>
      </c>
      <c r="K413">
        <v>3.02630418529092</v>
      </c>
    </row>
    <row r="414" spans="1:11">
      <c r="A414">
        <v>412</v>
      </c>
      <c r="B414">
        <v>92.4786404903654</v>
      </c>
      <c r="C414">
        <v>2088.10058828602</v>
      </c>
      <c r="D414">
        <v>0.645430940586692</v>
      </c>
      <c r="E414">
        <v>234.647950305763</v>
      </c>
      <c r="F414">
        <v>12.1299017013535</v>
      </c>
      <c r="G414">
        <v>238.047269887749</v>
      </c>
      <c r="H414">
        <v>0.197221713253468</v>
      </c>
      <c r="I414">
        <v>0.155935238772083</v>
      </c>
      <c r="J414">
        <v>18.0754926012546</v>
      </c>
      <c r="K414">
        <v>3.02630418529092</v>
      </c>
    </row>
    <row r="415" spans="1:11">
      <c r="A415">
        <v>413</v>
      </c>
      <c r="B415">
        <v>92.4786970969442</v>
      </c>
      <c r="C415">
        <v>2088.10112673965</v>
      </c>
      <c r="D415">
        <v>0.645430931762665</v>
      </c>
      <c r="E415">
        <v>234.647994005997</v>
      </c>
      <c r="F415">
        <v>12.1298985734448</v>
      </c>
      <c r="G415">
        <v>238.047225203403</v>
      </c>
      <c r="H415">
        <v>0.197221726283948</v>
      </c>
      <c r="I415">
        <v>0.155935242101681</v>
      </c>
      <c r="J415">
        <v>18.0754940852026</v>
      </c>
      <c r="K415">
        <v>3.02630418529092</v>
      </c>
    </row>
    <row r="416" spans="1:11">
      <c r="A416">
        <v>414</v>
      </c>
      <c r="B416">
        <v>92.4785832326541</v>
      </c>
      <c r="C416">
        <v>2088.10088656722</v>
      </c>
      <c r="D416">
        <v>0.645430955291716</v>
      </c>
      <c r="E416">
        <v>234.647997374173</v>
      </c>
      <c r="F416">
        <v>12.1298999686203</v>
      </c>
      <c r="G416">
        <v>238.047198186393</v>
      </c>
      <c r="H416">
        <v>0.197221700653992</v>
      </c>
      <c r="I416">
        <v>0.155935242141475</v>
      </c>
      <c r="J416">
        <v>18.075491170955</v>
      </c>
      <c r="K416">
        <v>3.02630418529092</v>
      </c>
    </row>
    <row r="417" spans="1:11">
      <c r="A417">
        <v>415</v>
      </c>
      <c r="B417">
        <v>92.4785750088483</v>
      </c>
      <c r="C417">
        <v>2088.10124673958</v>
      </c>
      <c r="D417">
        <v>0.645430960193042</v>
      </c>
      <c r="E417">
        <v>234.648038409248</v>
      </c>
      <c r="F417">
        <v>12.1298978763584</v>
      </c>
      <c r="G417">
        <v>238.047143147198</v>
      </c>
      <c r="H417">
        <v>0.197221699137785</v>
      </c>
      <c r="I417">
        <v>0.155935245152744</v>
      </c>
      <c r="J417">
        <v>18.0754909977644</v>
      </c>
      <c r="K417">
        <v>3.02630418529092</v>
      </c>
    </row>
    <row r="418" spans="1:11">
      <c r="A418">
        <v>416</v>
      </c>
      <c r="B418">
        <v>92.478545299725</v>
      </c>
      <c r="C418">
        <v>2088.09998137145</v>
      </c>
      <c r="D418">
        <v>0.645430954700828</v>
      </c>
      <c r="E418">
        <v>234.647909342857</v>
      </c>
      <c r="F418">
        <v>12.1299052269577</v>
      </c>
      <c r="G418">
        <v>238.047302530296</v>
      </c>
      <c r="H418">
        <v>0.19722169137568</v>
      </c>
      <c r="I418">
        <v>0.155935235576501</v>
      </c>
      <c r="J418">
        <v>18.0754901177624</v>
      </c>
      <c r="K418">
        <v>3.02630418529092</v>
      </c>
    </row>
    <row r="419" spans="1:11">
      <c r="A419">
        <v>417</v>
      </c>
      <c r="B419">
        <v>92.4785230136473</v>
      </c>
      <c r="C419">
        <v>2088.10117056272</v>
      </c>
      <c r="D419">
        <v>0.645430971399652</v>
      </c>
      <c r="E419">
        <v>234.648043563203</v>
      </c>
      <c r="F419">
        <v>12.1298983188741</v>
      </c>
      <c r="G419">
        <v>238.047126388273</v>
      </c>
      <c r="H419">
        <v>0.197221687466696</v>
      </c>
      <c r="I419">
        <v>0.15593524543785</v>
      </c>
      <c r="J419">
        <v>18.0754896700271</v>
      </c>
      <c r="K419">
        <v>3.02630418529092</v>
      </c>
    </row>
    <row r="420" spans="1:11">
      <c r="A420">
        <v>418</v>
      </c>
      <c r="B420">
        <v>92.4785503029881</v>
      </c>
      <c r="C420">
        <v>2088.0995536896</v>
      </c>
      <c r="D420">
        <v>0.645430948426047</v>
      </c>
      <c r="E420">
        <v>234.647861829729</v>
      </c>
      <c r="F420">
        <v>12.1299077113892</v>
      </c>
      <c r="G420">
        <v>238.04736191343</v>
      </c>
      <c r="H420">
        <v>0.197221692125077</v>
      </c>
      <c r="I420">
        <v>0.155935232077001</v>
      </c>
      <c r="J420">
        <v>18.0754902016864</v>
      </c>
      <c r="K420">
        <v>3.02630418529092</v>
      </c>
    </row>
    <row r="421" spans="1:11">
      <c r="A421">
        <v>419</v>
      </c>
      <c r="B421">
        <v>92.4785210048872</v>
      </c>
      <c r="C421">
        <v>2088.10045361835</v>
      </c>
      <c r="D421">
        <v>0.645430965875039</v>
      </c>
      <c r="E421">
        <v>234.647966604398</v>
      </c>
      <c r="F421">
        <v>12.1299024836461</v>
      </c>
      <c r="G421">
        <v>238.047226169254</v>
      </c>
      <c r="H421">
        <v>0.197221686389657</v>
      </c>
      <c r="I421">
        <v>0.155935239758364</v>
      </c>
      <c r="J421">
        <v>18.075489550548</v>
      </c>
      <c r="K421">
        <v>3.02630418529092</v>
      </c>
    </row>
    <row r="422" spans="1:11">
      <c r="A422">
        <v>420</v>
      </c>
      <c r="B422">
        <v>92.4785351289495</v>
      </c>
      <c r="C422">
        <v>2088.09940819578</v>
      </c>
      <c r="D422">
        <v>0.645430951044011</v>
      </c>
      <c r="E422">
        <v>234.647850053096</v>
      </c>
      <c r="F422">
        <v>12.1299085565724</v>
      </c>
      <c r="G422">
        <v>238.047376056055</v>
      </c>
      <c r="H422">
        <v>0.197221688576037</v>
      </c>
      <c r="I422">
        <v>0.155935231183697</v>
      </c>
      <c r="J422">
        <v>18.0754898009686</v>
      </c>
      <c r="K422">
        <v>3.02630418529092</v>
      </c>
    </row>
    <row r="423" spans="1:11">
      <c r="A423">
        <v>421</v>
      </c>
      <c r="B423">
        <v>92.4785565050524</v>
      </c>
      <c r="C423">
        <v>2088.10004160497</v>
      </c>
      <c r="D423">
        <v>0.645430952528579</v>
      </c>
      <c r="E423">
        <v>234.64791298261</v>
      </c>
      <c r="F423">
        <v>12.1299048770573</v>
      </c>
      <c r="G423">
        <v>238.047300088199</v>
      </c>
      <c r="H423">
        <v>0.197221693915815</v>
      </c>
      <c r="I423">
        <v>0.155935235865868</v>
      </c>
      <c r="J423">
        <v>18.0754904070563</v>
      </c>
      <c r="K423">
        <v>3.02630418529092</v>
      </c>
    </row>
    <row r="424" spans="1:11">
      <c r="A424">
        <v>422</v>
      </c>
      <c r="B424">
        <v>92.4785345143146</v>
      </c>
      <c r="C424">
        <v>2088.09948041217</v>
      </c>
      <c r="D424">
        <v>0.645430952553317</v>
      </c>
      <c r="E424">
        <v>234.647857970753</v>
      </c>
      <c r="F424">
        <v>12.1299081370626</v>
      </c>
      <c r="G424">
        <v>238.047366110222</v>
      </c>
      <c r="H424">
        <v>0.197221688540948</v>
      </c>
      <c r="I424">
        <v>0.155935231766262</v>
      </c>
      <c r="J424">
        <v>18.0754897956486</v>
      </c>
      <c r="K424">
        <v>3.02630418529092</v>
      </c>
    </row>
    <row r="425" spans="1:11">
      <c r="A425">
        <v>423</v>
      </c>
      <c r="B425">
        <v>92.4785110030631</v>
      </c>
      <c r="C425">
        <v>2088.09945336509</v>
      </c>
      <c r="D425">
        <v>0.645430957773131</v>
      </c>
      <c r="E425">
        <v>234.647861081727</v>
      </c>
      <c r="F425">
        <v>12.1299082941809</v>
      </c>
      <c r="G425">
        <v>238.047357232793</v>
      </c>
      <c r="H425">
        <v>0.197221683286693</v>
      </c>
      <c r="I425">
        <v>0.155935231952033</v>
      </c>
      <c r="J425">
        <v>18.075489197542</v>
      </c>
      <c r="K425">
        <v>3.02630418529092</v>
      </c>
    </row>
    <row r="426" spans="1:11">
      <c r="A426">
        <v>424</v>
      </c>
      <c r="B426">
        <v>92.4785425454335</v>
      </c>
      <c r="C426">
        <v>2088.09944720243</v>
      </c>
      <c r="D426">
        <v>0.645430950771371</v>
      </c>
      <c r="E426">
        <v>234.647852277849</v>
      </c>
      <c r="F426">
        <v>12.1299083299802</v>
      </c>
      <c r="G426">
        <v>238.047374839525</v>
      </c>
      <c r="H426">
        <v>0.197221690336138</v>
      </c>
      <c r="I426">
        <v>0.155935231360077</v>
      </c>
      <c r="J426">
        <v>18.0754899987623</v>
      </c>
      <c r="K426">
        <v>3.02630418529092</v>
      </c>
    </row>
    <row r="427" spans="1:11">
      <c r="A427">
        <v>425</v>
      </c>
      <c r="B427">
        <v>92.4785126746767</v>
      </c>
      <c r="C427">
        <v>2088.0992888029</v>
      </c>
      <c r="D427">
        <v>0.64543095586509</v>
      </c>
      <c r="E427">
        <v>234.647842870201</v>
      </c>
      <c r="F427">
        <v>12.1299092501336</v>
      </c>
      <c r="G427">
        <v>238.047380993397</v>
      </c>
      <c r="H427">
        <v>0.197221683513695</v>
      </c>
      <c r="I427">
        <v>0.155935230611664</v>
      </c>
      <c r="J427">
        <v>18.0754892238726</v>
      </c>
      <c r="K427">
        <v>3.02630418529092</v>
      </c>
    </row>
    <row r="428" spans="1:11">
      <c r="A428">
        <v>426</v>
      </c>
      <c r="B428">
        <v>92.4784780490505</v>
      </c>
      <c r="C428">
        <v>2088.09974218216</v>
      </c>
      <c r="D428">
        <v>0.645430968647909</v>
      </c>
      <c r="E428">
        <v>234.647900743169</v>
      </c>
      <c r="F428">
        <v>12.1299066164236</v>
      </c>
      <c r="G428">
        <v>238.047300397204</v>
      </c>
      <c r="H428">
        <v>0.197221676213945</v>
      </c>
      <c r="I428">
        <v>0.155935234817747</v>
      </c>
      <c r="J428">
        <v>18.07548839189</v>
      </c>
      <c r="K428">
        <v>3.02630418529092</v>
      </c>
    </row>
    <row r="429" spans="1:11">
      <c r="A429">
        <v>427</v>
      </c>
      <c r="B429">
        <v>92.4784406855164</v>
      </c>
      <c r="C429">
        <v>2088.09928436003</v>
      </c>
      <c r="D429">
        <v>0.645430972755315</v>
      </c>
      <c r="E429">
        <v>234.647860885868</v>
      </c>
      <c r="F429">
        <v>12.1299092759425</v>
      </c>
      <c r="G429">
        <v>238.047343792182</v>
      </c>
      <c r="H429">
        <v>0.197221667475928</v>
      </c>
      <c r="I429">
        <v>0.155935231808322</v>
      </c>
      <c r="J429">
        <v>18.0754873985184</v>
      </c>
      <c r="K429">
        <v>3.02630418529092</v>
      </c>
    </row>
    <row r="430" spans="1:11">
      <c r="A430">
        <v>428</v>
      </c>
      <c r="B430">
        <v>92.4784058825058</v>
      </c>
      <c r="C430">
        <v>2088.0994178677</v>
      </c>
      <c r="D430">
        <v>0.645430982304804</v>
      </c>
      <c r="E430">
        <v>234.647884252444</v>
      </c>
      <c r="F430">
        <v>12.1299085003875</v>
      </c>
      <c r="G430">
        <v>238.047307188039</v>
      </c>
      <c r="H430">
        <v>0.197221659843583</v>
      </c>
      <c r="I430">
        <v>0.155935233468347</v>
      </c>
      <c r="J430">
        <v>18.0754865297172</v>
      </c>
      <c r="K430">
        <v>3.02630418529092</v>
      </c>
    </row>
    <row r="431" spans="1:11">
      <c r="A431">
        <v>429</v>
      </c>
      <c r="B431">
        <v>92.4784304971946</v>
      </c>
      <c r="C431">
        <v>2088.09893832295</v>
      </c>
      <c r="D431">
        <v>0.645430971558571</v>
      </c>
      <c r="E431">
        <v>234.647826122179</v>
      </c>
      <c r="F431">
        <v>12.1299112860956</v>
      </c>
      <c r="G431">
        <v>238.047385961533</v>
      </c>
      <c r="H431">
        <v>0.197221664892323</v>
      </c>
      <c r="I431">
        <v>0.155935229224581</v>
      </c>
      <c r="J431">
        <v>18.0754871054325</v>
      </c>
      <c r="K431">
        <v>3.02630418529092</v>
      </c>
    </row>
    <row r="432" spans="1:11">
      <c r="A432">
        <v>430</v>
      </c>
      <c r="B432">
        <v>92.478463187951</v>
      </c>
      <c r="C432">
        <v>2088.09957885011</v>
      </c>
      <c r="D432">
        <v>0.645430970992712</v>
      </c>
      <c r="E432">
        <v>234.64788688318</v>
      </c>
      <c r="F432">
        <v>12.1299075652301</v>
      </c>
      <c r="G432">
        <v>238.047315345331</v>
      </c>
      <c r="H432">
        <v>0.197221672785096</v>
      </c>
      <c r="I432">
        <v>0.155935233767437</v>
      </c>
      <c r="J432">
        <v>18.0754880008773</v>
      </c>
      <c r="K432">
        <v>3.02630418529092</v>
      </c>
    </row>
    <row r="433" spans="1:11">
      <c r="A433">
        <v>431</v>
      </c>
      <c r="B433">
        <v>92.4784396786841</v>
      </c>
      <c r="C433">
        <v>2088.09950413181</v>
      </c>
      <c r="D433">
        <v>0.645430975490871</v>
      </c>
      <c r="E433">
        <v>234.647884898977</v>
      </c>
      <c r="F433">
        <v>12.1299079992737</v>
      </c>
      <c r="G433">
        <v>238.04731383893</v>
      </c>
      <c r="H433">
        <v>0.19722166743969</v>
      </c>
      <c r="I433">
        <v>0.155935233579459</v>
      </c>
      <c r="J433">
        <v>18.075487394898</v>
      </c>
      <c r="K433">
        <v>3.02630418529092</v>
      </c>
    </row>
    <row r="434" spans="1:11">
      <c r="A434">
        <v>432</v>
      </c>
      <c r="B434">
        <v>92.478422664187</v>
      </c>
      <c r="C434">
        <v>2088.09965858016</v>
      </c>
      <c r="D434">
        <v>0.645430980186835</v>
      </c>
      <c r="E434">
        <v>234.647905957979</v>
      </c>
      <c r="F434">
        <v>12.129907102073</v>
      </c>
      <c r="G434">
        <v>238.047281891389</v>
      </c>
      <c r="H434">
        <v>0.197221663788285</v>
      </c>
      <c r="I434">
        <v>0.155935235099716</v>
      </c>
      <c r="J434">
        <v>18.0754869779134</v>
      </c>
      <c r="K434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41.8865076025606</v>
      </c>
    </row>
    <row r="2" spans="1:6">
      <c r="B2" t="s">
        <v>32</v>
      </c>
      <c r="C2">
        <v>16.1273203971111</v>
      </c>
    </row>
    <row r="3" spans="1:6">
      <c r="B3" t="s">
        <v>33</v>
      </c>
      <c r="C3">
        <v>8.74527882579565</v>
      </c>
    </row>
    <row r="4" spans="1:6">
      <c r="B4" t="s">
        <v>34</v>
      </c>
      <c r="C4">
        <v>21.2231540363169</v>
      </c>
    </row>
    <row r="5" spans="1:6">
      <c r="B5" t="s">
        <v>35</v>
      </c>
      <c r="C5">
        <v>71.4614212622159</v>
      </c>
    </row>
    <row r="6" spans="1:6">
      <c r="B6" t="s">
        <v>36</v>
      </c>
      <c r="C6">
        <v>48.0613846084401</v>
      </c>
    </row>
    <row r="7" spans="1:6">
      <c r="B7" t="s">
        <v>37</v>
      </c>
      <c r="C7">
        <v>0.672550080302585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8.00429213728245</v>
      </c>
      <c r="E9">
        <v>8.74527882579565</v>
      </c>
      <c r="F9">
        <v>1.77635683940025e-15</v>
      </c>
    </row>
    <row r="10" spans="1:6">
      <c r="B10" t="s">
        <v>40</v>
      </c>
      <c r="C10">
        <v>0</v>
      </c>
      <c r="D10">
        <v>8.12912172337636</v>
      </c>
      <c r="E10">
        <v>8.39308935779316</v>
      </c>
      <c r="F10">
        <v>0.524948590603247</v>
      </c>
    </row>
    <row r="11" spans="1:6">
      <c r="B11" t="s">
        <v>41</v>
      </c>
      <c r="C11">
        <v>0</v>
      </c>
      <c r="D11">
        <v>0.124829586093911</v>
      </c>
      <c r="E11">
        <v>7.65210266927996</v>
      </c>
      <c r="F11">
        <v>9.27022741639889</v>
      </c>
    </row>
    <row r="12" spans="1:6">
      <c r="B12" t="s">
        <v>42</v>
      </c>
      <c r="C12">
        <v>0</v>
      </c>
      <c r="D12">
        <v>0.9152700899224</v>
      </c>
      <c r="E12">
        <v>1</v>
      </c>
      <c r="F12">
        <v>2.03121807181332e-16</v>
      </c>
    </row>
    <row r="15" spans="1:6">
      <c r="A15" t="s">
        <v>48</v>
      </c>
      <c r="B15" t="s">
        <v>49</v>
      </c>
      <c r="C15">
        <v>41.8878489273461</v>
      </c>
    </row>
    <row r="16" spans="1:6">
      <c r="B16" t="s">
        <v>50</v>
      </c>
      <c r="C16">
        <v>16.1175843259979</v>
      </c>
    </row>
    <row r="17" spans="1:6">
      <c r="B17" t="s">
        <v>51</v>
      </c>
      <c r="C17">
        <v>8.84871304959955</v>
      </c>
    </row>
    <row r="18" spans="1:6">
      <c r="B18" t="s">
        <v>52</v>
      </c>
      <c r="C18">
        <v>21.2366542403312</v>
      </c>
    </row>
    <row r="19" spans="1:6">
      <c r="B19" t="s">
        <v>53</v>
      </c>
      <c r="C19">
        <v>72.3066266338706</v>
      </c>
    </row>
    <row r="20" spans="1:6">
      <c r="B20" t="s">
        <v>54</v>
      </c>
      <c r="C20">
        <v>48.4166346470107</v>
      </c>
    </row>
    <row r="21" spans="1:6">
      <c r="B21" t="s">
        <v>55</v>
      </c>
      <c r="C21">
        <v>0.669601624373538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8.02913569878863</v>
      </c>
      <c r="E23">
        <v>8.84871304959955</v>
      </c>
      <c r="F23">
        <v>1.77635683940025e-15</v>
      </c>
    </row>
    <row r="24" spans="1:6">
      <c r="B24" t="s">
        <v>40</v>
      </c>
      <c r="C24">
        <v>0</v>
      </c>
      <c r="D24">
        <v>8.14137153579692</v>
      </c>
      <c r="E24">
        <v>8.53140994925222</v>
      </c>
      <c r="F24">
        <v>0.473074649063426</v>
      </c>
    </row>
    <row r="25" spans="1:6">
      <c r="B25" t="s">
        <v>41</v>
      </c>
      <c r="C25">
        <v>0</v>
      </c>
      <c r="D25">
        <v>0.112235837008297</v>
      </c>
      <c r="E25">
        <v>7.71183259844129</v>
      </c>
      <c r="F25">
        <v>9.32178769866298</v>
      </c>
    </row>
    <row r="26" spans="1:6">
      <c r="B26" t="s">
        <v>42</v>
      </c>
      <c r="C26">
        <v>0</v>
      </c>
      <c r="D26">
        <v>0.907378920955289</v>
      </c>
      <c r="E26">
        <v>1</v>
      </c>
      <c r="F26">
        <v>2.00747479259782e-16</v>
      </c>
    </row>
    <row r="29" spans="1:6">
      <c r="A29" t="s">
        <v>60</v>
      </c>
      <c r="B29" t="s">
        <v>61</v>
      </c>
      <c r="C29">
        <v>41.9805291017311</v>
      </c>
    </row>
    <row r="30" spans="1:6">
      <c r="B30" t="s">
        <v>62</v>
      </c>
      <c r="C30">
        <v>16.1156745894069</v>
      </c>
    </row>
    <row r="31" spans="1:6">
      <c r="B31" t="s">
        <v>63</v>
      </c>
      <c r="C31">
        <v>8.8895653867607</v>
      </c>
    </row>
    <row r="32" spans="1:6">
      <c r="B32" t="s">
        <v>64</v>
      </c>
      <c r="C32">
        <v>21.2861641653561</v>
      </c>
    </row>
    <row r="33" spans="1:6">
      <c r="B33" t="s">
        <v>65</v>
      </c>
      <c r="C33">
        <v>72.6404485889589</v>
      </c>
    </row>
    <row r="34" spans="1:6">
      <c r="B34" t="s">
        <v>66</v>
      </c>
      <c r="C34">
        <v>48.5170774050301</v>
      </c>
    </row>
    <row r="35" spans="1:6">
      <c r="B35" t="s">
        <v>67</v>
      </c>
      <c r="C35">
        <v>0.667907183221946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8.02589586051746</v>
      </c>
      <c r="E37">
        <v>8.8895653867607</v>
      </c>
      <c r="F37">
        <v>-1.77635683940025e-15</v>
      </c>
    </row>
    <row r="38" spans="1:6">
      <c r="B38" t="s">
        <v>40</v>
      </c>
      <c r="C38">
        <v>0</v>
      </c>
      <c r="D38">
        <v>8.13057999068568</v>
      </c>
      <c r="E38">
        <v>8.59336343993859</v>
      </c>
      <c r="F38">
        <v>0.441836449645122</v>
      </c>
    </row>
    <row r="39" spans="1:6">
      <c r="B39" t="s">
        <v>41</v>
      </c>
      <c r="C39">
        <v>0</v>
      </c>
      <c r="D39">
        <v>0.10468413016822</v>
      </c>
      <c r="E39">
        <v>7.72969391369534</v>
      </c>
      <c r="F39">
        <v>9.33140183640583</v>
      </c>
    </row>
    <row r="40" spans="1:6">
      <c r="B40" t="s">
        <v>42</v>
      </c>
      <c r="C40">
        <v>0</v>
      </c>
      <c r="D40">
        <v>0.902844572409635</v>
      </c>
      <c r="E40">
        <v>1</v>
      </c>
      <c r="F40">
        <v>-1.99824936553793e-16</v>
      </c>
    </row>
    <row r="43" spans="1:6">
      <c r="A43" t="s">
        <v>72</v>
      </c>
      <c r="B43" t="s">
        <v>73</v>
      </c>
      <c r="C43">
        <v>42.0246916101083</v>
      </c>
    </row>
    <row r="44" spans="1:6">
      <c r="B44" t="s">
        <v>74</v>
      </c>
      <c r="C44">
        <v>16.1147524137251</v>
      </c>
    </row>
    <row r="45" spans="1:6">
      <c r="B45" t="s">
        <v>75</v>
      </c>
      <c r="C45">
        <v>8.90927797058252</v>
      </c>
    </row>
    <row r="46" spans="1:6">
      <c r="B46" t="s">
        <v>76</v>
      </c>
      <c r="C46">
        <v>21.3097760928573</v>
      </c>
    </row>
    <row r="47" spans="1:6">
      <c r="B47" t="s">
        <v>77</v>
      </c>
      <c r="C47">
        <v>72.8015285596172</v>
      </c>
    </row>
    <row r="48" spans="1:6">
      <c r="B48" t="s">
        <v>78</v>
      </c>
      <c r="C48">
        <v>48.5655022696007</v>
      </c>
    </row>
    <row r="49" spans="1:6">
      <c r="B49" t="s">
        <v>79</v>
      </c>
      <c r="C49">
        <v>0.667094540876713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8.02433932812756</v>
      </c>
      <c r="E51">
        <v>8.90927797058252</v>
      </c>
      <c r="F51">
        <v>-1.77635683940025e-15</v>
      </c>
    </row>
    <row r="52" spans="1:6">
      <c r="B52" t="s">
        <v>40</v>
      </c>
      <c r="C52">
        <v>0</v>
      </c>
      <c r="D52">
        <v>8.12540626691401</v>
      </c>
      <c r="E52">
        <v>8.62319475662014</v>
      </c>
      <c r="F52">
        <v>0.426844953867816</v>
      </c>
    </row>
    <row r="53" spans="1:6">
      <c r="B53" t="s">
        <v>41</v>
      </c>
      <c r="C53">
        <v>0</v>
      </c>
      <c r="D53">
        <v>0.10106693878645</v>
      </c>
      <c r="E53">
        <v>7.73825611416518</v>
      </c>
      <c r="F53">
        <v>9.33612292445034</v>
      </c>
    </row>
    <row r="54" spans="1:6">
      <c r="B54" t="s">
        <v>42</v>
      </c>
      <c r="C54">
        <v>0</v>
      </c>
      <c r="D54">
        <v>0.900672237932532</v>
      </c>
      <c r="E54">
        <v>1</v>
      </c>
      <c r="F54">
        <v>-1.99382805797012e-16</v>
      </c>
    </row>
    <row r="57" spans="1:6">
      <c r="A57" t="s">
        <v>84</v>
      </c>
      <c r="B57" t="s">
        <v>85</v>
      </c>
      <c r="C57">
        <v>42.0286364330457</v>
      </c>
    </row>
    <row r="58" spans="1:6">
      <c r="B58" t="s">
        <v>86</v>
      </c>
      <c r="C58">
        <v>16.1146690844137</v>
      </c>
    </row>
    <row r="59" spans="1:6">
      <c r="B59" t="s">
        <v>87</v>
      </c>
      <c r="C59">
        <v>8.91124924944943</v>
      </c>
    </row>
    <row r="60" spans="1:6">
      <c r="B60" t="s">
        <v>88</v>
      </c>
      <c r="C60">
        <v>21.3118866275291</v>
      </c>
    </row>
    <row r="61" spans="1:6">
      <c r="B61" t="s">
        <v>89</v>
      </c>
      <c r="C61">
        <v>72.8176367240724</v>
      </c>
    </row>
    <row r="62" spans="1:6">
      <c r="B62" t="s">
        <v>90</v>
      </c>
      <c r="C62">
        <v>48.5700660831006</v>
      </c>
    </row>
    <row r="63" spans="1:6">
      <c r="B63" t="s">
        <v>91</v>
      </c>
      <c r="C63">
        <v>0.667009645851966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8.0241316539477</v>
      </c>
      <c r="E65">
        <v>8.91124924944943</v>
      </c>
      <c r="F65">
        <v>-3.5527136788005e-15</v>
      </c>
    </row>
    <row r="66" spans="1:6">
      <c r="B66" t="s">
        <v>40</v>
      </c>
      <c r="C66">
        <v>0</v>
      </c>
      <c r="D66">
        <v>8.12485052804112</v>
      </c>
      <c r="E66">
        <v>8.62613978313022</v>
      </c>
      <c r="F66">
        <v>0.425401136595499</v>
      </c>
    </row>
    <row r="67" spans="1:6">
      <c r="B67" t="s">
        <v>41</v>
      </c>
      <c r="C67">
        <v>0</v>
      </c>
      <c r="D67">
        <v>0.100718874093419</v>
      </c>
      <c r="E67">
        <v>7.73902218762849</v>
      </c>
      <c r="F67">
        <v>9.33665038604493</v>
      </c>
    </row>
    <row r="68" spans="1:6">
      <c r="B68" t="s">
        <v>42</v>
      </c>
      <c r="C68">
        <v>0</v>
      </c>
      <c r="D68">
        <v>0.900449693340523</v>
      </c>
      <c r="E68">
        <v>1</v>
      </c>
      <c r="F68">
        <v>-3.98677399694549e-16</v>
      </c>
    </row>
    <row r="71" spans="1:6">
      <c r="A71" t="s">
        <v>96</v>
      </c>
      <c r="B71" t="s">
        <v>97</v>
      </c>
      <c r="C71">
        <v>42.3656805480482</v>
      </c>
    </row>
    <row r="72" spans="1:6">
      <c r="B72" t="s">
        <v>98</v>
      </c>
      <c r="C72">
        <v>16.1117407760297</v>
      </c>
    </row>
    <row r="73" spans="1:6">
      <c r="B73" t="s">
        <v>99</v>
      </c>
      <c r="C73">
        <v>8.81754896133786</v>
      </c>
    </row>
    <row r="74" spans="1:6">
      <c r="B74" t="s">
        <v>100</v>
      </c>
      <c r="C74">
        <v>21.4866995001172</v>
      </c>
    </row>
    <row r="75" spans="1:6">
      <c r="B75" t="s">
        <v>101</v>
      </c>
      <c r="C75">
        <v>72.0519715126465</v>
      </c>
    </row>
    <row r="76" spans="1:6">
      <c r="B76" t="s">
        <v>102</v>
      </c>
      <c r="C76">
        <v>48.1047382210268</v>
      </c>
    </row>
    <row r="77" spans="1:6">
      <c r="B77" t="s">
        <v>103</v>
      </c>
      <c r="C77">
        <v>0.667639444294505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7.95467846496728</v>
      </c>
      <c r="E79">
        <v>8.81754896133786</v>
      </c>
      <c r="F79">
        <v>0</v>
      </c>
    </row>
    <row r="80" spans="1:6">
      <c r="B80" t="s">
        <v>40</v>
      </c>
      <c r="C80">
        <v>0</v>
      </c>
      <c r="D80">
        <v>8.0573484588349</v>
      </c>
      <c r="E80">
        <v>8.83011076345225</v>
      </c>
      <c r="F80">
        <v>0.433419825880649</v>
      </c>
    </row>
    <row r="81" spans="1:6">
      <c r="B81" t="s">
        <v>41</v>
      </c>
      <c r="C81">
        <v>0</v>
      </c>
      <c r="D81">
        <v>0.102669993867622</v>
      </c>
      <c r="E81">
        <v>7.96724026708167</v>
      </c>
      <c r="F81">
        <v>9.25096878721851</v>
      </c>
    </row>
    <row r="82" spans="1:6">
      <c r="B82" t="s">
        <v>42</v>
      </c>
      <c r="C82">
        <v>0</v>
      </c>
      <c r="D82">
        <v>0.90214168357284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42.1996668916392</v>
      </c>
    </row>
    <row r="86" spans="1:6">
      <c r="B86" t="s">
        <v>110</v>
      </c>
      <c r="C86">
        <v>16.1105364355542</v>
      </c>
    </row>
    <row r="87" spans="1:6">
      <c r="B87" t="s">
        <v>111</v>
      </c>
      <c r="C87">
        <v>8.77625967767348</v>
      </c>
    </row>
    <row r="88" spans="1:6">
      <c r="B88" t="s">
        <v>112</v>
      </c>
      <c r="C88">
        <v>21.4041019132115</v>
      </c>
    </row>
    <row r="89" spans="1:6">
      <c r="B89" t="s">
        <v>113</v>
      </c>
      <c r="C89">
        <v>71.7145790804176</v>
      </c>
    </row>
    <row r="90" spans="1:6">
      <c r="B90" t="s">
        <v>114</v>
      </c>
      <c r="C90">
        <v>48.0322340165768</v>
      </c>
    </row>
    <row r="91" spans="1:6">
      <c r="B91" t="s">
        <v>115</v>
      </c>
      <c r="C91">
        <v>0.669769447614209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7.96753154040342</v>
      </c>
      <c r="E93">
        <v>8.77625967767348</v>
      </c>
      <c r="F93">
        <v>0</v>
      </c>
    </row>
    <row r="94" spans="1:6">
      <c r="B94" t="s">
        <v>40</v>
      </c>
      <c r="C94">
        <v>0</v>
      </c>
      <c r="D94">
        <v>8.07979488619527</v>
      </c>
      <c r="E94">
        <v>8.78975855977482</v>
      </c>
      <c r="F94">
        <v>0.473113679260817</v>
      </c>
    </row>
    <row r="95" spans="1:6">
      <c r="B95" t="s">
        <v>41</v>
      </c>
      <c r="C95">
        <v>0</v>
      </c>
      <c r="D95">
        <v>0.112263345791853</v>
      </c>
      <c r="E95">
        <v>7.98103042250475</v>
      </c>
      <c r="F95">
        <v>9.2493733569343</v>
      </c>
    </row>
    <row r="96" spans="1:6">
      <c r="B96" t="s">
        <v>42</v>
      </c>
      <c r="C96">
        <v>0</v>
      </c>
      <c r="D96">
        <v>0.907850477655368</v>
      </c>
      <c r="E96">
        <v>1</v>
      </c>
      <c r="F96">
        <v>0</v>
      </c>
    </row>
    <row r="99" spans="1:10">
      <c r="A99" t="s">
        <v>120</v>
      </c>
      <c r="B99" t="s">
        <v>121</v>
      </c>
      <c r="C99">
        <v>160.976980836026</v>
      </c>
    </row>
    <row r="100" spans="1:10">
      <c r="B100" t="s">
        <v>122</v>
      </c>
      <c r="C100">
        <v>20.7372970227658</v>
      </c>
    </row>
    <row r="101" spans="1:10">
      <c r="B101" t="s">
        <v>123</v>
      </c>
      <c r="C101">
        <v>16.5956178092099</v>
      </c>
    </row>
    <row r="102" spans="1:10">
      <c r="B102" t="s">
        <v>124</v>
      </c>
      <c r="C102">
        <v>85.3894693822594</v>
      </c>
    </row>
    <row r="103" spans="1:10">
      <c r="B103" t="s">
        <v>125</v>
      </c>
      <c r="C103">
        <v>182.551795901309</v>
      </c>
    </row>
    <row r="104" spans="1:10">
      <c r="B104" t="s">
        <v>126</v>
      </c>
      <c r="C104">
        <v>112.031089120933</v>
      </c>
    </row>
    <row r="105" spans="1:10">
      <c r="B105" t="s">
        <v>127</v>
      </c>
      <c r="C105">
        <v>0.61369480682348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7.20363242654849</v>
      </c>
      <c r="E107">
        <v>12.1380970914045</v>
      </c>
      <c r="F107">
        <v>15.1994636602906</v>
      </c>
      <c r="G107">
        <v>16.5956178092099</v>
      </c>
      <c r="H107">
        <v>16.3990186628048</v>
      </c>
      <c r="I107">
        <v>10.7751783496952</v>
      </c>
      <c r="J107">
        <v>-3.5527136788005e-15</v>
      </c>
    </row>
    <row r="108" spans="1:10">
      <c r="B108" t="s">
        <v>40</v>
      </c>
      <c r="C108">
        <v>0</v>
      </c>
      <c r="D108">
        <v>7.27415684607211</v>
      </c>
      <c r="E108">
        <v>6.20603884477734</v>
      </c>
      <c r="F108">
        <v>5.31204241151713</v>
      </c>
      <c r="G108">
        <v>4.50678994937858</v>
      </c>
      <c r="H108">
        <v>3.72708539834971</v>
      </c>
      <c r="I108">
        <v>3.07121173257646</v>
      </c>
      <c r="J108">
        <v>0.394173361382734</v>
      </c>
    </row>
    <row r="109" spans="1:10">
      <c r="B109" t="s">
        <v>41</v>
      </c>
      <c r="C109">
        <v>0</v>
      </c>
      <c r="D109">
        <v>0.070524419523615</v>
      </c>
      <c r="E109">
        <v>1.27157417992134</v>
      </c>
      <c r="F109">
        <v>2.25067584263103</v>
      </c>
      <c r="G109">
        <v>3.11063580045927</v>
      </c>
      <c r="H109">
        <v>3.92368454475484</v>
      </c>
      <c r="I109">
        <v>8.69505204568603</v>
      </c>
      <c r="J109">
        <v>11.1693517110779</v>
      </c>
    </row>
    <row r="110" spans="1:10">
      <c r="B110" t="s">
        <v>42</v>
      </c>
      <c r="C110">
        <v>0</v>
      </c>
      <c r="D110">
        <v>0.434068349209076</v>
      </c>
      <c r="E110">
        <v>0.731403749528887</v>
      </c>
      <c r="F110">
        <v>0.915872119678214</v>
      </c>
      <c r="G110">
        <v>1</v>
      </c>
      <c r="H110">
        <v>0.988153550614065</v>
      </c>
      <c r="I110">
        <v>0.649278530848994</v>
      </c>
      <c r="J110">
        <v>-2.14075409523404e-16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41.8865076025606</v>
      </c>
      <c r="C2">
        <v>16.1273203971111</v>
      </c>
      <c r="D2">
        <v>8.74527882579565</v>
      </c>
      <c r="E2">
        <v>21.2231540363169</v>
      </c>
      <c r="F2">
        <v>71.4614212622159</v>
      </c>
      <c r="G2">
        <v>48.0613846084401</v>
      </c>
      <c r="H2">
        <v>0.672550080302585</v>
      </c>
    </row>
    <row r="3" spans="1:8">
      <c r="A3" t="s">
        <v>56</v>
      </c>
      <c r="B3">
        <v>41.8878489273461</v>
      </c>
      <c r="C3">
        <v>16.1175843259979</v>
      </c>
      <c r="D3">
        <v>8.84871304959955</v>
      </c>
      <c r="E3">
        <v>21.2366542403312</v>
      </c>
      <c r="F3">
        <v>72.3066266338706</v>
      </c>
      <c r="G3">
        <v>48.4166346470107</v>
      </c>
      <c r="H3">
        <v>0.669601624373538</v>
      </c>
    </row>
    <row r="4" spans="1:8">
      <c r="A4" t="s">
        <v>68</v>
      </c>
      <c r="B4">
        <v>41.9805291017311</v>
      </c>
      <c r="C4">
        <v>16.1156745894069</v>
      </c>
      <c r="D4">
        <v>8.8895653867607</v>
      </c>
      <c r="E4">
        <v>21.2861641653561</v>
      </c>
      <c r="F4">
        <v>72.6404485889589</v>
      </c>
      <c r="G4">
        <v>48.5170774050301</v>
      </c>
      <c r="H4">
        <v>0.667907183221946</v>
      </c>
    </row>
    <row r="5" spans="1:8">
      <c r="A5" t="s">
        <v>80</v>
      </c>
      <c r="B5">
        <v>42.0246916101083</v>
      </c>
      <c r="C5">
        <v>16.1147524137251</v>
      </c>
      <c r="D5">
        <v>8.90927797058252</v>
      </c>
      <c r="E5">
        <v>21.3097760928573</v>
      </c>
      <c r="F5">
        <v>72.8015285596172</v>
      </c>
      <c r="G5">
        <v>48.5655022696007</v>
      </c>
      <c r="H5">
        <v>0.667094540876713</v>
      </c>
    </row>
    <row r="6" spans="1:8">
      <c r="A6" t="s">
        <v>92</v>
      </c>
      <c r="B6">
        <v>42.0286364330457</v>
      </c>
      <c r="C6">
        <v>16.1146690844137</v>
      </c>
      <c r="D6">
        <v>8.91124924944943</v>
      </c>
      <c r="E6">
        <v>21.3118866275291</v>
      </c>
      <c r="F6">
        <v>72.8176367240724</v>
      </c>
      <c r="G6">
        <v>48.5700660831006</v>
      </c>
      <c r="H6">
        <v>0.667009645851966</v>
      </c>
    </row>
    <row r="7" spans="1:8">
      <c r="A7" t="s">
        <v>104</v>
      </c>
      <c r="B7">
        <v>42.3656805480482</v>
      </c>
      <c r="C7">
        <v>16.1117407760297</v>
      </c>
      <c r="D7">
        <v>8.81754896133786</v>
      </c>
      <c r="E7">
        <v>21.4866995001172</v>
      </c>
      <c r="F7">
        <v>72.0519715126465</v>
      </c>
      <c r="G7">
        <v>48.1047382210268</v>
      </c>
      <c r="H7">
        <v>0.667639444294505</v>
      </c>
    </row>
    <row r="8" spans="1:8">
      <c r="A8" t="s">
        <v>116</v>
      </c>
      <c r="B8">
        <v>42.1996668916392</v>
      </c>
      <c r="C8">
        <v>16.1105364355542</v>
      </c>
      <c r="D8">
        <v>8.77625967767348</v>
      </c>
      <c r="E8">
        <v>21.4041019132115</v>
      </c>
      <c r="F8">
        <v>71.7145790804176</v>
      </c>
      <c r="G8">
        <v>48.0322340165768</v>
      </c>
      <c r="H8">
        <v>0.669769447614209</v>
      </c>
    </row>
    <row r="9" spans="1:8">
      <c r="A9" t="s">
        <v>128</v>
      </c>
      <c r="B9">
        <v>160.976980836026</v>
      </c>
      <c r="C9">
        <v>20.7372970227658</v>
      </c>
      <c r="D9">
        <v>16.5956178092099</v>
      </c>
      <c r="E9">
        <v>85.3894693822594</v>
      </c>
      <c r="F9">
        <v>182.551795901309</v>
      </c>
      <c r="G9">
        <v>112.031089120933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2015-05-24T15:24:26Z</dcterms:created>
  <dcterms:modified xsi:type="dcterms:W3CDTF">2015-05-24T15:24:26Z</dcterms:modified>
</cp:coreProperties>
</file>