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<sst xmlns="http://schemas.openxmlformats.org/spreadsheetml/2006/main" count="207" uniqueCount="141">
  <si>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</si>
  <si>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</si>
  <si>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</si>
  <si>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</si>
  <si>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</si>
  <si>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</si>
  <si>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</si>
  <si>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</si>
  <si>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</si>
  <si>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</si>
  <si>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</si>
  <si>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</si>
  <si>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</si>
  <si>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</si>
  <si>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</si>
  <si>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</si>
  <si>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</si>
  <si>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</si>
  <si>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</si>
  <si>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</si>
  <si>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</si>
  <si>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</si>
  <si>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</si>
  <si>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</si>
  <si>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</si>
  <si>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</si>
  <si>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</si>
  <si>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</si>
  <si>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</si>
  <si>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</si>
  <si>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</si>
  <si>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</si>
  <si>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</si>
  <si>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</si>
  <si>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</si>
  <si>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</si>
  <si>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</si>
  <si>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</si>
  <si>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</si>
  <si>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</si>
  <si>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</si>
  <si>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</si>
  <si>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</si>
  <si>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</si>
  <si>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</si>
  <si>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</si>
  <si>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</si>
  <si>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</si>
  <si>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</si>
  <si>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</si>
  <si>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</si>
  <si>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</si>
  <si>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</si>
  <si>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</si>
  <si>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</si>
  <si>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</si>
  <si>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</si>
  <si>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</si>
  <si>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</si>
  <si>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</si>
  <si>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</si>
  <si>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</si>
  <si>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</si>
  <si>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</si>
  <si>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</si>
  <si>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</si>
  <si>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</si>
  <si>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</si>
  <si>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</si>
  <si>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</si>
  <si>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</si>
  <si>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</si>
  <si>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</si>
  <si>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</si>
  <si>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</si>
  <si>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</si>
  <si>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</si>
  <si>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</si>
  <si>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</si>
  <si>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</si>
  <si>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</si>
  <si>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</si>
  <si>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</si>
  <si>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</si>
  <si>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</si>
  <si>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</si>
  <si>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</si>
  <si>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</si>
  <si>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</si>
  <si>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</si>
  <si>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</si>
  <si>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</si>
  <si>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</si>
  <si>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</si>
  <si>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</si>
  <si>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</si>
  <si>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</si>
  <si>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</si>
  <si>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</si>
  <si>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</si>
  <si>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</si>
  <si>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</si>
  <si>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</si>
  <si>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</si>
  <si>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</si>
  <si>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</si>
  <si>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</si>
  <si>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</si>
  <si>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</si>
  <si>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</si>
  <si>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</si>
  <si>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</si>
  <si>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</si>
  <si>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</si>
  <si>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</si>
  <si>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</si>
  <si>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99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</si>
  <si>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</si>
  <si>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</si>
  <si>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</si>
  <si>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</si>
  <si>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</si>
  <si>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</si>
  <si>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</si>
  <si>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</si>
  <si>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</si>
  <si>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</si>
  <si>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</si>
  <si>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100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</si>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</sst>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Main!$B$2:$B$362</c:f>
              <c:numCache>
                <c:formatCode>General</c:formatCode>
                <c:ptCount val="361"/>
                <c:pt idx="0">
                  <c:v>6816387.68660693</c:v>
                </c:pt>
                <c:pt idx="1">
                  <c:v>31254316.5750439</c:v>
                </c:pt>
                <c:pt idx="2">
                  <c:v>30662830.8703195</c:v>
                </c:pt>
                <c:pt idx="3">
                  <c:v>30074497.6399711</c:v>
                </c:pt>
                <c:pt idx="4">
                  <c:v>29487118.0808162</c:v>
                </c:pt>
                <c:pt idx="5">
                  <c:v>28898011.8294701</c:v>
                </c:pt>
                <c:pt idx="6">
                  <c:v>28308258.561764</c:v>
                </c:pt>
                <c:pt idx="7">
                  <c:v>27718756.0771847</c:v>
                </c:pt>
                <c:pt idx="8">
                  <c:v>27073707.104195</c:v>
                </c:pt>
                <c:pt idx="9">
                  <c:v>26447039.3364228</c:v>
                </c:pt>
                <c:pt idx="10">
                  <c:v>17917985.7646302</c:v>
                </c:pt>
                <c:pt idx="11">
                  <c:v>14937030.4710748</c:v>
                </c:pt>
                <c:pt idx="12">
                  <c:v>14080000.2751285</c:v>
                </c:pt>
                <c:pt idx="13">
                  <c:v>13454883.3332389</c:v>
                </c:pt>
                <c:pt idx="14">
                  <c:v>13395535.6909788</c:v>
                </c:pt>
                <c:pt idx="15">
                  <c:v>12922995.5274555</c:v>
                </c:pt>
                <c:pt idx="16">
                  <c:v>12862501.7487118</c:v>
                </c:pt>
                <c:pt idx="17">
                  <c:v>12497650.8921277</c:v>
                </c:pt>
                <c:pt idx="18">
                  <c:v>12521562.2535216</c:v>
                </c:pt>
                <c:pt idx="19">
                  <c:v>12662956.6803264</c:v>
                </c:pt>
                <c:pt idx="20">
                  <c:v>12102795.9366042</c:v>
                </c:pt>
                <c:pt idx="21">
                  <c:v>11232911.8397307</c:v>
                </c:pt>
                <c:pt idx="22">
                  <c:v>10717773.0603581</c:v>
                </c:pt>
                <c:pt idx="23">
                  <c:v>10343907.6134761</c:v>
                </c:pt>
                <c:pt idx="24">
                  <c:v>10166842.1078776</c:v>
                </c:pt>
                <c:pt idx="25">
                  <c:v>10208164.4089211</c:v>
                </c:pt>
                <c:pt idx="26">
                  <c:v>9914778.47979548</c:v>
                </c:pt>
                <c:pt idx="27">
                  <c:v>9794208.3897431</c:v>
                </c:pt>
                <c:pt idx="28">
                  <c:v>9834784.28065521</c:v>
                </c:pt>
                <c:pt idx="29">
                  <c:v>9571851.55159244</c:v>
                </c:pt>
                <c:pt idx="30">
                  <c:v>9295251.21826355</c:v>
                </c:pt>
                <c:pt idx="31">
                  <c:v>8993731.66096951</c:v>
                </c:pt>
                <c:pt idx="32">
                  <c:v>8764537.66424588</c:v>
                </c:pt>
                <c:pt idx="33">
                  <c:v>8558489.33678311</c:v>
                </c:pt>
                <c:pt idx="34">
                  <c:v>8466712.40339173</c:v>
                </c:pt>
                <c:pt idx="35">
                  <c:v>8415195.6588663</c:v>
                </c:pt>
                <c:pt idx="36">
                  <c:v>8410816.90072971</c:v>
                </c:pt>
                <c:pt idx="37">
                  <c:v>8248040.91896202</c:v>
                </c:pt>
                <c:pt idx="38">
                  <c:v>8161803.94273813</c:v>
                </c:pt>
                <c:pt idx="39">
                  <c:v>8104939.23580151</c:v>
                </c:pt>
                <c:pt idx="40">
                  <c:v>8105867.07182097</c:v>
                </c:pt>
                <c:pt idx="41">
                  <c:v>7944396.2864784</c:v>
                </c:pt>
                <c:pt idx="42">
                  <c:v>7794160.00028082</c:v>
                </c:pt>
                <c:pt idx="43">
                  <c:v>7666773.73817856</c:v>
                </c:pt>
                <c:pt idx="44">
                  <c:v>7590652.96519227</c:v>
                </c:pt>
                <c:pt idx="45">
                  <c:v>7552319.88683507</c:v>
                </c:pt>
                <c:pt idx="46">
                  <c:v>7551917.47296105</c:v>
                </c:pt>
                <c:pt idx="47">
                  <c:v>7443785.05284843</c:v>
                </c:pt>
                <c:pt idx="48">
                  <c:v>7384355.63506441</c:v>
                </c:pt>
                <c:pt idx="49">
                  <c:v>7345790.02890508</c:v>
                </c:pt>
                <c:pt idx="50">
                  <c:v>7350714.13877507</c:v>
                </c:pt>
                <c:pt idx="51">
                  <c:v>7255309.9733624</c:v>
                </c:pt>
                <c:pt idx="52">
                  <c:v>7171492.41601186</c:v>
                </c:pt>
                <c:pt idx="53">
                  <c:v>7093735.71812994</c:v>
                </c:pt>
                <c:pt idx="54">
                  <c:v>7041165.18988254</c:v>
                </c:pt>
                <c:pt idx="55">
                  <c:v>7013529.48643431</c:v>
                </c:pt>
                <c:pt idx="56">
                  <c:v>7013991.90211482</c:v>
                </c:pt>
                <c:pt idx="57">
                  <c:v>6944515.86682439</c:v>
                </c:pt>
                <c:pt idx="58">
                  <c:v>6910134.34758486</c:v>
                </c:pt>
                <c:pt idx="59">
                  <c:v>6869222.63826552</c:v>
                </c:pt>
                <c:pt idx="60">
                  <c:v>6843115.08308045</c:v>
                </c:pt>
                <c:pt idx="61">
                  <c:v>6809029.52007865</c:v>
                </c:pt>
                <c:pt idx="62">
                  <c:v>6760458.32560141</c:v>
                </c:pt>
                <c:pt idx="63">
                  <c:v>6707740.23472767</c:v>
                </c:pt>
                <c:pt idx="64">
                  <c:v>6671569.80543286</c:v>
                </c:pt>
                <c:pt idx="65">
                  <c:v>6634551.5512123</c:v>
                </c:pt>
                <c:pt idx="66">
                  <c:v>6614303.71919761</c:v>
                </c:pt>
                <c:pt idx="67">
                  <c:v>6593543.90411333</c:v>
                </c:pt>
                <c:pt idx="68">
                  <c:v>6553097.14981664</c:v>
                </c:pt>
                <c:pt idx="69">
                  <c:v>6524214.79785093</c:v>
                </c:pt>
                <c:pt idx="70">
                  <c:v>6506354.05353382</c:v>
                </c:pt>
                <c:pt idx="71">
                  <c:v>6483933.96852124</c:v>
                </c:pt>
                <c:pt idx="72">
                  <c:v>6454830.93310403</c:v>
                </c:pt>
                <c:pt idx="73">
                  <c:v>6422560.32534843</c:v>
                </c:pt>
                <c:pt idx="74">
                  <c:v>6399634.94810784</c:v>
                </c:pt>
                <c:pt idx="75">
                  <c:v>6374891.69315429</c:v>
                </c:pt>
                <c:pt idx="76">
                  <c:v>6360724.28004612</c:v>
                </c:pt>
                <c:pt idx="77">
                  <c:v>6346732.28218789</c:v>
                </c:pt>
                <c:pt idx="78">
                  <c:v>6320527.12306838</c:v>
                </c:pt>
                <c:pt idx="79">
                  <c:v>6300845.73217664</c:v>
                </c:pt>
                <c:pt idx="80">
                  <c:v>6288331.01073989</c:v>
                </c:pt>
                <c:pt idx="81">
                  <c:v>6273357.61305131</c:v>
                </c:pt>
                <c:pt idx="82">
                  <c:v>6254614.13601139</c:v>
                </c:pt>
                <c:pt idx="83">
                  <c:v>6233835.24170245</c:v>
                </c:pt>
                <c:pt idx="84">
                  <c:v>6218049.43871412</c:v>
                </c:pt>
                <c:pt idx="85">
                  <c:v>6201700.13954231</c:v>
                </c:pt>
                <c:pt idx="86">
                  <c:v>6192549.0071155</c:v>
                </c:pt>
                <c:pt idx="87">
                  <c:v>6183581.18634955</c:v>
                </c:pt>
                <c:pt idx="88">
                  <c:v>6166297.01699685</c:v>
                </c:pt>
                <c:pt idx="89">
                  <c:v>6152548.64946418</c:v>
                </c:pt>
                <c:pt idx="90">
                  <c:v>6144020.32323827</c:v>
                </c:pt>
                <c:pt idx="91">
                  <c:v>6134018.63373474</c:v>
                </c:pt>
                <c:pt idx="92">
                  <c:v>6121989.91101509</c:v>
                </c:pt>
                <c:pt idx="93">
                  <c:v>6108337.47766601</c:v>
                </c:pt>
                <c:pt idx="94">
                  <c:v>6098072.61298282</c:v>
                </c:pt>
                <c:pt idx="95">
                  <c:v>6087119.61015294</c:v>
                </c:pt>
                <c:pt idx="96">
                  <c:v>6080842.72371419</c:v>
                </c:pt>
                <c:pt idx="97">
                  <c:v>6075008.50745691</c:v>
                </c:pt>
                <c:pt idx="98">
                  <c:v>6063557.55212776</c:v>
                </c:pt>
                <c:pt idx="99">
                  <c:v>6054260.20381041</c:v>
                </c:pt>
                <c:pt idx="100">
                  <c:v>6048222.42366024</c:v>
                </c:pt>
                <c:pt idx="101">
                  <c:v>6041558.39751717</c:v>
                </c:pt>
                <c:pt idx="102">
                  <c:v>6033488.85038258</c:v>
                </c:pt>
                <c:pt idx="103">
                  <c:v>6024373.35706569</c:v>
                </c:pt>
                <c:pt idx="104">
                  <c:v>6017243.78646752</c:v>
                </c:pt>
                <c:pt idx="105">
                  <c:v>6010146.76525776</c:v>
                </c:pt>
                <c:pt idx="106">
                  <c:v>6006425.85399395</c:v>
                </c:pt>
                <c:pt idx="107">
                  <c:v>6003003.21485805</c:v>
                </c:pt>
                <c:pt idx="108">
                  <c:v>5995533.35263227</c:v>
                </c:pt>
                <c:pt idx="109">
                  <c:v>5989167.91630774</c:v>
                </c:pt>
                <c:pt idx="110">
                  <c:v>5985236.52545432</c:v>
                </c:pt>
                <c:pt idx="111">
                  <c:v>5980870.50994653</c:v>
                </c:pt>
                <c:pt idx="112">
                  <c:v>5975885.1736247</c:v>
                </c:pt>
                <c:pt idx="113">
                  <c:v>5970061.26197132</c:v>
                </c:pt>
                <c:pt idx="114">
                  <c:v>5965657.39646707</c:v>
                </c:pt>
                <c:pt idx="115">
                  <c:v>5960994.78458118</c:v>
                </c:pt>
                <c:pt idx="116">
                  <c:v>5958412.56757226</c:v>
                </c:pt>
                <c:pt idx="117">
                  <c:v>5956194.70263108</c:v>
                </c:pt>
                <c:pt idx="118">
                  <c:v>5951391.45467165</c:v>
                </c:pt>
                <c:pt idx="119">
                  <c:v>5947337.92515139</c:v>
                </c:pt>
                <c:pt idx="120">
                  <c:v>5944661.80162509</c:v>
                </c:pt>
                <c:pt idx="121">
                  <c:v>5941943.89269189</c:v>
                </c:pt>
                <c:pt idx="122">
                  <c:v>5938697.50960028</c:v>
                </c:pt>
                <c:pt idx="123">
                  <c:v>5934943.35537073</c:v>
                </c:pt>
                <c:pt idx="124">
                  <c:v>5931951.19853059</c:v>
                </c:pt>
                <c:pt idx="125">
                  <c:v>5929170.30217646</c:v>
                </c:pt>
                <c:pt idx="126">
                  <c:v>5927900.43192582</c:v>
                </c:pt>
                <c:pt idx="127">
                  <c:v>5926794.05000944</c:v>
                </c:pt>
                <c:pt idx="128">
                  <c:v>5926761.3728948</c:v>
                </c:pt>
                <c:pt idx="129">
                  <c:v>5923611.03988264</c:v>
                </c:pt>
                <c:pt idx="130">
                  <c:v>5922428.46984078</c:v>
                </c:pt>
                <c:pt idx="131">
                  <c:v>5920698.73411581</c:v>
                </c:pt>
                <c:pt idx="132">
                  <c:v>5918866.02744849</c:v>
                </c:pt>
                <c:pt idx="133">
                  <c:v>5916903.76707453</c:v>
                </c:pt>
                <c:pt idx="134">
                  <c:v>5914569.91456697</c:v>
                </c:pt>
                <c:pt idx="135">
                  <c:v>5912708.28174729</c:v>
                </c:pt>
                <c:pt idx="136">
                  <c:v>5911727.77273026</c:v>
                </c:pt>
                <c:pt idx="137">
                  <c:v>5910945.47206142</c:v>
                </c:pt>
                <c:pt idx="138">
                  <c:v>5911064.8238981</c:v>
                </c:pt>
                <c:pt idx="139">
                  <c:v>5908952.48046965</c:v>
                </c:pt>
                <c:pt idx="140">
                  <c:v>5908321.31689025</c:v>
                </c:pt>
                <c:pt idx="141">
                  <c:v>5907615.51263697</c:v>
                </c:pt>
                <c:pt idx="142">
                  <c:v>5906366.41847471</c:v>
                </c:pt>
                <c:pt idx="143">
                  <c:v>5905177.45301961</c:v>
                </c:pt>
                <c:pt idx="144">
                  <c:v>5903833.49368122</c:v>
                </c:pt>
                <c:pt idx="145">
                  <c:v>5902397.26505495</c:v>
                </c:pt>
                <c:pt idx="146">
                  <c:v>5901814.36128824</c:v>
                </c:pt>
                <c:pt idx="147">
                  <c:v>5901372.45107718</c:v>
                </c:pt>
                <c:pt idx="148">
                  <c:v>5900686.76556758</c:v>
                </c:pt>
                <c:pt idx="149">
                  <c:v>5899573.35499422</c:v>
                </c:pt>
                <c:pt idx="150">
                  <c:v>5899454.11199668</c:v>
                </c:pt>
                <c:pt idx="151">
                  <c:v>5899623.58149168</c:v>
                </c:pt>
                <c:pt idx="152">
                  <c:v>5898927.77356033</c:v>
                </c:pt>
                <c:pt idx="153">
                  <c:v>5898190.11861073</c:v>
                </c:pt>
                <c:pt idx="154">
                  <c:v>5897468.61533954</c:v>
                </c:pt>
                <c:pt idx="155">
                  <c:v>5896730.21834906</c:v>
                </c:pt>
                <c:pt idx="156">
                  <c:v>5896201.33593968</c:v>
                </c:pt>
                <c:pt idx="157">
                  <c:v>5896096.28331066</c:v>
                </c:pt>
                <c:pt idx="158">
                  <c:v>5896052.6784952</c:v>
                </c:pt>
                <c:pt idx="159">
                  <c:v>5895455.46671179</c:v>
                </c:pt>
                <c:pt idx="160">
                  <c:v>5895381.75016604</c:v>
                </c:pt>
                <c:pt idx="161">
                  <c:v>5895250.17763678</c:v>
                </c:pt>
                <c:pt idx="162">
                  <c:v>5895201.645709</c:v>
                </c:pt>
                <c:pt idx="163">
                  <c:v>5895175.34199955</c:v>
                </c:pt>
                <c:pt idx="164">
                  <c:v>5894753.68906784</c:v>
                </c:pt>
                <c:pt idx="165">
                  <c:v>5894447.08365548</c:v>
                </c:pt>
                <c:pt idx="166">
                  <c:v>5894104.95292284</c:v>
                </c:pt>
                <c:pt idx="167">
                  <c:v>5894215.21340569</c:v>
                </c:pt>
                <c:pt idx="168">
                  <c:v>5894066.57258344</c:v>
                </c:pt>
                <c:pt idx="169">
                  <c:v>5893882.95403422</c:v>
                </c:pt>
                <c:pt idx="170">
                  <c:v>5893996.87472678</c:v>
                </c:pt>
                <c:pt idx="171">
                  <c:v>5893993.1979725</c:v>
                </c:pt>
                <c:pt idx="172">
                  <c:v>5893937.68891775</c:v>
                </c:pt>
                <c:pt idx="173">
                  <c:v>5893887.51588084</c:v>
                </c:pt>
                <c:pt idx="174">
                  <c:v>5893862.08206231</c:v>
                </c:pt>
                <c:pt idx="175">
                  <c:v>5893868.80615081</c:v>
                </c:pt>
                <c:pt idx="176">
                  <c:v>5893992.83504622</c:v>
                </c:pt>
                <c:pt idx="177">
                  <c:v>5893761.28439318</c:v>
                </c:pt>
                <c:pt idx="178">
                  <c:v>5893711.48035379</c:v>
                </c:pt>
                <c:pt idx="179">
                  <c:v>5893869.36326702</c:v>
                </c:pt>
                <c:pt idx="180">
                  <c:v>5893850.44128969</c:v>
                </c:pt>
                <c:pt idx="181">
                  <c:v>5893790.87737596</c:v>
                </c:pt>
                <c:pt idx="182">
                  <c:v>5893796.32094067</c:v>
                </c:pt>
                <c:pt idx="183">
                  <c:v>5893682.43594318</c:v>
                </c:pt>
                <c:pt idx="184">
                  <c:v>5893699.80713446</c:v>
                </c:pt>
                <c:pt idx="185">
                  <c:v>5893613.31028648</c:v>
                </c:pt>
                <c:pt idx="186">
                  <c:v>5893689.87317094</c:v>
                </c:pt>
                <c:pt idx="187">
                  <c:v>5893627.44482805</c:v>
                </c:pt>
                <c:pt idx="188">
                  <c:v>5893585.79037278</c:v>
                </c:pt>
                <c:pt idx="189">
                  <c:v>5893595.70259316</c:v>
                </c:pt>
                <c:pt idx="190">
                  <c:v>5893523.06375525</c:v>
                </c:pt>
                <c:pt idx="191">
                  <c:v>5893572.29517957</c:v>
                </c:pt>
                <c:pt idx="192">
                  <c:v>5893521.89220621</c:v>
                </c:pt>
                <c:pt idx="193">
                  <c:v>5893510.8890718</c:v>
                </c:pt>
                <c:pt idx="194">
                  <c:v>5893509.55460132</c:v>
                </c:pt>
                <c:pt idx="195">
                  <c:v>5893506.15413446</c:v>
                </c:pt>
                <c:pt idx="196">
                  <c:v>5893524.2387242</c:v>
                </c:pt>
                <c:pt idx="197">
                  <c:v>5893538.98706068</c:v>
                </c:pt>
                <c:pt idx="198">
                  <c:v>5893523.75061201</c:v>
                </c:pt>
                <c:pt idx="199">
                  <c:v>5893505.96579946</c:v>
                </c:pt>
                <c:pt idx="200">
                  <c:v>5893532.53241834</c:v>
                </c:pt>
                <c:pt idx="201">
                  <c:v>5893509.15902636</c:v>
                </c:pt>
                <c:pt idx="202">
                  <c:v>5893502.58599775</c:v>
                </c:pt>
                <c:pt idx="203">
                  <c:v>5893497.37871015</c:v>
                </c:pt>
                <c:pt idx="204">
                  <c:v>5893503.51410723</c:v>
                </c:pt>
                <c:pt idx="205">
                  <c:v>5893503.06507668</c:v>
                </c:pt>
                <c:pt idx="206">
                  <c:v>5893491.3029551</c:v>
                </c:pt>
                <c:pt idx="207">
                  <c:v>5893487.33079432</c:v>
                </c:pt>
                <c:pt idx="208">
                  <c:v>5893491.38363937</c:v>
                </c:pt>
                <c:pt idx="209">
                  <c:v>5893498.49200048</c:v>
                </c:pt>
                <c:pt idx="210">
                  <c:v>5893473.97867704</c:v>
                </c:pt>
                <c:pt idx="211">
                  <c:v>5893480.79528067</c:v>
                </c:pt>
                <c:pt idx="212">
                  <c:v>5893473.16164005</c:v>
                </c:pt>
                <c:pt idx="213">
                  <c:v>5893472.6596916</c:v>
                </c:pt>
                <c:pt idx="214">
                  <c:v>5893476.5873542</c:v>
                </c:pt>
                <c:pt idx="215">
                  <c:v>5893477.71637632</c:v>
                </c:pt>
                <c:pt idx="216">
                  <c:v>5893481.00063527</c:v>
                </c:pt>
                <c:pt idx="217">
                  <c:v>5893479.48235208</c:v>
                </c:pt>
                <c:pt idx="218">
                  <c:v>5893483.39635252</c:v>
                </c:pt>
                <c:pt idx="219">
                  <c:v>5893471.69435477</c:v>
                </c:pt>
                <c:pt idx="220">
                  <c:v>5893473.33595172</c:v>
                </c:pt>
                <c:pt idx="221">
                  <c:v>5893468.73808174</c:v>
                </c:pt>
                <c:pt idx="222">
                  <c:v>5893469.33219945</c:v>
                </c:pt>
                <c:pt idx="223">
                  <c:v>5893470.5262316</c:v>
                </c:pt>
                <c:pt idx="224">
                  <c:v>5893467.96370527</c:v>
                </c:pt>
                <c:pt idx="225">
                  <c:v>5893469.24828822</c:v>
                </c:pt>
                <c:pt idx="226">
                  <c:v>5893465.92611475</c:v>
                </c:pt>
                <c:pt idx="227">
                  <c:v>5893467.19105045</c:v>
                </c:pt>
                <c:pt idx="228">
                  <c:v>5893467.73408982</c:v>
                </c:pt>
                <c:pt idx="229">
                  <c:v>5893467.54965992</c:v>
                </c:pt>
                <c:pt idx="230">
                  <c:v>5893466.99577222</c:v>
                </c:pt>
                <c:pt idx="231">
                  <c:v>5893466.76899792</c:v>
                </c:pt>
                <c:pt idx="232">
                  <c:v>5893466.60919179</c:v>
                </c:pt>
                <c:pt idx="233">
                  <c:v>5893466.52548502</c:v>
                </c:pt>
                <c:pt idx="234">
                  <c:v>5893466.1556755</c:v>
                </c:pt>
                <c:pt idx="235">
                  <c:v>5893465.48724174</c:v>
                </c:pt>
                <c:pt idx="236">
                  <c:v>5893465.27848581</c:v>
                </c:pt>
                <c:pt idx="237">
                  <c:v>5893465.38301746</c:v>
                </c:pt>
                <c:pt idx="238">
                  <c:v>5893464.85487418</c:v>
                </c:pt>
                <c:pt idx="239">
                  <c:v>5893464.5133516</c:v>
                </c:pt>
                <c:pt idx="240">
                  <c:v>5893464.54851107</c:v>
                </c:pt>
                <c:pt idx="241">
                  <c:v>5893464.60846763</c:v>
                </c:pt>
                <c:pt idx="242">
                  <c:v>5893464.44987486</c:v>
                </c:pt>
                <c:pt idx="243">
                  <c:v>5893464.40299922</c:v>
                </c:pt>
                <c:pt idx="244">
                  <c:v>5893464.48714579</c:v>
                </c:pt>
                <c:pt idx="245">
                  <c:v>5893464.3859942</c:v>
                </c:pt>
                <c:pt idx="246">
                  <c:v>5893464.30225295</c:v>
                </c:pt>
                <c:pt idx="247">
                  <c:v>5893464.32540109</c:v>
                </c:pt>
                <c:pt idx="248">
                  <c:v>5893464.46849971</c:v>
                </c:pt>
                <c:pt idx="249">
                  <c:v>5893464.49518421</c:v>
                </c:pt>
                <c:pt idx="250">
                  <c:v>5893464.37613081</c:v>
                </c:pt>
                <c:pt idx="251">
                  <c:v>5893464.33599802</c:v>
                </c:pt>
                <c:pt idx="252">
                  <c:v>5893464.28179513</c:v>
                </c:pt>
                <c:pt idx="253">
                  <c:v>5893464.25759809</c:v>
                </c:pt>
                <c:pt idx="254">
                  <c:v>5893464.27941444</c:v>
                </c:pt>
                <c:pt idx="255">
                  <c:v>5893464.25482175</c:v>
                </c:pt>
                <c:pt idx="256">
                  <c:v>5893464.26283229</c:v>
                </c:pt>
                <c:pt idx="257">
                  <c:v>5893464.28221754</c:v>
                </c:pt>
                <c:pt idx="258">
                  <c:v>5893464.23358527</c:v>
                </c:pt>
                <c:pt idx="259">
                  <c:v>5893464.24373277</c:v>
                </c:pt>
                <c:pt idx="260">
                  <c:v>5893464.23011603</c:v>
                </c:pt>
                <c:pt idx="261">
                  <c:v>5893464.2451065</c:v>
                </c:pt>
                <c:pt idx="262">
                  <c:v>5893464.27056848</c:v>
                </c:pt>
                <c:pt idx="263">
                  <c:v>5893464.23015387</c:v>
                </c:pt>
                <c:pt idx="264">
                  <c:v>5893464.23952191</c:v>
                </c:pt>
                <c:pt idx="265">
                  <c:v>5893464.22830551</c:v>
                </c:pt>
                <c:pt idx="266">
                  <c:v>5893464.23180898</c:v>
                </c:pt>
                <c:pt idx="267">
                  <c:v>5893464.24413705</c:v>
                </c:pt>
                <c:pt idx="268">
                  <c:v>5893464.23182628</c:v>
                </c:pt>
                <c:pt idx="269">
                  <c:v>5893464.21878202</c:v>
                </c:pt>
                <c:pt idx="270">
                  <c:v>5893464.21943699</c:v>
                </c:pt>
                <c:pt idx="271">
                  <c:v>5893464.21525733</c:v>
                </c:pt>
                <c:pt idx="272">
                  <c:v>5893464.21646063</c:v>
                </c:pt>
                <c:pt idx="273">
                  <c:v>5893464.21316384</c:v>
                </c:pt>
                <c:pt idx="274">
                  <c:v>5893464.22450172</c:v>
                </c:pt>
                <c:pt idx="275">
                  <c:v>5893464.22141833</c:v>
                </c:pt>
                <c:pt idx="276">
                  <c:v>5893464.21249896</c:v>
                </c:pt>
                <c:pt idx="277">
                  <c:v>5893464.20945929</c:v>
                </c:pt>
                <c:pt idx="278">
                  <c:v>5893464.21205386</c:v>
                </c:pt>
                <c:pt idx="279">
                  <c:v>5893464.21274027</c:v>
                </c:pt>
                <c:pt idx="280">
                  <c:v>5893464.20551289</c:v>
                </c:pt>
                <c:pt idx="281">
                  <c:v>5893464.20372823</c:v>
                </c:pt>
                <c:pt idx="282">
                  <c:v>5893464.20626081</c:v>
                </c:pt>
                <c:pt idx="283">
                  <c:v>5893464.20693451</c:v>
                </c:pt>
                <c:pt idx="284">
                  <c:v>5893464.19889959</c:v>
                </c:pt>
                <c:pt idx="285">
                  <c:v>5893464.19783654</c:v>
                </c:pt>
                <c:pt idx="286">
                  <c:v>5893464.19833397</c:v>
                </c:pt>
                <c:pt idx="287">
                  <c:v>5893464.19668778</c:v>
                </c:pt>
                <c:pt idx="288">
                  <c:v>5893464.1973864</c:v>
                </c:pt>
                <c:pt idx="289">
                  <c:v>5893464.19785341</c:v>
                </c:pt>
                <c:pt idx="290">
                  <c:v>5893464.1977871</c:v>
                </c:pt>
                <c:pt idx="291">
                  <c:v>5893464.1966103</c:v>
                </c:pt>
                <c:pt idx="292">
                  <c:v>5893464.19713689</c:v>
                </c:pt>
                <c:pt idx="293">
                  <c:v>5893464.19500175</c:v>
                </c:pt>
                <c:pt idx="294">
                  <c:v>5893464.20024224</c:v>
                </c:pt>
                <c:pt idx="295">
                  <c:v>5893464.19525345</c:v>
                </c:pt>
                <c:pt idx="296">
                  <c:v>5893464.19483554</c:v>
                </c:pt>
                <c:pt idx="297">
                  <c:v>5893464.19444931</c:v>
                </c:pt>
                <c:pt idx="298">
                  <c:v>5893464.1940576</c:v>
                </c:pt>
                <c:pt idx="299">
                  <c:v>5893464.19294968</c:v>
                </c:pt>
                <c:pt idx="300">
                  <c:v>5893464.19310876</c:v>
                </c:pt>
                <c:pt idx="301">
                  <c:v>5893464.19249368</c:v>
                </c:pt>
                <c:pt idx="302">
                  <c:v>5893464.19258195</c:v>
                </c:pt>
                <c:pt idx="303">
                  <c:v>5893464.19222</c:v>
                </c:pt>
                <c:pt idx="304">
                  <c:v>5893464.19351975</c:v>
                </c:pt>
                <c:pt idx="305">
                  <c:v>5893464.19255107</c:v>
                </c:pt>
                <c:pt idx="306">
                  <c:v>5893464.19230948</c:v>
                </c:pt>
                <c:pt idx="307">
                  <c:v>5893464.19220222</c:v>
                </c:pt>
                <c:pt idx="308">
                  <c:v>5893464.19267874</c:v>
                </c:pt>
                <c:pt idx="309">
                  <c:v>5893464.19234109</c:v>
                </c:pt>
                <c:pt idx="310">
                  <c:v>5893464.19212026</c:v>
                </c:pt>
                <c:pt idx="311">
                  <c:v>5893464.19220619</c:v>
                </c:pt>
                <c:pt idx="312">
                  <c:v>5893464.19193013</c:v>
                </c:pt>
                <c:pt idx="313">
                  <c:v>5893464.19199232</c:v>
                </c:pt>
                <c:pt idx="314">
                  <c:v>5893464.19217162</c:v>
                </c:pt>
                <c:pt idx="315">
                  <c:v>5893464.19206643</c:v>
                </c:pt>
                <c:pt idx="316">
                  <c:v>5893464.19182386</c:v>
                </c:pt>
                <c:pt idx="317">
                  <c:v>5893464.19172873</c:v>
                </c:pt>
                <c:pt idx="318">
                  <c:v>5893464.19165524</c:v>
                </c:pt>
                <c:pt idx="319">
                  <c:v>5893464.19182896</c:v>
                </c:pt>
                <c:pt idx="320">
                  <c:v>5893464.19176329</c:v>
                </c:pt>
                <c:pt idx="321">
                  <c:v>5893464.19172075</c:v>
                </c:pt>
                <c:pt idx="322">
                  <c:v>5893464.19170287</c:v>
                </c:pt>
                <c:pt idx="323">
                  <c:v>5893464.19174793</c:v>
                </c:pt>
                <c:pt idx="324">
                  <c:v>5893464.19167866</c:v>
                </c:pt>
                <c:pt idx="325">
                  <c:v>5893464.19166419</c:v>
                </c:pt>
                <c:pt idx="326">
                  <c:v>5893464.1916069</c:v>
                </c:pt>
                <c:pt idx="327">
                  <c:v>5893464.19162524</c:v>
                </c:pt>
                <c:pt idx="328">
                  <c:v>5893464.19163323</c:v>
                </c:pt>
                <c:pt idx="329">
                  <c:v>5893464.19161766</c:v>
                </c:pt>
                <c:pt idx="330">
                  <c:v>5893464.19160187</c:v>
                </c:pt>
                <c:pt idx="331">
                  <c:v>5893464.19158652</c:v>
                </c:pt>
                <c:pt idx="332">
                  <c:v>5893464.19163398</c:v>
                </c:pt>
                <c:pt idx="333">
                  <c:v>5893464.19158725</c:v>
                </c:pt>
                <c:pt idx="334">
                  <c:v>5893464.19163492</c:v>
                </c:pt>
                <c:pt idx="335">
                  <c:v>5893464.19158345</c:v>
                </c:pt>
                <c:pt idx="336">
                  <c:v>5893464.19158184</c:v>
                </c:pt>
                <c:pt idx="337">
                  <c:v>5893464.19158816</c:v>
                </c:pt>
                <c:pt idx="338">
                  <c:v>5893464.19158073</c:v>
                </c:pt>
                <c:pt idx="339">
                  <c:v>5893464.19158219</c:v>
                </c:pt>
                <c:pt idx="340">
                  <c:v>5893464.19157482</c:v>
                </c:pt>
                <c:pt idx="341">
                  <c:v>5893464.19157814</c:v>
                </c:pt>
                <c:pt idx="342">
                  <c:v>5893464.19158364</c:v>
                </c:pt>
                <c:pt idx="343">
                  <c:v>5893464.19157529</c:v>
                </c:pt>
                <c:pt idx="344">
                  <c:v>5893464.19157722</c:v>
                </c:pt>
                <c:pt idx="345">
                  <c:v>5893464.19157399</c:v>
                </c:pt>
                <c:pt idx="346">
                  <c:v>5893464.19157556</c:v>
                </c:pt>
                <c:pt idx="347">
                  <c:v>5893464.19157217</c:v>
                </c:pt>
                <c:pt idx="348">
                  <c:v>5893464.19157328</c:v>
                </c:pt>
                <c:pt idx="349">
                  <c:v>5893464.19156966</c:v>
                </c:pt>
                <c:pt idx="350">
                  <c:v>5893464.19157166</c:v>
                </c:pt>
                <c:pt idx="351">
                  <c:v>5893464.19157008</c:v>
                </c:pt>
                <c:pt idx="352">
                  <c:v>5893464.19156919</c:v>
                </c:pt>
                <c:pt idx="353">
                  <c:v>5893464.1915699</c:v>
                </c:pt>
                <c:pt idx="354">
                  <c:v>5893464.19157063</c:v>
                </c:pt>
                <c:pt idx="355">
                  <c:v>5893464.19157018</c:v>
                </c:pt>
                <c:pt idx="356">
                  <c:v>5893464.19157015</c:v>
                </c:pt>
                <c:pt idx="357">
                  <c:v>5893464.19156889</c:v>
                </c:pt>
                <c:pt idx="358">
                  <c:v>5893464.19157</c:v>
                </c:pt>
                <c:pt idx="359">
                  <c:v>5893464.19156905</c:v>
                </c:pt>
                <c:pt idx="360">
                  <c:v>5893464.19157083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Main!$C$2:$C$362</c:f>
              <c:numCache>
                <c:formatCode>General</c:formatCode>
                <c:ptCount val="361"/>
                <c:pt idx="0">
                  <c:v>0</c:v>
                </c:pt>
                <c:pt idx="1">
                  <c:v>678286.079776888</c:v>
                </c:pt>
                <c:pt idx="2">
                  <c:v>677341.136775852</c:v>
                </c:pt>
                <c:pt idx="3">
                  <c:v>676347.392538658</c:v>
                </c:pt>
                <c:pt idx="4">
                  <c:v>675322.237952761</c:v>
                </c:pt>
                <c:pt idx="5">
                  <c:v>674278.619007958</c:v>
                </c:pt>
                <c:pt idx="6">
                  <c:v>673227.183803851</c:v>
                </c:pt>
                <c:pt idx="7">
                  <c:v>672177.69873558</c:v>
                </c:pt>
                <c:pt idx="8">
                  <c:v>670336.623634732</c:v>
                </c:pt>
                <c:pt idx="9">
                  <c:v>668464.329444081</c:v>
                </c:pt>
                <c:pt idx="10">
                  <c:v>513522.044029318</c:v>
                </c:pt>
                <c:pt idx="11">
                  <c:v>465493.012278153</c:v>
                </c:pt>
                <c:pt idx="12">
                  <c:v>459297.926001715</c:v>
                </c:pt>
                <c:pt idx="13">
                  <c:v>455632.415916494</c:v>
                </c:pt>
                <c:pt idx="14">
                  <c:v>457369.236172189</c:v>
                </c:pt>
                <c:pt idx="15">
                  <c:v>454029.697107896</c:v>
                </c:pt>
                <c:pt idx="16">
                  <c:v>455639.381647386</c:v>
                </c:pt>
                <c:pt idx="17">
                  <c:v>452954.33045296</c:v>
                </c:pt>
                <c:pt idx="18">
                  <c:v>453124.299635509</c:v>
                </c:pt>
                <c:pt idx="19">
                  <c:v>448972.538743729</c:v>
                </c:pt>
                <c:pt idx="20">
                  <c:v>445859.36249427</c:v>
                </c:pt>
                <c:pt idx="21">
                  <c:v>441037.285425239</c:v>
                </c:pt>
                <c:pt idx="22">
                  <c:v>438152.148140167</c:v>
                </c:pt>
                <c:pt idx="23">
                  <c:v>436730.847297403</c:v>
                </c:pt>
                <c:pt idx="24">
                  <c:v>441516.652157828</c:v>
                </c:pt>
                <c:pt idx="25">
                  <c:v>440431.468811428</c:v>
                </c:pt>
                <c:pt idx="26">
                  <c:v>440872.778943245</c:v>
                </c:pt>
                <c:pt idx="27">
                  <c:v>440347.903734357</c:v>
                </c:pt>
                <c:pt idx="28">
                  <c:v>439203.73774283</c:v>
                </c:pt>
                <c:pt idx="29">
                  <c:v>442110.458047227</c:v>
                </c:pt>
                <c:pt idx="30">
                  <c:v>446878.385986045</c:v>
                </c:pt>
                <c:pt idx="31">
                  <c:v>450439.460763253</c:v>
                </c:pt>
                <c:pt idx="32">
                  <c:v>455568.156088722</c:v>
                </c:pt>
                <c:pt idx="33">
                  <c:v>461557.587614679</c:v>
                </c:pt>
                <c:pt idx="34">
                  <c:v>461574.248479593</c:v>
                </c:pt>
                <c:pt idx="35">
                  <c:v>461996.405175165</c:v>
                </c:pt>
                <c:pt idx="36">
                  <c:v>461997.936073356</c:v>
                </c:pt>
                <c:pt idx="37">
                  <c:v>468356.188976515</c:v>
                </c:pt>
                <c:pt idx="38">
                  <c:v>473436.79460285</c:v>
                </c:pt>
                <c:pt idx="39">
                  <c:v>474184.597190925</c:v>
                </c:pt>
                <c:pt idx="40">
                  <c:v>474893.493736112</c:v>
                </c:pt>
                <c:pt idx="41">
                  <c:v>479731.343210362</c:v>
                </c:pt>
                <c:pt idx="42">
                  <c:v>487218.898620745</c:v>
                </c:pt>
                <c:pt idx="43">
                  <c:v>493539.762727517</c:v>
                </c:pt>
                <c:pt idx="44">
                  <c:v>499996.769702881</c:v>
                </c:pt>
                <c:pt idx="45">
                  <c:v>503640.266377768</c:v>
                </c:pt>
                <c:pt idx="46">
                  <c:v>503524.97932549</c:v>
                </c:pt>
                <c:pt idx="47">
                  <c:v>509886.771818205</c:v>
                </c:pt>
                <c:pt idx="48">
                  <c:v>512646.970039677</c:v>
                </c:pt>
                <c:pt idx="49">
                  <c:v>516799.430246392</c:v>
                </c:pt>
                <c:pt idx="50">
                  <c:v>516138.897652417</c:v>
                </c:pt>
                <c:pt idx="51">
                  <c:v>524779.466135032</c:v>
                </c:pt>
                <c:pt idx="52">
                  <c:v>531746.308928649</c:v>
                </c:pt>
                <c:pt idx="53">
                  <c:v>539806.529707326</c:v>
                </c:pt>
                <c:pt idx="54">
                  <c:v>543519.982248935</c:v>
                </c:pt>
                <c:pt idx="55">
                  <c:v>545259.029754194</c:v>
                </c:pt>
                <c:pt idx="56">
                  <c:v>545161.037278337</c:v>
                </c:pt>
                <c:pt idx="57">
                  <c:v>553771.503741818</c:v>
                </c:pt>
                <c:pt idx="58">
                  <c:v>559177.703673945</c:v>
                </c:pt>
                <c:pt idx="59">
                  <c:v>565654.021466169</c:v>
                </c:pt>
                <c:pt idx="60">
                  <c:v>567869.969064558</c:v>
                </c:pt>
                <c:pt idx="61">
                  <c:v>572957.910982689</c:v>
                </c:pt>
                <c:pt idx="62">
                  <c:v>578979.316885982</c:v>
                </c:pt>
                <c:pt idx="63">
                  <c:v>587271.577448996</c:v>
                </c:pt>
                <c:pt idx="64">
                  <c:v>593420.193170316</c:v>
                </c:pt>
                <c:pt idx="65">
                  <c:v>601573.119999385</c:v>
                </c:pt>
                <c:pt idx="66">
                  <c:v>606689.981134858</c:v>
                </c:pt>
                <c:pt idx="67">
                  <c:v>611083.021542334</c:v>
                </c:pt>
                <c:pt idx="68">
                  <c:v>618273.193068486</c:v>
                </c:pt>
                <c:pt idx="69">
                  <c:v>623323.513238981</c:v>
                </c:pt>
                <c:pt idx="70">
                  <c:v>628557.930807753</c:v>
                </c:pt>
                <c:pt idx="71">
                  <c:v>633475.132967702</c:v>
                </c:pt>
                <c:pt idx="72">
                  <c:v>641534.862533136</c:v>
                </c:pt>
                <c:pt idx="73">
                  <c:v>649821.567875439</c:v>
                </c:pt>
                <c:pt idx="74">
                  <c:v>656320.658169395</c:v>
                </c:pt>
                <c:pt idx="75">
                  <c:v>661724.6489048</c:v>
                </c:pt>
                <c:pt idx="76">
                  <c:v>664422.844578468</c:v>
                </c:pt>
                <c:pt idx="77">
                  <c:v>668262.02509988</c:v>
                </c:pt>
                <c:pt idx="78">
                  <c:v>677217.000663887</c:v>
                </c:pt>
                <c:pt idx="79">
                  <c:v>684790.008118101</c:v>
                </c:pt>
                <c:pt idx="80">
                  <c:v>687786.939467875</c:v>
                </c:pt>
                <c:pt idx="81">
                  <c:v>693280.255926865</c:v>
                </c:pt>
                <c:pt idx="82">
                  <c:v>699115.052681803</c:v>
                </c:pt>
                <c:pt idx="83">
                  <c:v>707159.268341213</c:v>
                </c:pt>
                <c:pt idx="84">
                  <c:v>713145.481485334</c:v>
                </c:pt>
                <c:pt idx="85">
                  <c:v>721773.494072753</c:v>
                </c:pt>
                <c:pt idx="86">
                  <c:v>727448.710420038</c:v>
                </c:pt>
                <c:pt idx="87">
                  <c:v>732035.534729927</c:v>
                </c:pt>
                <c:pt idx="88">
                  <c:v>739702.157699583</c:v>
                </c:pt>
                <c:pt idx="89">
                  <c:v>745524.448910002</c:v>
                </c:pt>
                <c:pt idx="90">
                  <c:v>751321.810128395</c:v>
                </c:pt>
                <c:pt idx="91">
                  <c:v>756511.008716144</c:v>
                </c:pt>
                <c:pt idx="92">
                  <c:v>764447.551551047</c:v>
                </c:pt>
                <c:pt idx="93">
                  <c:v>772618.676615621</c:v>
                </c:pt>
                <c:pt idx="94">
                  <c:v>779634.013574607</c:v>
                </c:pt>
                <c:pt idx="95">
                  <c:v>784985.004348184</c:v>
                </c:pt>
                <c:pt idx="96">
                  <c:v>787372.468456202</c:v>
                </c:pt>
                <c:pt idx="97">
                  <c:v>790771.96653209</c:v>
                </c:pt>
                <c:pt idx="98">
                  <c:v>799449.949236958</c:v>
                </c:pt>
                <c:pt idx="99">
                  <c:v>807564.010907896</c:v>
                </c:pt>
                <c:pt idx="100">
                  <c:v>810798.054709241</c:v>
                </c:pt>
                <c:pt idx="101">
                  <c:v>816355.717906606</c:v>
                </c:pt>
                <c:pt idx="102">
                  <c:v>821729.167833597</c:v>
                </c:pt>
                <c:pt idx="103">
                  <c:v>829467.198183186</c:v>
                </c:pt>
                <c:pt idx="104">
                  <c:v>835130.249942524</c:v>
                </c:pt>
                <c:pt idx="105">
                  <c:v>843742.826239772</c:v>
                </c:pt>
                <c:pt idx="106">
                  <c:v>849439.6618982</c:v>
                </c:pt>
                <c:pt idx="107">
                  <c:v>853570.967852469</c:v>
                </c:pt>
                <c:pt idx="108">
                  <c:v>860765.197541439</c:v>
                </c:pt>
                <c:pt idx="109">
                  <c:v>866326.657845701</c:v>
                </c:pt>
                <c:pt idx="110">
                  <c:v>872285.214497476</c:v>
                </c:pt>
                <c:pt idx="111">
                  <c:v>877038.137972425</c:v>
                </c:pt>
                <c:pt idx="112">
                  <c:v>884562.005992179</c:v>
                </c:pt>
                <c:pt idx="113">
                  <c:v>892220.018324578</c:v>
                </c:pt>
                <c:pt idx="114">
                  <c:v>899179.485334118</c:v>
                </c:pt>
                <c:pt idx="115">
                  <c:v>903531.686373212</c:v>
                </c:pt>
                <c:pt idx="116">
                  <c:v>904805.575149925</c:v>
                </c:pt>
                <c:pt idx="117">
                  <c:v>907143.894303126</c:v>
                </c:pt>
                <c:pt idx="118">
                  <c:v>914967.325837809</c:v>
                </c:pt>
                <c:pt idx="119">
                  <c:v>923066.355334437</c:v>
                </c:pt>
                <c:pt idx="120">
                  <c:v>925827.653715989</c:v>
                </c:pt>
                <c:pt idx="121">
                  <c:v>930964.35453276</c:v>
                </c:pt>
                <c:pt idx="122">
                  <c:v>935055.593179293</c:v>
                </c:pt>
                <c:pt idx="123">
                  <c:v>941788.233838237</c:v>
                </c:pt>
                <c:pt idx="124">
                  <c:v>946387.3768193</c:v>
                </c:pt>
                <c:pt idx="125">
                  <c:v>954621.329416126</c:v>
                </c:pt>
                <c:pt idx="126">
                  <c:v>960204.640500386</c:v>
                </c:pt>
                <c:pt idx="127">
                  <c:v>963667.317737834</c:v>
                </c:pt>
                <c:pt idx="128">
                  <c:v>964639.667115959</c:v>
                </c:pt>
                <c:pt idx="129">
                  <c:v>970157.757884123</c:v>
                </c:pt>
                <c:pt idx="130">
                  <c:v>972315.508400497</c:v>
                </c:pt>
                <c:pt idx="131">
                  <c:v>977940.964129991</c:v>
                </c:pt>
                <c:pt idx="132">
                  <c:v>981529.607206819</c:v>
                </c:pt>
                <c:pt idx="133">
                  <c:v>988083.768065502</c:v>
                </c:pt>
                <c:pt idx="134">
                  <c:v>995071.023955228</c:v>
                </c:pt>
                <c:pt idx="135">
                  <c:v>997212.555492585</c:v>
                </c:pt>
                <c:pt idx="136">
                  <c:v>996465.567921049</c:v>
                </c:pt>
                <c:pt idx="137">
                  <c:v>997197.156183239</c:v>
                </c:pt>
                <c:pt idx="138">
                  <c:v>998111.825901262</c:v>
                </c:pt>
                <c:pt idx="139">
                  <c:v>1004051.38447729</c:v>
                </c:pt>
                <c:pt idx="140">
                  <c:v>1003116.48500071</c:v>
                </c:pt>
                <c:pt idx="141">
                  <c:v>1006143.40798989</c:v>
                </c:pt>
                <c:pt idx="142">
                  <c:v>1008124.82163294</c:v>
                </c:pt>
                <c:pt idx="143">
                  <c:v>1012677.16127236</c:v>
                </c:pt>
                <c:pt idx="144">
                  <c:v>1015098.29074153</c:v>
                </c:pt>
                <c:pt idx="145">
                  <c:v>1021504.67315678</c:v>
                </c:pt>
                <c:pt idx="146">
                  <c:v>1020799.42856136</c:v>
                </c:pt>
                <c:pt idx="147">
                  <c:v>1026330.03468703</c:v>
                </c:pt>
                <c:pt idx="148">
                  <c:v>1029297.8807523</c:v>
                </c:pt>
                <c:pt idx="149">
                  <c:v>1033671.74412145</c:v>
                </c:pt>
                <c:pt idx="150">
                  <c:v>1030887.03366565</c:v>
                </c:pt>
                <c:pt idx="151">
                  <c:v>1032327.61515059</c:v>
                </c:pt>
                <c:pt idx="152">
                  <c:v>1034306.59496688</c:v>
                </c:pt>
                <c:pt idx="153">
                  <c:v>1039376.11827986</c:v>
                </c:pt>
                <c:pt idx="154">
                  <c:v>1041813.60772123</c:v>
                </c:pt>
                <c:pt idx="155">
                  <c:v>1047599.56108027</c:v>
                </c:pt>
                <c:pt idx="156">
                  <c:v>1052821.88258619</c:v>
                </c:pt>
                <c:pt idx="157">
                  <c:v>1055952.51831592</c:v>
                </c:pt>
                <c:pt idx="158">
                  <c:v>1054067.97518371</c:v>
                </c:pt>
                <c:pt idx="159">
                  <c:v>1057374.73646403</c:v>
                </c:pt>
                <c:pt idx="160">
                  <c:v>1059527.09711254</c:v>
                </c:pt>
                <c:pt idx="161">
                  <c:v>1058691.22771961</c:v>
                </c:pt>
                <c:pt idx="162">
                  <c:v>1065294.29544664</c:v>
                </c:pt>
                <c:pt idx="163">
                  <c:v>1065386.21912372</c:v>
                </c:pt>
                <c:pt idx="164">
                  <c:v>1066279.57924386</c:v>
                </c:pt>
                <c:pt idx="165">
                  <c:v>1069983.43752867</c:v>
                </c:pt>
                <c:pt idx="166">
                  <c:v>1069909.93923815</c:v>
                </c:pt>
                <c:pt idx="167">
                  <c:v>1067167.68842861</c:v>
                </c:pt>
                <c:pt idx="168">
                  <c:v>1071353.43580853</c:v>
                </c:pt>
                <c:pt idx="169">
                  <c:v>1075364.41122051</c:v>
                </c:pt>
                <c:pt idx="170">
                  <c:v>1081424.52942463</c:v>
                </c:pt>
                <c:pt idx="171">
                  <c:v>1075460.33304768</c:v>
                </c:pt>
                <c:pt idx="172">
                  <c:v>1070595.36452574</c:v>
                </c:pt>
                <c:pt idx="173">
                  <c:v>1075328.32900005</c:v>
                </c:pt>
                <c:pt idx="174">
                  <c:v>1076946.28879567</c:v>
                </c:pt>
                <c:pt idx="175">
                  <c:v>1075095.76956399</c:v>
                </c:pt>
                <c:pt idx="176">
                  <c:v>1078708.05088909</c:v>
                </c:pt>
                <c:pt idx="177">
                  <c:v>1076098.2193303</c:v>
                </c:pt>
                <c:pt idx="178">
                  <c:v>1075448.98842132</c:v>
                </c:pt>
                <c:pt idx="179">
                  <c:v>1073129.90760735</c:v>
                </c:pt>
                <c:pt idx="180">
                  <c:v>1071972.07221507</c:v>
                </c:pt>
                <c:pt idx="181">
                  <c:v>1077962.42832912</c:v>
                </c:pt>
                <c:pt idx="182">
                  <c:v>1079669.70065129</c:v>
                </c:pt>
                <c:pt idx="183">
                  <c:v>1073633.03572621</c:v>
                </c:pt>
                <c:pt idx="184">
                  <c:v>1074053.17533772</c:v>
                </c:pt>
                <c:pt idx="185">
                  <c:v>1074849.75705197</c:v>
                </c:pt>
                <c:pt idx="186">
                  <c:v>1077529.45980631</c:v>
                </c:pt>
                <c:pt idx="187">
                  <c:v>1074900.34447258</c:v>
                </c:pt>
                <c:pt idx="188">
                  <c:v>1074392.97916003</c:v>
                </c:pt>
                <c:pt idx="189">
                  <c:v>1074689.55394425</c:v>
                </c:pt>
                <c:pt idx="190">
                  <c:v>1075811.79855988</c:v>
                </c:pt>
                <c:pt idx="191">
                  <c:v>1073429.76286977</c:v>
                </c:pt>
                <c:pt idx="192">
                  <c:v>1075934.75900149</c:v>
                </c:pt>
                <c:pt idx="193">
                  <c:v>1077293.84867353</c:v>
                </c:pt>
                <c:pt idx="194">
                  <c:v>1077831.28751063</c:v>
                </c:pt>
                <c:pt idx="195">
                  <c:v>1082048.1879509</c:v>
                </c:pt>
                <c:pt idx="196">
                  <c:v>1081771.29895256</c:v>
                </c:pt>
                <c:pt idx="197">
                  <c:v>1082692.77775597</c:v>
                </c:pt>
                <c:pt idx="198">
                  <c:v>1081941.20742551</c:v>
                </c:pt>
                <c:pt idx="199">
                  <c:v>1083714.65367376</c:v>
                </c:pt>
                <c:pt idx="200">
                  <c:v>1084126.73778419</c:v>
                </c:pt>
                <c:pt idx="201">
                  <c:v>1083456.9210463</c:v>
                </c:pt>
                <c:pt idx="202">
                  <c:v>1083959.00657813</c:v>
                </c:pt>
                <c:pt idx="203">
                  <c:v>1083996.6184313</c:v>
                </c:pt>
                <c:pt idx="204">
                  <c:v>1083800.82042109</c:v>
                </c:pt>
                <c:pt idx="205">
                  <c:v>1084177.66053647</c:v>
                </c:pt>
                <c:pt idx="206">
                  <c:v>1083340.93631733</c:v>
                </c:pt>
                <c:pt idx="207">
                  <c:v>1082296.84909014</c:v>
                </c:pt>
                <c:pt idx="208">
                  <c:v>1081548.85266152</c:v>
                </c:pt>
                <c:pt idx="209">
                  <c:v>1082713.85945583</c:v>
                </c:pt>
                <c:pt idx="210">
                  <c:v>1081617.79668613</c:v>
                </c:pt>
                <c:pt idx="211">
                  <c:v>1080591.46755837</c:v>
                </c:pt>
                <c:pt idx="212">
                  <c:v>1081185.51416353</c:v>
                </c:pt>
                <c:pt idx="213">
                  <c:v>1081682.61931854</c:v>
                </c:pt>
                <c:pt idx="214">
                  <c:v>1081851.33820468</c:v>
                </c:pt>
                <c:pt idx="215">
                  <c:v>1081337.79652188</c:v>
                </c:pt>
                <c:pt idx="216">
                  <c:v>1081373.66455621</c:v>
                </c:pt>
                <c:pt idx="217">
                  <c:v>1081489.79718392</c:v>
                </c:pt>
                <c:pt idx="218">
                  <c:v>1081384.80765685</c:v>
                </c:pt>
                <c:pt idx="219">
                  <c:v>1081068.26268719</c:v>
                </c:pt>
                <c:pt idx="220">
                  <c:v>1081401.72395535</c:v>
                </c:pt>
                <c:pt idx="221">
                  <c:v>1081450.89561977</c:v>
                </c:pt>
                <c:pt idx="222">
                  <c:v>1081326.37060301</c:v>
                </c:pt>
                <c:pt idx="223">
                  <c:v>1081222.48148524</c:v>
                </c:pt>
                <c:pt idx="224">
                  <c:v>1081512.18799335</c:v>
                </c:pt>
                <c:pt idx="225">
                  <c:v>1081629.58790957</c:v>
                </c:pt>
                <c:pt idx="226">
                  <c:v>1081396.6438004</c:v>
                </c:pt>
                <c:pt idx="227">
                  <c:v>1081254.51844911</c:v>
                </c:pt>
                <c:pt idx="228">
                  <c:v>1081418.46536808</c:v>
                </c:pt>
                <c:pt idx="229">
                  <c:v>1081196.01259491</c:v>
                </c:pt>
                <c:pt idx="230">
                  <c:v>1082432.4845009</c:v>
                </c:pt>
                <c:pt idx="231">
                  <c:v>1081125.8210811</c:v>
                </c:pt>
                <c:pt idx="232">
                  <c:v>1081225.46382972</c:v>
                </c:pt>
                <c:pt idx="233">
                  <c:v>1081439.23973308</c:v>
                </c:pt>
                <c:pt idx="234">
                  <c:v>1081532.97934263</c:v>
                </c:pt>
                <c:pt idx="235">
                  <c:v>1081378.54068385</c:v>
                </c:pt>
                <c:pt idx="236">
                  <c:v>1081430.08267803</c:v>
                </c:pt>
                <c:pt idx="237">
                  <c:v>1081336.31469936</c:v>
                </c:pt>
                <c:pt idx="238">
                  <c:v>1081624.07048756</c:v>
                </c:pt>
                <c:pt idx="239">
                  <c:v>1081605.36202044</c:v>
                </c:pt>
                <c:pt idx="240">
                  <c:v>1081641.94451379</c:v>
                </c:pt>
                <c:pt idx="241">
                  <c:v>1081624.46859906</c:v>
                </c:pt>
                <c:pt idx="242">
                  <c:v>1081627.64432479</c:v>
                </c:pt>
                <c:pt idx="243">
                  <c:v>1081656.19255262</c:v>
                </c:pt>
                <c:pt idx="244">
                  <c:v>1081852.48325119</c:v>
                </c:pt>
                <c:pt idx="245">
                  <c:v>1081678.71436132</c:v>
                </c:pt>
                <c:pt idx="246">
                  <c:v>1081719.67941991</c:v>
                </c:pt>
                <c:pt idx="247">
                  <c:v>1081676.72780613</c:v>
                </c:pt>
                <c:pt idx="248">
                  <c:v>1081525.00319346</c:v>
                </c:pt>
                <c:pt idx="249">
                  <c:v>1081802.07658007</c:v>
                </c:pt>
                <c:pt idx="250">
                  <c:v>1081761.2459983</c:v>
                </c:pt>
                <c:pt idx="251">
                  <c:v>1081725.80557739</c:v>
                </c:pt>
                <c:pt idx="252">
                  <c:v>1081822.58469841</c:v>
                </c:pt>
                <c:pt idx="253">
                  <c:v>1081825.97462887</c:v>
                </c:pt>
                <c:pt idx="254">
                  <c:v>1081814.73005654</c:v>
                </c:pt>
                <c:pt idx="255">
                  <c:v>1081813.14470332</c:v>
                </c:pt>
                <c:pt idx="256">
                  <c:v>1081865.58384886</c:v>
                </c:pt>
                <c:pt idx="257">
                  <c:v>1081800.74925366</c:v>
                </c:pt>
                <c:pt idx="258">
                  <c:v>1081760.10788477</c:v>
                </c:pt>
                <c:pt idx="259">
                  <c:v>1081814.51477048</c:v>
                </c:pt>
                <c:pt idx="260">
                  <c:v>1081744.97855756</c:v>
                </c:pt>
                <c:pt idx="261">
                  <c:v>1081719.91645138</c:v>
                </c:pt>
                <c:pt idx="262">
                  <c:v>1081780.28628956</c:v>
                </c:pt>
                <c:pt idx="263">
                  <c:v>1081693.45605646</c:v>
                </c:pt>
                <c:pt idx="264">
                  <c:v>1081730.75657464</c:v>
                </c:pt>
                <c:pt idx="265">
                  <c:v>1081746.51414835</c:v>
                </c:pt>
                <c:pt idx="266">
                  <c:v>1081748.35341849</c:v>
                </c:pt>
                <c:pt idx="267">
                  <c:v>1081732.19901187</c:v>
                </c:pt>
                <c:pt idx="268">
                  <c:v>1081740.81147187</c:v>
                </c:pt>
                <c:pt idx="269">
                  <c:v>1081788.95412598</c:v>
                </c:pt>
                <c:pt idx="270">
                  <c:v>1081825.25843775</c:v>
                </c:pt>
                <c:pt idx="271">
                  <c:v>1081782.51653846</c:v>
                </c:pt>
                <c:pt idx="272">
                  <c:v>1081800.25983992</c:v>
                </c:pt>
                <c:pt idx="273">
                  <c:v>1081793.88164158</c:v>
                </c:pt>
                <c:pt idx="274">
                  <c:v>1081782.44567913</c:v>
                </c:pt>
                <c:pt idx="275">
                  <c:v>1081819.81273892</c:v>
                </c:pt>
                <c:pt idx="276">
                  <c:v>1081792.62057518</c:v>
                </c:pt>
                <c:pt idx="277">
                  <c:v>1081788.16104781</c:v>
                </c:pt>
                <c:pt idx="278">
                  <c:v>1081777.29443254</c:v>
                </c:pt>
                <c:pt idx="279">
                  <c:v>1081778.73035123</c:v>
                </c:pt>
                <c:pt idx="280">
                  <c:v>1081779.80506289</c:v>
                </c:pt>
                <c:pt idx="281">
                  <c:v>1081774.0774912</c:v>
                </c:pt>
                <c:pt idx="282">
                  <c:v>1081781.12843225</c:v>
                </c:pt>
                <c:pt idx="283">
                  <c:v>1081770.56280924</c:v>
                </c:pt>
                <c:pt idx="284">
                  <c:v>1081796.22390166</c:v>
                </c:pt>
                <c:pt idx="285">
                  <c:v>1081790.21722892</c:v>
                </c:pt>
                <c:pt idx="286">
                  <c:v>1081786.10596598</c:v>
                </c:pt>
                <c:pt idx="287">
                  <c:v>1081785.32544554</c:v>
                </c:pt>
                <c:pt idx="288">
                  <c:v>1081791.31259868</c:v>
                </c:pt>
                <c:pt idx="289">
                  <c:v>1081781.21595584</c:v>
                </c:pt>
                <c:pt idx="290">
                  <c:v>1081784.48451431</c:v>
                </c:pt>
                <c:pt idx="291">
                  <c:v>1081809.3383131</c:v>
                </c:pt>
                <c:pt idx="292">
                  <c:v>1081813.03959266</c:v>
                </c:pt>
                <c:pt idx="293">
                  <c:v>1081823.27021942</c:v>
                </c:pt>
                <c:pt idx="294">
                  <c:v>1081811.2244362</c:v>
                </c:pt>
                <c:pt idx="295">
                  <c:v>1081823.55424188</c:v>
                </c:pt>
                <c:pt idx="296">
                  <c:v>1081853.16519354</c:v>
                </c:pt>
                <c:pt idx="297">
                  <c:v>1081851.78457541</c:v>
                </c:pt>
                <c:pt idx="298">
                  <c:v>1081850.31607038</c:v>
                </c:pt>
                <c:pt idx="299">
                  <c:v>1081848.94274414</c:v>
                </c:pt>
                <c:pt idx="300">
                  <c:v>1081849.53668225</c:v>
                </c:pt>
                <c:pt idx="301">
                  <c:v>1081840.47022508</c:v>
                </c:pt>
                <c:pt idx="302">
                  <c:v>1081837.65473497</c:v>
                </c:pt>
                <c:pt idx="303">
                  <c:v>1081839.83873531</c:v>
                </c:pt>
                <c:pt idx="304">
                  <c:v>1081833.99720006</c:v>
                </c:pt>
                <c:pt idx="305">
                  <c:v>1081847.11476803</c:v>
                </c:pt>
                <c:pt idx="306">
                  <c:v>1081835.26135562</c:v>
                </c:pt>
                <c:pt idx="307">
                  <c:v>1081839.80854705</c:v>
                </c:pt>
                <c:pt idx="308">
                  <c:v>1081839.92635742</c:v>
                </c:pt>
                <c:pt idx="309">
                  <c:v>1081836.87598996</c:v>
                </c:pt>
                <c:pt idx="310">
                  <c:v>1081839.77748424</c:v>
                </c:pt>
                <c:pt idx="311">
                  <c:v>1081841.85499204</c:v>
                </c:pt>
                <c:pt idx="312">
                  <c:v>1081841.67495384</c:v>
                </c:pt>
                <c:pt idx="313">
                  <c:v>1081841.22835079</c:v>
                </c:pt>
                <c:pt idx="314">
                  <c:v>1081835.82577934</c:v>
                </c:pt>
                <c:pt idx="315">
                  <c:v>1081842.74372235</c:v>
                </c:pt>
                <c:pt idx="316">
                  <c:v>1081840.29566187</c:v>
                </c:pt>
                <c:pt idx="317">
                  <c:v>1081838.90319419</c:v>
                </c:pt>
                <c:pt idx="318">
                  <c:v>1081842.62661261</c:v>
                </c:pt>
                <c:pt idx="319">
                  <c:v>1081846.19663481</c:v>
                </c:pt>
                <c:pt idx="320">
                  <c:v>1081842.61514526</c:v>
                </c:pt>
                <c:pt idx="321">
                  <c:v>1081842.20460677</c:v>
                </c:pt>
                <c:pt idx="322">
                  <c:v>1081841.77158374</c:v>
                </c:pt>
                <c:pt idx="323">
                  <c:v>1081836.06444537</c:v>
                </c:pt>
                <c:pt idx="324">
                  <c:v>1081843.96135817</c:v>
                </c:pt>
                <c:pt idx="325">
                  <c:v>1081842.19359669</c:v>
                </c:pt>
                <c:pt idx="326">
                  <c:v>1081843.10489177</c:v>
                </c:pt>
                <c:pt idx="327">
                  <c:v>1081843.22475362</c:v>
                </c:pt>
                <c:pt idx="328">
                  <c:v>1081846.15340869</c:v>
                </c:pt>
                <c:pt idx="329">
                  <c:v>1081843.34839519</c:v>
                </c:pt>
                <c:pt idx="330">
                  <c:v>1081839.64926218</c:v>
                </c:pt>
                <c:pt idx="331">
                  <c:v>1081839.55250592</c:v>
                </c:pt>
                <c:pt idx="332">
                  <c:v>1081839.22592421</c:v>
                </c:pt>
                <c:pt idx="333">
                  <c:v>1081839.29938999</c:v>
                </c:pt>
                <c:pt idx="334">
                  <c:v>1081838.16609558</c:v>
                </c:pt>
                <c:pt idx="335">
                  <c:v>1081840.11536152</c:v>
                </c:pt>
                <c:pt idx="336">
                  <c:v>1081839.98395797</c:v>
                </c:pt>
                <c:pt idx="337">
                  <c:v>1081839.33814358</c:v>
                </c:pt>
                <c:pt idx="338">
                  <c:v>1081840.40480558</c:v>
                </c:pt>
                <c:pt idx="339">
                  <c:v>1081841.57825961</c:v>
                </c:pt>
                <c:pt idx="340">
                  <c:v>1081841.23655824</c:v>
                </c:pt>
                <c:pt idx="341">
                  <c:v>1081841.76321886</c:v>
                </c:pt>
                <c:pt idx="342">
                  <c:v>1081842.00284456</c:v>
                </c:pt>
                <c:pt idx="343">
                  <c:v>1081841.64178803</c:v>
                </c:pt>
                <c:pt idx="344">
                  <c:v>1081841.27299741</c:v>
                </c:pt>
                <c:pt idx="345">
                  <c:v>1081841.15338313</c:v>
                </c:pt>
                <c:pt idx="346">
                  <c:v>1081840.89048915</c:v>
                </c:pt>
                <c:pt idx="347">
                  <c:v>1081841.30774851</c:v>
                </c:pt>
                <c:pt idx="348">
                  <c:v>1081841.30542965</c:v>
                </c:pt>
                <c:pt idx="349">
                  <c:v>1081841.86635972</c:v>
                </c:pt>
                <c:pt idx="350">
                  <c:v>1081841.97455982</c:v>
                </c:pt>
                <c:pt idx="351">
                  <c:v>1081842.02927834</c:v>
                </c:pt>
                <c:pt idx="352">
                  <c:v>1081841.68860887</c:v>
                </c:pt>
                <c:pt idx="353">
                  <c:v>1081841.4905305</c:v>
                </c:pt>
                <c:pt idx="354">
                  <c:v>1081842.29307687</c:v>
                </c:pt>
                <c:pt idx="355">
                  <c:v>1081841.58150722</c:v>
                </c:pt>
                <c:pt idx="356">
                  <c:v>1081841.56877672</c:v>
                </c:pt>
                <c:pt idx="357">
                  <c:v>1081841.69333279</c:v>
                </c:pt>
                <c:pt idx="358">
                  <c:v>1081841.80534835</c:v>
                </c:pt>
                <c:pt idx="359">
                  <c:v>1081841.81339784</c:v>
                </c:pt>
                <c:pt idx="360">
                  <c:v>1081841.82549239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Main!$D$2:$D$362</c:f>
              <c:numCache>
                <c:formatCode>General</c:formatCode>
                <c:ptCount val="361"/>
                <c:pt idx="0">
                  <c:v>2791673.63395559</c:v>
                </c:pt>
                <c:pt idx="1">
                  <c:v>15800456.5399986</c:v>
                </c:pt>
                <c:pt idx="2">
                  <c:v>15616637.7907711</c:v>
                </c:pt>
                <c:pt idx="3">
                  <c:v>15437713.7349512</c:v>
                </c:pt>
                <c:pt idx="4">
                  <c:v>15260847.2612383</c:v>
                </c:pt>
                <c:pt idx="5">
                  <c:v>15082891.124805</c:v>
                </c:pt>
                <c:pt idx="6">
                  <c:v>14904545.5369841</c:v>
                </c:pt>
                <c:pt idx="7">
                  <c:v>14726362.0553771</c:v>
                </c:pt>
                <c:pt idx="8">
                  <c:v>14505065.2642523</c:v>
                </c:pt>
                <c:pt idx="9">
                  <c:v>14301954.133464</c:v>
                </c:pt>
                <c:pt idx="10">
                  <c:v>8601589.71123088</c:v>
                </c:pt>
                <c:pt idx="11">
                  <c:v>6663042.4501774</c:v>
                </c:pt>
                <c:pt idx="12">
                  <c:v>6205603.15601795</c:v>
                </c:pt>
                <c:pt idx="13">
                  <c:v>5875992.35254772</c:v>
                </c:pt>
                <c:pt idx="14">
                  <c:v>5875538.40241553</c:v>
                </c:pt>
                <c:pt idx="15">
                  <c:v>5613038.12804005</c:v>
                </c:pt>
                <c:pt idx="16">
                  <c:v>5610566.66288041</c:v>
                </c:pt>
                <c:pt idx="17">
                  <c:v>5401080.16459704</c:v>
                </c:pt>
                <c:pt idx="18">
                  <c:v>5408060.34454075</c:v>
                </c:pt>
                <c:pt idx="19">
                  <c:v>5370550.58893204</c:v>
                </c:pt>
                <c:pt idx="20">
                  <c:v>5124162.50920248</c:v>
                </c:pt>
                <c:pt idx="21">
                  <c:v>4631003.21051953</c:v>
                </c:pt>
                <c:pt idx="22">
                  <c:v>4317619.04639701</c:v>
                </c:pt>
                <c:pt idx="23">
                  <c:v>4094970.84937323</c:v>
                </c:pt>
                <c:pt idx="24">
                  <c:v>4041520.27628603</c:v>
                </c:pt>
                <c:pt idx="25">
                  <c:v>4045228.66979441</c:v>
                </c:pt>
                <c:pt idx="26">
                  <c:v>3890883.15362059</c:v>
                </c:pt>
                <c:pt idx="27">
                  <c:v>3796857.13932602</c:v>
                </c:pt>
                <c:pt idx="28">
                  <c:v>3800269.14031696</c:v>
                </c:pt>
                <c:pt idx="29">
                  <c:v>3687297.52100532</c:v>
                </c:pt>
                <c:pt idx="30">
                  <c:v>3578614.3356176</c:v>
                </c:pt>
                <c:pt idx="31">
                  <c:v>3417904.82697713</c:v>
                </c:pt>
                <c:pt idx="32">
                  <c:v>3308977.18030889</c:v>
                </c:pt>
                <c:pt idx="33">
                  <c:v>3214627.12512929</c:v>
                </c:pt>
                <c:pt idx="34">
                  <c:v>3148368.13622944</c:v>
                </c:pt>
                <c:pt idx="35">
                  <c:v>3109376.14736399</c:v>
                </c:pt>
                <c:pt idx="36">
                  <c:v>3102358.8628806</c:v>
                </c:pt>
                <c:pt idx="37">
                  <c:v>3035930.18607249</c:v>
                </c:pt>
                <c:pt idx="38">
                  <c:v>3003956.19645149</c:v>
                </c:pt>
                <c:pt idx="39">
                  <c:v>2964169.86156011</c:v>
                </c:pt>
                <c:pt idx="40">
                  <c:v>2968116.1095696</c:v>
                </c:pt>
                <c:pt idx="41">
                  <c:v>2881895.49045833</c:v>
                </c:pt>
                <c:pt idx="42">
                  <c:v>2810917.117463</c:v>
                </c:pt>
                <c:pt idx="43">
                  <c:v>2744772.65903846</c:v>
                </c:pt>
                <c:pt idx="44">
                  <c:v>2718039.82592978</c:v>
                </c:pt>
                <c:pt idx="45">
                  <c:v>2706437.74837305</c:v>
                </c:pt>
                <c:pt idx="46">
                  <c:v>2703042.91005401</c:v>
                </c:pt>
                <c:pt idx="47">
                  <c:v>2643919.34030617</c:v>
                </c:pt>
                <c:pt idx="48">
                  <c:v>2608059.19106873</c:v>
                </c:pt>
                <c:pt idx="49">
                  <c:v>2595241.93470729</c:v>
                </c:pt>
                <c:pt idx="50">
                  <c:v>2594682.45945602</c:v>
                </c:pt>
                <c:pt idx="51">
                  <c:v>2552062.3379031</c:v>
                </c:pt>
                <c:pt idx="52">
                  <c:v>2506520.642561</c:v>
                </c:pt>
                <c:pt idx="53">
                  <c:v>2467853.85735911</c:v>
                </c:pt>
                <c:pt idx="54">
                  <c:v>2433691.21338196</c:v>
                </c:pt>
                <c:pt idx="55">
                  <c:v>2414657.58525631</c:v>
                </c:pt>
                <c:pt idx="56">
                  <c:v>2412917.13071847</c:v>
                </c:pt>
                <c:pt idx="57">
                  <c:v>2380400.93413512</c:v>
                </c:pt>
                <c:pt idx="58">
                  <c:v>2364746.3865717</c:v>
                </c:pt>
                <c:pt idx="59">
                  <c:v>2346326.45749397</c:v>
                </c:pt>
                <c:pt idx="60">
                  <c:v>2328342.89990985</c:v>
                </c:pt>
                <c:pt idx="61">
                  <c:v>2310130.59853009</c:v>
                </c:pt>
                <c:pt idx="62">
                  <c:v>2281196.33685245</c:v>
                </c:pt>
                <c:pt idx="63">
                  <c:v>2252343.45356235</c:v>
                </c:pt>
                <c:pt idx="64">
                  <c:v>2230468.23110199</c:v>
                </c:pt>
                <c:pt idx="65">
                  <c:v>2213432.14545299</c:v>
                </c:pt>
                <c:pt idx="66">
                  <c:v>2204873.74463824</c:v>
                </c:pt>
                <c:pt idx="67">
                  <c:v>2193226.29938443</c:v>
                </c:pt>
                <c:pt idx="68">
                  <c:v>2168284.75954776</c:v>
                </c:pt>
                <c:pt idx="69">
                  <c:v>2149469.25457643</c:v>
                </c:pt>
                <c:pt idx="70">
                  <c:v>2141319.18021596</c:v>
                </c:pt>
                <c:pt idx="71">
                  <c:v>2127793.0582911</c:v>
                </c:pt>
                <c:pt idx="72">
                  <c:v>2111925.12771108</c:v>
                </c:pt>
                <c:pt idx="73">
                  <c:v>2092033.00968915</c:v>
                </c:pt>
                <c:pt idx="74">
                  <c:v>2078867.00780008</c:v>
                </c:pt>
                <c:pt idx="75">
                  <c:v>2061075.55053647</c:v>
                </c:pt>
                <c:pt idx="76">
                  <c:v>2050238.22675826</c:v>
                </c:pt>
                <c:pt idx="77">
                  <c:v>2040928.24541843</c:v>
                </c:pt>
                <c:pt idx="78">
                  <c:v>2024790.44151152</c:v>
                </c:pt>
                <c:pt idx="79">
                  <c:v>2013069.30597059</c:v>
                </c:pt>
                <c:pt idx="80">
                  <c:v>2003367.86527455</c:v>
                </c:pt>
                <c:pt idx="81">
                  <c:v>1993552.28774937</c:v>
                </c:pt>
                <c:pt idx="82">
                  <c:v>1979935.90840747</c:v>
                </c:pt>
                <c:pt idx="83">
                  <c:v>1965758.77943578</c:v>
                </c:pt>
                <c:pt idx="84">
                  <c:v>1954169.12814719</c:v>
                </c:pt>
                <c:pt idx="85">
                  <c:v>1943890.71033803</c:v>
                </c:pt>
                <c:pt idx="86">
                  <c:v>1938485.23298947</c:v>
                </c:pt>
                <c:pt idx="87">
                  <c:v>1932279.98890857</c:v>
                </c:pt>
                <c:pt idx="88">
                  <c:v>1919133.34517231</c:v>
                </c:pt>
                <c:pt idx="89">
                  <c:v>1908158.56618494</c:v>
                </c:pt>
                <c:pt idx="90">
                  <c:v>1902498.10344118</c:v>
                </c:pt>
                <c:pt idx="91">
                  <c:v>1894674.48027601</c:v>
                </c:pt>
                <c:pt idx="92">
                  <c:v>1885866.18682719</c:v>
                </c:pt>
                <c:pt idx="93">
                  <c:v>1874946.99195367</c:v>
                </c:pt>
                <c:pt idx="94">
                  <c:v>1866971.95383485</c:v>
                </c:pt>
                <c:pt idx="95">
                  <c:v>1857118.09107285</c:v>
                </c:pt>
                <c:pt idx="96">
                  <c:v>1851172.3221376</c:v>
                </c:pt>
                <c:pt idx="97">
                  <c:v>1846006.50416879</c:v>
                </c:pt>
                <c:pt idx="98">
                  <c:v>1836280.20452344</c:v>
                </c:pt>
                <c:pt idx="99">
                  <c:v>1828392.87476462</c:v>
                </c:pt>
                <c:pt idx="100">
                  <c:v>1822552.94359749</c:v>
                </c:pt>
                <c:pt idx="101">
                  <c:v>1816531.58937609</c:v>
                </c:pt>
                <c:pt idx="102">
                  <c:v>1808744.37491313</c:v>
                </c:pt>
                <c:pt idx="103">
                  <c:v>1800061.81361087</c:v>
                </c:pt>
                <c:pt idx="104">
                  <c:v>1792931.24793889</c:v>
                </c:pt>
                <c:pt idx="105">
                  <c:v>1786107.77619795</c:v>
                </c:pt>
                <c:pt idx="106">
                  <c:v>1782529.87023387</c:v>
                </c:pt>
                <c:pt idx="107">
                  <c:v>1779050.64445523</c:v>
                </c:pt>
                <c:pt idx="108">
                  <c:v>1771038.58241969</c:v>
                </c:pt>
                <c:pt idx="109">
                  <c:v>1763994.07481139</c:v>
                </c:pt>
                <c:pt idx="110">
                  <c:v>1759683.21380356</c:v>
                </c:pt>
                <c:pt idx="111">
                  <c:v>1754679.12695489</c:v>
                </c:pt>
                <c:pt idx="112">
                  <c:v>1748874.66219317</c:v>
                </c:pt>
                <c:pt idx="113">
                  <c:v>1741829.02468552</c:v>
                </c:pt>
                <c:pt idx="114">
                  <c:v>1736361.05437963</c:v>
                </c:pt>
                <c:pt idx="115">
                  <c:v>1730463.26109675</c:v>
                </c:pt>
                <c:pt idx="116">
                  <c:v>1727257.84457286</c:v>
                </c:pt>
                <c:pt idx="117">
                  <c:v>1724387.16682979</c:v>
                </c:pt>
                <c:pt idx="118">
                  <c:v>1717853.43762764</c:v>
                </c:pt>
                <c:pt idx="119">
                  <c:v>1712010.59311211</c:v>
                </c:pt>
                <c:pt idx="120">
                  <c:v>1708346.12659998</c:v>
                </c:pt>
                <c:pt idx="121">
                  <c:v>1704294.77058498</c:v>
                </c:pt>
                <c:pt idx="122">
                  <c:v>1699624.03573425</c:v>
                </c:pt>
                <c:pt idx="123">
                  <c:v>1693810.78901445</c:v>
                </c:pt>
                <c:pt idx="124">
                  <c:v>1689159.5785127</c:v>
                </c:pt>
                <c:pt idx="125">
                  <c:v>1684035.68922679</c:v>
                </c:pt>
                <c:pt idx="126">
                  <c:v>1681265.71127491</c:v>
                </c:pt>
                <c:pt idx="127">
                  <c:v>1679110.86291411</c:v>
                </c:pt>
                <c:pt idx="128">
                  <c:v>1678845.75244641</c:v>
                </c:pt>
                <c:pt idx="129">
                  <c:v>1673416.28502318</c:v>
                </c:pt>
                <c:pt idx="130">
                  <c:v>1671017.40539814</c:v>
                </c:pt>
                <c:pt idx="131">
                  <c:v>1667360.06792971</c:v>
                </c:pt>
                <c:pt idx="132">
                  <c:v>1663953.43608316</c:v>
                </c:pt>
                <c:pt idx="133">
                  <c:v>1659592.49938287</c:v>
                </c:pt>
                <c:pt idx="134">
                  <c:v>1654468.08842641</c:v>
                </c:pt>
                <c:pt idx="135">
                  <c:v>1651096.1520445</c:v>
                </c:pt>
                <c:pt idx="136">
                  <c:v>1649835.33470293</c:v>
                </c:pt>
                <c:pt idx="137">
                  <c:v>1648445.27073572</c:v>
                </c:pt>
                <c:pt idx="138">
                  <c:v>1648257.52571725</c:v>
                </c:pt>
                <c:pt idx="139">
                  <c:v>1643451.87575042</c:v>
                </c:pt>
                <c:pt idx="140">
                  <c:v>1642330.69269565</c:v>
                </c:pt>
                <c:pt idx="141">
                  <c:v>1640456.86686383</c:v>
                </c:pt>
                <c:pt idx="142">
                  <c:v>1637911.74473223</c:v>
                </c:pt>
                <c:pt idx="143">
                  <c:v>1634651.86515518</c:v>
                </c:pt>
                <c:pt idx="144">
                  <c:v>1631739.83146217</c:v>
                </c:pt>
                <c:pt idx="145">
                  <c:v>1627271.86103212</c:v>
                </c:pt>
                <c:pt idx="146">
                  <c:v>1626095.65508133</c:v>
                </c:pt>
                <c:pt idx="147">
                  <c:v>1623471.76472783</c:v>
                </c:pt>
                <c:pt idx="148">
                  <c:v>1621241.58045861</c:v>
                </c:pt>
                <c:pt idx="149">
                  <c:v>1617707.46891369</c:v>
                </c:pt>
                <c:pt idx="150">
                  <c:v>1617646.29292795</c:v>
                </c:pt>
                <c:pt idx="151">
                  <c:v>1617438.35801138</c:v>
                </c:pt>
                <c:pt idx="152">
                  <c:v>1615565.82670588</c:v>
                </c:pt>
                <c:pt idx="153">
                  <c:v>1612402.08904458</c:v>
                </c:pt>
                <c:pt idx="154">
                  <c:v>1610071.64188933</c:v>
                </c:pt>
                <c:pt idx="155">
                  <c:v>1606505.19516102</c:v>
                </c:pt>
                <c:pt idx="156">
                  <c:v>1603404.23603285</c:v>
                </c:pt>
                <c:pt idx="157">
                  <c:v>1601499.14952891</c:v>
                </c:pt>
                <c:pt idx="158">
                  <c:v>1602092.58219203</c:v>
                </c:pt>
                <c:pt idx="159">
                  <c:v>1599397.6631837</c:v>
                </c:pt>
                <c:pt idx="160">
                  <c:v>1597898.63574272</c:v>
                </c:pt>
                <c:pt idx="161">
                  <c:v>1597803.46988872</c:v>
                </c:pt>
                <c:pt idx="162">
                  <c:v>1595299.97293823</c:v>
                </c:pt>
                <c:pt idx="163">
                  <c:v>1595210.96357284</c:v>
                </c:pt>
                <c:pt idx="164">
                  <c:v>1593648.76303068</c:v>
                </c:pt>
                <c:pt idx="165">
                  <c:v>1591227.59080765</c:v>
                </c:pt>
                <c:pt idx="166">
                  <c:v>1589853.04822647</c:v>
                </c:pt>
                <c:pt idx="167">
                  <c:v>1590190.80813624</c:v>
                </c:pt>
                <c:pt idx="168">
                  <c:v>1589090.19772852</c:v>
                </c:pt>
                <c:pt idx="169">
                  <c:v>1586536.85288781</c:v>
                </c:pt>
                <c:pt idx="170">
                  <c:v>1584176.69598192</c:v>
                </c:pt>
                <c:pt idx="171">
                  <c:v>1586750.40547725</c:v>
                </c:pt>
                <c:pt idx="172">
                  <c:v>1588223.18931691</c:v>
                </c:pt>
                <c:pt idx="173">
                  <c:v>1586530.7632784</c:v>
                </c:pt>
                <c:pt idx="174">
                  <c:v>1585265.24347248</c:v>
                </c:pt>
                <c:pt idx="175">
                  <c:v>1585844.27396841</c:v>
                </c:pt>
                <c:pt idx="176">
                  <c:v>1584292.88262966</c:v>
                </c:pt>
                <c:pt idx="177">
                  <c:v>1585075.39374583</c:v>
                </c:pt>
                <c:pt idx="178">
                  <c:v>1584344.71737788</c:v>
                </c:pt>
                <c:pt idx="179">
                  <c:v>1585215.60891221</c:v>
                </c:pt>
                <c:pt idx="180">
                  <c:v>1585933.72423533</c:v>
                </c:pt>
                <c:pt idx="181">
                  <c:v>1583296.17335264</c:v>
                </c:pt>
                <c:pt idx="182">
                  <c:v>1582347.29259034</c:v>
                </c:pt>
                <c:pt idx="183">
                  <c:v>1584880.00958032</c:v>
                </c:pt>
                <c:pt idx="184">
                  <c:v>1584574.8105821</c:v>
                </c:pt>
                <c:pt idx="185">
                  <c:v>1584067.52056196</c:v>
                </c:pt>
                <c:pt idx="186">
                  <c:v>1583226.4944038</c:v>
                </c:pt>
                <c:pt idx="187">
                  <c:v>1584083.17913115</c:v>
                </c:pt>
                <c:pt idx="188">
                  <c:v>1584032.26548939</c:v>
                </c:pt>
                <c:pt idx="189">
                  <c:v>1583871.24445149</c:v>
                </c:pt>
                <c:pt idx="190">
                  <c:v>1583130.79414862</c:v>
                </c:pt>
                <c:pt idx="191">
                  <c:v>1583738.23385715</c:v>
                </c:pt>
                <c:pt idx="192">
                  <c:v>1582806.63101497</c:v>
                </c:pt>
                <c:pt idx="193">
                  <c:v>1582154.23930534</c:v>
                </c:pt>
                <c:pt idx="194">
                  <c:v>1581982.72509409</c:v>
                </c:pt>
                <c:pt idx="195">
                  <c:v>1580275.42331629</c:v>
                </c:pt>
                <c:pt idx="196">
                  <c:v>1580419.10189028</c:v>
                </c:pt>
                <c:pt idx="197">
                  <c:v>1580060.28609676</c:v>
                </c:pt>
                <c:pt idx="198">
                  <c:v>1580420.04922271</c:v>
                </c:pt>
                <c:pt idx="199">
                  <c:v>1579596.11508964</c:v>
                </c:pt>
                <c:pt idx="200">
                  <c:v>1579634.73124994</c:v>
                </c:pt>
                <c:pt idx="201">
                  <c:v>1579301.84429151</c:v>
                </c:pt>
                <c:pt idx="202">
                  <c:v>1579420.21213412</c:v>
                </c:pt>
                <c:pt idx="203">
                  <c:v>1579269.20845366</c:v>
                </c:pt>
                <c:pt idx="204">
                  <c:v>1579239.63539015</c:v>
                </c:pt>
                <c:pt idx="205">
                  <c:v>1579225.86300317</c:v>
                </c:pt>
                <c:pt idx="206">
                  <c:v>1579517.70250631</c:v>
                </c:pt>
                <c:pt idx="207">
                  <c:v>1579933.9546817</c:v>
                </c:pt>
                <c:pt idx="208">
                  <c:v>1580157.73019275</c:v>
                </c:pt>
                <c:pt idx="209">
                  <c:v>1579767.15106637</c:v>
                </c:pt>
                <c:pt idx="210">
                  <c:v>1579983.91217224</c:v>
                </c:pt>
                <c:pt idx="211">
                  <c:v>1580337.29880161</c:v>
                </c:pt>
                <c:pt idx="212">
                  <c:v>1580139.529094</c:v>
                </c:pt>
                <c:pt idx="213">
                  <c:v>1579678.9160573</c:v>
                </c:pt>
                <c:pt idx="214">
                  <c:v>1579583.75838814</c:v>
                </c:pt>
                <c:pt idx="215">
                  <c:v>1579788.1352166</c:v>
                </c:pt>
                <c:pt idx="216">
                  <c:v>1579868.57062939</c:v>
                </c:pt>
                <c:pt idx="217">
                  <c:v>1579857.42869735</c:v>
                </c:pt>
                <c:pt idx="218">
                  <c:v>1579679.56470548</c:v>
                </c:pt>
                <c:pt idx="219">
                  <c:v>1579891.62629975</c:v>
                </c:pt>
                <c:pt idx="220">
                  <c:v>1579787.05185829</c:v>
                </c:pt>
                <c:pt idx="221">
                  <c:v>1579705.88836875</c:v>
                </c:pt>
                <c:pt idx="222">
                  <c:v>1579668.17638131</c:v>
                </c:pt>
                <c:pt idx="223">
                  <c:v>1579796.34900293</c:v>
                </c:pt>
                <c:pt idx="224">
                  <c:v>1579703.96096524</c:v>
                </c:pt>
                <c:pt idx="225">
                  <c:v>1579591.66228625</c:v>
                </c:pt>
                <c:pt idx="226">
                  <c:v>1579735.28058864</c:v>
                </c:pt>
                <c:pt idx="227">
                  <c:v>1579819.08780022</c:v>
                </c:pt>
                <c:pt idx="228">
                  <c:v>1579731.83000654</c:v>
                </c:pt>
                <c:pt idx="229">
                  <c:v>1579808.28800119</c:v>
                </c:pt>
                <c:pt idx="230">
                  <c:v>1579375.94999761</c:v>
                </c:pt>
                <c:pt idx="231">
                  <c:v>1579873.07972066</c:v>
                </c:pt>
                <c:pt idx="232">
                  <c:v>1579812.82245259</c:v>
                </c:pt>
                <c:pt idx="233">
                  <c:v>1579732.56366356</c:v>
                </c:pt>
                <c:pt idx="234">
                  <c:v>1579602.30124691</c:v>
                </c:pt>
                <c:pt idx="235">
                  <c:v>1579728.0001149</c:v>
                </c:pt>
                <c:pt idx="236">
                  <c:v>1579706.2655786</c:v>
                </c:pt>
                <c:pt idx="237">
                  <c:v>1579739.83667787</c:v>
                </c:pt>
                <c:pt idx="238">
                  <c:v>1579635.37804827</c:v>
                </c:pt>
                <c:pt idx="239">
                  <c:v>1579648.72280909</c:v>
                </c:pt>
                <c:pt idx="240">
                  <c:v>1579626.30755093</c:v>
                </c:pt>
                <c:pt idx="241">
                  <c:v>1579642.21837733</c:v>
                </c:pt>
                <c:pt idx="242">
                  <c:v>1579650.20646067</c:v>
                </c:pt>
                <c:pt idx="243">
                  <c:v>1579618.80367334</c:v>
                </c:pt>
                <c:pt idx="244">
                  <c:v>1579542.61864049</c:v>
                </c:pt>
                <c:pt idx="245">
                  <c:v>1579611.95796469</c:v>
                </c:pt>
                <c:pt idx="246">
                  <c:v>1579603.19374694</c:v>
                </c:pt>
                <c:pt idx="247">
                  <c:v>1579618.24569509</c:v>
                </c:pt>
                <c:pt idx="248">
                  <c:v>1579674.02175159</c:v>
                </c:pt>
                <c:pt idx="249">
                  <c:v>1579562.13011261</c:v>
                </c:pt>
                <c:pt idx="250">
                  <c:v>1579587.88901219</c:v>
                </c:pt>
                <c:pt idx="251">
                  <c:v>1579602.94533291</c:v>
                </c:pt>
                <c:pt idx="252">
                  <c:v>1579562.26948799</c:v>
                </c:pt>
                <c:pt idx="253">
                  <c:v>1579553.1537505</c:v>
                </c:pt>
                <c:pt idx="254">
                  <c:v>1579569.39649848</c:v>
                </c:pt>
                <c:pt idx="255">
                  <c:v>1579557.63468148</c:v>
                </c:pt>
                <c:pt idx="256">
                  <c:v>1579527.92900652</c:v>
                </c:pt>
                <c:pt idx="257">
                  <c:v>1579563.44651865</c:v>
                </c:pt>
                <c:pt idx="258">
                  <c:v>1579567.20853262</c:v>
                </c:pt>
                <c:pt idx="259">
                  <c:v>1579537.66545177</c:v>
                </c:pt>
                <c:pt idx="260">
                  <c:v>1579572.46840721</c:v>
                </c:pt>
                <c:pt idx="261">
                  <c:v>1579571.42545657</c:v>
                </c:pt>
                <c:pt idx="262">
                  <c:v>1579551.04181427</c:v>
                </c:pt>
                <c:pt idx="263">
                  <c:v>1579591.12301565</c:v>
                </c:pt>
                <c:pt idx="264">
                  <c:v>1579579.92656726</c:v>
                </c:pt>
                <c:pt idx="265">
                  <c:v>1579574.90423791</c:v>
                </c:pt>
                <c:pt idx="266">
                  <c:v>1579576.01670756</c:v>
                </c:pt>
                <c:pt idx="267">
                  <c:v>1579581.00991774</c:v>
                </c:pt>
                <c:pt idx="268">
                  <c:v>1579579.97113805</c:v>
                </c:pt>
                <c:pt idx="269">
                  <c:v>1579558.93692666</c:v>
                </c:pt>
                <c:pt idx="270">
                  <c:v>1579539.24399395</c:v>
                </c:pt>
                <c:pt idx="271">
                  <c:v>1579557.73209502</c:v>
                </c:pt>
                <c:pt idx="272">
                  <c:v>1579549.78394181</c:v>
                </c:pt>
                <c:pt idx="273">
                  <c:v>1579553.13888997</c:v>
                </c:pt>
                <c:pt idx="274">
                  <c:v>1579558.79089048</c:v>
                </c:pt>
                <c:pt idx="275">
                  <c:v>1579544.10397303</c:v>
                </c:pt>
                <c:pt idx="276">
                  <c:v>1579553.26520602</c:v>
                </c:pt>
                <c:pt idx="277">
                  <c:v>1579551.71819222</c:v>
                </c:pt>
                <c:pt idx="278">
                  <c:v>1579556.09629835</c:v>
                </c:pt>
                <c:pt idx="279">
                  <c:v>1579556.77357929</c:v>
                </c:pt>
                <c:pt idx="280">
                  <c:v>1579551.77347035</c:v>
                </c:pt>
                <c:pt idx="281">
                  <c:v>1579551.55776368</c:v>
                </c:pt>
                <c:pt idx="282">
                  <c:v>1579550.12416219</c:v>
                </c:pt>
                <c:pt idx="283">
                  <c:v>1579553.22441789</c:v>
                </c:pt>
                <c:pt idx="284">
                  <c:v>1579538.8869921</c:v>
                </c:pt>
                <c:pt idx="285">
                  <c:v>1579539.2534702</c:v>
                </c:pt>
                <c:pt idx="286">
                  <c:v>1579540.59159165</c:v>
                </c:pt>
                <c:pt idx="287">
                  <c:v>1579539.55708179</c:v>
                </c:pt>
                <c:pt idx="288">
                  <c:v>1579538.13416446</c:v>
                </c:pt>
                <c:pt idx="289">
                  <c:v>1579538.91124158</c:v>
                </c:pt>
                <c:pt idx="290">
                  <c:v>1579540.05322659</c:v>
                </c:pt>
                <c:pt idx="291">
                  <c:v>1579530.09327814</c:v>
                </c:pt>
                <c:pt idx="292">
                  <c:v>1579529.75036536</c:v>
                </c:pt>
                <c:pt idx="293">
                  <c:v>1579520.74712922</c:v>
                </c:pt>
                <c:pt idx="294">
                  <c:v>1579524.01606751</c:v>
                </c:pt>
                <c:pt idx="295">
                  <c:v>1579521.2734987</c:v>
                </c:pt>
                <c:pt idx="296">
                  <c:v>1579508.16258344</c:v>
                </c:pt>
                <c:pt idx="297">
                  <c:v>1579507.89902394</c:v>
                </c:pt>
                <c:pt idx="298">
                  <c:v>1579507.84717129</c:v>
                </c:pt>
                <c:pt idx="299">
                  <c:v>1579507.72915705</c:v>
                </c:pt>
                <c:pt idx="300">
                  <c:v>1579507.19428452</c:v>
                </c:pt>
                <c:pt idx="301">
                  <c:v>1579510.37142258</c:v>
                </c:pt>
                <c:pt idx="302">
                  <c:v>1579511.05477623</c:v>
                </c:pt>
                <c:pt idx="303">
                  <c:v>1579508.67378678</c:v>
                </c:pt>
                <c:pt idx="304">
                  <c:v>1579511.81075089</c:v>
                </c:pt>
                <c:pt idx="305">
                  <c:v>1579505.71417979</c:v>
                </c:pt>
                <c:pt idx="306">
                  <c:v>1579510.79111385</c:v>
                </c:pt>
                <c:pt idx="307">
                  <c:v>1579508.76904711</c:v>
                </c:pt>
                <c:pt idx="308">
                  <c:v>1579508.9019133</c:v>
                </c:pt>
                <c:pt idx="309">
                  <c:v>1579508.77486867</c:v>
                </c:pt>
                <c:pt idx="310">
                  <c:v>1579508.21464274</c:v>
                </c:pt>
                <c:pt idx="311">
                  <c:v>1579507.65754678</c:v>
                </c:pt>
                <c:pt idx="312">
                  <c:v>1579507.16279441</c:v>
                </c:pt>
                <c:pt idx="313">
                  <c:v>1579506.91400696</c:v>
                </c:pt>
                <c:pt idx="314">
                  <c:v>1579509.7248218</c:v>
                </c:pt>
                <c:pt idx="315">
                  <c:v>1579506.67497611</c:v>
                </c:pt>
                <c:pt idx="316">
                  <c:v>1579507.66367177</c:v>
                </c:pt>
                <c:pt idx="317">
                  <c:v>1579507.95377654</c:v>
                </c:pt>
                <c:pt idx="318">
                  <c:v>1579505.91536362</c:v>
                </c:pt>
                <c:pt idx="319">
                  <c:v>1579504.87779656</c:v>
                </c:pt>
                <c:pt idx="320">
                  <c:v>1579506.02080867</c:v>
                </c:pt>
                <c:pt idx="321">
                  <c:v>1579506.50877611</c:v>
                </c:pt>
                <c:pt idx="322">
                  <c:v>1579506.16222148</c:v>
                </c:pt>
                <c:pt idx="323">
                  <c:v>1579508.38782547</c:v>
                </c:pt>
                <c:pt idx="324">
                  <c:v>1579505.15277235</c:v>
                </c:pt>
                <c:pt idx="325">
                  <c:v>1579505.93067975</c:v>
                </c:pt>
                <c:pt idx="326">
                  <c:v>1579505.30837783</c:v>
                </c:pt>
                <c:pt idx="327">
                  <c:v>1579505.25568784</c:v>
                </c:pt>
                <c:pt idx="328">
                  <c:v>1579504.15807324</c:v>
                </c:pt>
                <c:pt idx="329">
                  <c:v>1579505.07937975</c:v>
                </c:pt>
                <c:pt idx="330">
                  <c:v>1579506.6375445</c:v>
                </c:pt>
                <c:pt idx="331">
                  <c:v>1579506.76097027</c:v>
                </c:pt>
                <c:pt idx="332">
                  <c:v>1579506.95387944</c:v>
                </c:pt>
                <c:pt idx="333">
                  <c:v>1579506.80139353</c:v>
                </c:pt>
                <c:pt idx="334">
                  <c:v>1579507.21211667</c:v>
                </c:pt>
                <c:pt idx="335">
                  <c:v>1579506.40794259</c:v>
                </c:pt>
                <c:pt idx="336">
                  <c:v>1579506.33614592</c:v>
                </c:pt>
                <c:pt idx="337">
                  <c:v>1579506.70474704</c:v>
                </c:pt>
                <c:pt idx="338">
                  <c:v>1579506.16619888</c:v>
                </c:pt>
                <c:pt idx="339">
                  <c:v>1579505.80743512</c:v>
                </c:pt>
                <c:pt idx="340">
                  <c:v>1579505.82585758</c:v>
                </c:pt>
                <c:pt idx="341">
                  <c:v>1579505.5376316</c:v>
                </c:pt>
                <c:pt idx="342">
                  <c:v>1579505.50589105</c:v>
                </c:pt>
                <c:pt idx="343">
                  <c:v>1579505.60679337</c:v>
                </c:pt>
                <c:pt idx="344">
                  <c:v>1579505.82650553</c:v>
                </c:pt>
                <c:pt idx="345">
                  <c:v>1579505.88236104</c:v>
                </c:pt>
                <c:pt idx="346">
                  <c:v>1579505.97830852</c:v>
                </c:pt>
                <c:pt idx="347">
                  <c:v>1579505.87979853</c:v>
                </c:pt>
                <c:pt idx="348">
                  <c:v>1579505.89208328</c:v>
                </c:pt>
                <c:pt idx="349">
                  <c:v>1579505.62716368</c:v>
                </c:pt>
                <c:pt idx="350">
                  <c:v>1579505.5704526</c:v>
                </c:pt>
                <c:pt idx="351">
                  <c:v>1579505.60963366</c:v>
                </c:pt>
                <c:pt idx="352">
                  <c:v>1579505.70279461</c:v>
                </c:pt>
                <c:pt idx="353">
                  <c:v>1579505.81186499</c:v>
                </c:pt>
                <c:pt idx="354">
                  <c:v>1579505.46291296</c:v>
                </c:pt>
                <c:pt idx="355">
                  <c:v>1579505.75452692</c:v>
                </c:pt>
                <c:pt idx="356">
                  <c:v>1579505.70058982</c:v>
                </c:pt>
                <c:pt idx="357">
                  <c:v>1579505.65240768</c:v>
                </c:pt>
                <c:pt idx="358">
                  <c:v>1579505.61731645</c:v>
                </c:pt>
                <c:pt idx="359">
                  <c:v>1579505.61314699</c:v>
                </c:pt>
                <c:pt idx="360">
                  <c:v>1579505.57086408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Main!$E$2:$E$362</c:f>
              <c:numCache>
                <c:formatCode>General</c:formatCode>
                <c:ptCount val="361"/>
                <c:pt idx="0">
                  <c:v>1710739.15236637</c:v>
                </c:pt>
                <c:pt idx="1">
                  <c:v>1710739.15236637</c:v>
                </c:pt>
                <c:pt idx="2">
                  <c:v>1710739.15236637</c:v>
                </c:pt>
                <c:pt idx="3">
                  <c:v>1710739.15236637</c:v>
                </c:pt>
                <c:pt idx="4">
                  <c:v>1710739.15236637</c:v>
                </c:pt>
                <c:pt idx="5">
                  <c:v>1710739.15236637</c:v>
                </c:pt>
                <c:pt idx="6">
                  <c:v>1710739.15236637</c:v>
                </c:pt>
                <c:pt idx="7">
                  <c:v>1710739.15236637</c:v>
                </c:pt>
                <c:pt idx="8">
                  <c:v>1710739.15236637</c:v>
                </c:pt>
                <c:pt idx="9">
                  <c:v>1710739.15236637</c:v>
                </c:pt>
                <c:pt idx="10">
                  <c:v>1710739.15236637</c:v>
                </c:pt>
                <c:pt idx="11">
                  <c:v>1710739.15236637</c:v>
                </c:pt>
                <c:pt idx="12">
                  <c:v>1710739.15236637</c:v>
                </c:pt>
                <c:pt idx="13">
                  <c:v>1710739.15236637</c:v>
                </c:pt>
                <c:pt idx="14">
                  <c:v>1710739.15236637</c:v>
                </c:pt>
                <c:pt idx="15">
                  <c:v>1710739.15236637</c:v>
                </c:pt>
                <c:pt idx="16">
                  <c:v>1710739.15236637</c:v>
                </c:pt>
                <c:pt idx="17">
                  <c:v>1710739.15236637</c:v>
                </c:pt>
                <c:pt idx="18">
                  <c:v>1710739.15236637</c:v>
                </c:pt>
                <c:pt idx="19">
                  <c:v>1710739.15236637</c:v>
                </c:pt>
                <c:pt idx="20">
                  <c:v>1710739.15236637</c:v>
                </c:pt>
                <c:pt idx="21">
                  <c:v>1710739.15236637</c:v>
                </c:pt>
                <c:pt idx="22">
                  <c:v>1710739.15236637</c:v>
                </c:pt>
                <c:pt idx="23">
                  <c:v>1710739.15236637</c:v>
                </c:pt>
                <c:pt idx="24">
                  <c:v>1710739.15236637</c:v>
                </c:pt>
                <c:pt idx="25">
                  <c:v>1710739.15236637</c:v>
                </c:pt>
                <c:pt idx="26">
                  <c:v>1710739.15236637</c:v>
                </c:pt>
                <c:pt idx="27">
                  <c:v>1710739.15236637</c:v>
                </c:pt>
                <c:pt idx="28">
                  <c:v>1710739.15236637</c:v>
                </c:pt>
                <c:pt idx="29">
                  <c:v>1710739.15236637</c:v>
                </c:pt>
                <c:pt idx="30">
                  <c:v>1710739.15236637</c:v>
                </c:pt>
                <c:pt idx="31">
                  <c:v>1710739.15236637</c:v>
                </c:pt>
                <c:pt idx="32">
                  <c:v>1710739.15236637</c:v>
                </c:pt>
                <c:pt idx="33">
                  <c:v>1710739.15236637</c:v>
                </c:pt>
                <c:pt idx="34">
                  <c:v>1710739.15236637</c:v>
                </c:pt>
                <c:pt idx="35">
                  <c:v>1710739.15236637</c:v>
                </c:pt>
                <c:pt idx="36">
                  <c:v>1710739.15236637</c:v>
                </c:pt>
                <c:pt idx="37">
                  <c:v>1710739.15236637</c:v>
                </c:pt>
                <c:pt idx="38">
                  <c:v>1710739.15236637</c:v>
                </c:pt>
                <c:pt idx="39">
                  <c:v>1710739.15236637</c:v>
                </c:pt>
                <c:pt idx="40">
                  <c:v>1710739.15236637</c:v>
                </c:pt>
                <c:pt idx="41">
                  <c:v>1710739.15236637</c:v>
                </c:pt>
                <c:pt idx="42">
                  <c:v>1710739.15236637</c:v>
                </c:pt>
                <c:pt idx="43">
                  <c:v>1710739.15236637</c:v>
                </c:pt>
                <c:pt idx="44">
                  <c:v>1710739.15236637</c:v>
                </c:pt>
                <c:pt idx="45">
                  <c:v>1710739.15236637</c:v>
                </c:pt>
                <c:pt idx="46">
                  <c:v>1710739.15236637</c:v>
                </c:pt>
                <c:pt idx="47">
                  <c:v>1710739.15236637</c:v>
                </c:pt>
                <c:pt idx="48">
                  <c:v>1710739.15236637</c:v>
                </c:pt>
                <c:pt idx="49">
                  <c:v>1710739.15236637</c:v>
                </c:pt>
                <c:pt idx="50">
                  <c:v>1710739.15236637</c:v>
                </c:pt>
                <c:pt idx="51">
                  <c:v>1710739.15236637</c:v>
                </c:pt>
                <c:pt idx="52">
                  <c:v>1710739.15236637</c:v>
                </c:pt>
                <c:pt idx="53">
                  <c:v>1710739.15236637</c:v>
                </c:pt>
                <c:pt idx="54">
                  <c:v>1710739.15236637</c:v>
                </c:pt>
                <c:pt idx="55">
                  <c:v>1710739.15236637</c:v>
                </c:pt>
                <c:pt idx="56">
                  <c:v>1710739.15236637</c:v>
                </c:pt>
                <c:pt idx="57">
                  <c:v>1710739.15236637</c:v>
                </c:pt>
                <c:pt idx="58">
                  <c:v>1710739.15236637</c:v>
                </c:pt>
                <c:pt idx="59">
                  <c:v>1710739.15236637</c:v>
                </c:pt>
                <c:pt idx="60">
                  <c:v>1710739.15236637</c:v>
                </c:pt>
                <c:pt idx="61">
                  <c:v>1710739.15236637</c:v>
                </c:pt>
                <c:pt idx="62">
                  <c:v>1710739.15236637</c:v>
                </c:pt>
                <c:pt idx="63">
                  <c:v>1710739.15236637</c:v>
                </c:pt>
                <c:pt idx="64">
                  <c:v>1710739.15236637</c:v>
                </c:pt>
                <c:pt idx="65">
                  <c:v>1710739.15236637</c:v>
                </c:pt>
                <c:pt idx="66">
                  <c:v>1710739.15236637</c:v>
                </c:pt>
                <c:pt idx="67">
                  <c:v>1710739.15236637</c:v>
                </c:pt>
                <c:pt idx="68">
                  <c:v>1710739.15236637</c:v>
                </c:pt>
                <c:pt idx="69">
                  <c:v>1710739.15236637</c:v>
                </c:pt>
                <c:pt idx="70">
                  <c:v>1710739.15236637</c:v>
                </c:pt>
                <c:pt idx="71">
                  <c:v>1710739.15236637</c:v>
                </c:pt>
                <c:pt idx="72">
                  <c:v>1710739.15236637</c:v>
                </c:pt>
                <c:pt idx="73">
                  <c:v>1710739.15236637</c:v>
                </c:pt>
                <c:pt idx="74">
                  <c:v>1710739.15236637</c:v>
                </c:pt>
                <c:pt idx="75">
                  <c:v>1710739.15236637</c:v>
                </c:pt>
                <c:pt idx="76">
                  <c:v>1710739.15236637</c:v>
                </c:pt>
                <c:pt idx="77">
                  <c:v>1710739.15236637</c:v>
                </c:pt>
                <c:pt idx="78">
                  <c:v>1710739.15236637</c:v>
                </c:pt>
                <c:pt idx="79">
                  <c:v>1710739.15236637</c:v>
                </c:pt>
                <c:pt idx="80">
                  <c:v>1710739.15236637</c:v>
                </c:pt>
                <c:pt idx="81">
                  <c:v>1710739.15236637</c:v>
                </c:pt>
                <c:pt idx="82">
                  <c:v>1710739.15236637</c:v>
                </c:pt>
                <c:pt idx="83">
                  <c:v>1710739.15236637</c:v>
                </c:pt>
                <c:pt idx="84">
                  <c:v>1710739.15236637</c:v>
                </c:pt>
                <c:pt idx="85">
                  <c:v>1710739.15236637</c:v>
                </c:pt>
                <c:pt idx="86">
                  <c:v>1710739.15236637</c:v>
                </c:pt>
                <c:pt idx="87">
                  <c:v>1710739.15236637</c:v>
                </c:pt>
                <c:pt idx="88">
                  <c:v>1710739.15236637</c:v>
                </c:pt>
                <c:pt idx="89">
                  <c:v>1710739.15236637</c:v>
                </c:pt>
                <c:pt idx="90">
                  <c:v>1710739.15236637</c:v>
                </c:pt>
                <c:pt idx="91">
                  <c:v>1710739.15236637</c:v>
                </c:pt>
                <c:pt idx="92">
                  <c:v>1710739.15236637</c:v>
                </c:pt>
                <c:pt idx="93">
                  <c:v>1710739.15236637</c:v>
                </c:pt>
                <c:pt idx="94">
                  <c:v>1710739.15236637</c:v>
                </c:pt>
                <c:pt idx="95">
                  <c:v>1710739.15236637</c:v>
                </c:pt>
                <c:pt idx="96">
                  <c:v>1710739.15236637</c:v>
                </c:pt>
                <c:pt idx="97">
                  <c:v>1710739.15236637</c:v>
                </c:pt>
                <c:pt idx="98">
                  <c:v>1710739.15236637</c:v>
                </c:pt>
                <c:pt idx="99">
                  <c:v>1710739.15236637</c:v>
                </c:pt>
                <c:pt idx="100">
                  <c:v>1710739.15236637</c:v>
                </c:pt>
                <c:pt idx="101">
                  <c:v>1710739.15236637</c:v>
                </c:pt>
                <c:pt idx="102">
                  <c:v>1710739.15236637</c:v>
                </c:pt>
                <c:pt idx="103">
                  <c:v>1710739.15236637</c:v>
                </c:pt>
                <c:pt idx="104">
                  <c:v>1710739.15236637</c:v>
                </c:pt>
                <c:pt idx="105">
                  <c:v>1710739.15236637</c:v>
                </c:pt>
                <c:pt idx="106">
                  <c:v>1710739.15236637</c:v>
                </c:pt>
                <c:pt idx="107">
                  <c:v>1710739.15236637</c:v>
                </c:pt>
                <c:pt idx="108">
                  <c:v>1710739.15236637</c:v>
                </c:pt>
                <c:pt idx="109">
                  <c:v>1710739.15236637</c:v>
                </c:pt>
                <c:pt idx="110">
                  <c:v>1710739.15236637</c:v>
                </c:pt>
                <c:pt idx="111">
                  <c:v>1710739.15236637</c:v>
                </c:pt>
                <c:pt idx="112">
                  <c:v>1710739.15236637</c:v>
                </c:pt>
                <c:pt idx="113">
                  <c:v>1710739.15236637</c:v>
                </c:pt>
                <c:pt idx="114">
                  <c:v>1710739.15236637</c:v>
                </c:pt>
                <c:pt idx="115">
                  <c:v>1710739.15236637</c:v>
                </c:pt>
                <c:pt idx="116">
                  <c:v>1710739.15236637</c:v>
                </c:pt>
                <c:pt idx="117">
                  <c:v>1710739.15236637</c:v>
                </c:pt>
                <c:pt idx="118">
                  <c:v>1710739.15236637</c:v>
                </c:pt>
                <c:pt idx="119">
                  <c:v>1710739.15236637</c:v>
                </c:pt>
                <c:pt idx="120">
                  <c:v>1710739.15236637</c:v>
                </c:pt>
                <c:pt idx="121">
                  <c:v>1710739.15236637</c:v>
                </c:pt>
                <c:pt idx="122">
                  <c:v>1710739.15236637</c:v>
                </c:pt>
                <c:pt idx="123">
                  <c:v>1710739.15236637</c:v>
                </c:pt>
                <c:pt idx="124">
                  <c:v>1710739.15236637</c:v>
                </c:pt>
                <c:pt idx="125">
                  <c:v>1710739.15236637</c:v>
                </c:pt>
                <c:pt idx="126">
                  <c:v>1710739.15236637</c:v>
                </c:pt>
                <c:pt idx="127">
                  <c:v>1710739.15236637</c:v>
                </c:pt>
                <c:pt idx="128">
                  <c:v>1710739.15236637</c:v>
                </c:pt>
                <c:pt idx="129">
                  <c:v>1710739.15236637</c:v>
                </c:pt>
                <c:pt idx="130">
                  <c:v>1710739.15236637</c:v>
                </c:pt>
                <c:pt idx="131">
                  <c:v>1710739.15236637</c:v>
                </c:pt>
                <c:pt idx="132">
                  <c:v>1710739.15236637</c:v>
                </c:pt>
                <c:pt idx="133">
                  <c:v>1710739.15236637</c:v>
                </c:pt>
                <c:pt idx="134">
                  <c:v>1710739.15236637</c:v>
                </c:pt>
                <c:pt idx="135">
                  <c:v>1710739.15236637</c:v>
                </c:pt>
                <c:pt idx="136">
                  <c:v>1710739.15236637</c:v>
                </c:pt>
                <c:pt idx="137">
                  <c:v>1710739.15236637</c:v>
                </c:pt>
                <c:pt idx="138">
                  <c:v>1710739.15236637</c:v>
                </c:pt>
                <c:pt idx="139">
                  <c:v>1710739.15236637</c:v>
                </c:pt>
                <c:pt idx="140">
                  <c:v>1710739.15236637</c:v>
                </c:pt>
                <c:pt idx="141">
                  <c:v>1710739.15236637</c:v>
                </c:pt>
                <c:pt idx="142">
                  <c:v>1710739.15236637</c:v>
                </c:pt>
                <c:pt idx="143">
                  <c:v>1710739.15236637</c:v>
                </c:pt>
                <c:pt idx="144">
                  <c:v>1710739.15236637</c:v>
                </c:pt>
                <c:pt idx="145">
                  <c:v>1710739.15236637</c:v>
                </c:pt>
                <c:pt idx="146">
                  <c:v>1710739.15236637</c:v>
                </c:pt>
                <c:pt idx="147">
                  <c:v>1710739.15236637</c:v>
                </c:pt>
                <c:pt idx="148">
                  <c:v>1710739.15236637</c:v>
                </c:pt>
                <c:pt idx="149">
                  <c:v>1710739.15236637</c:v>
                </c:pt>
                <c:pt idx="150">
                  <c:v>1710739.15236637</c:v>
                </c:pt>
                <c:pt idx="151">
                  <c:v>1710739.15236637</c:v>
                </c:pt>
                <c:pt idx="152">
                  <c:v>1710739.15236637</c:v>
                </c:pt>
                <c:pt idx="153">
                  <c:v>1710739.15236637</c:v>
                </c:pt>
                <c:pt idx="154">
                  <c:v>1710739.15236637</c:v>
                </c:pt>
                <c:pt idx="155">
                  <c:v>1710739.15236637</c:v>
                </c:pt>
                <c:pt idx="156">
                  <c:v>1710739.15236637</c:v>
                </c:pt>
                <c:pt idx="157">
                  <c:v>1710739.15236637</c:v>
                </c:pt>
                <c:pt idx="158">
                  <c:v>1710739.15236637</c:v>
                </c:pt>
                <c:pt idx="159">
                  <c:v>1710739.15236637</c:v>
                </c:pt>
                <c:pt idx="160">
                  <c:v>1710739.15236637</c:v>
                </c:pt>
                <c:pt idx="161">
                  <c:v>1710739.15236637</c:v>
                </c:pt>
                <c:pt idx="162">
                  <c:v>1710739.15236637</c:v>
                </c:pt>
                <c:pt idx="163">
                  <c:v>1710739.15236637</c:v>
                </c:pt>
                <c:pt idx="164">
                  <c:v>1710739.15236637</c:v>
                </c:pt>
                <c:pt idx="165">
                  <c:v>1710739.15236637</c:v>
                </c:pt>
                <c:pt idx="166">
                  <c:v>1710739.15236637</c:v>
                </c:pt>
                <c:pt idx="167">
                  <c:v>1710739.15236637</c:v>
                </c:pt>
                <c:pt idx="168">
                  <c:v>1710739.15236637</c:v>
                </c:pt>
                <c:pt idx="169">
                  <c:v>1710739.15236637</c:v>
                </c:pt>
                <c:pt idx="170">
                  <c:v>1710739.15236637</c:v>
                </c:pt>
                <c:pt idx="171">
                  <c:v>1710739.15236637</c:v>
                </c:pt>
                <c:pt idx="172">
                  <c:v>1710739.15236637</c:v>
                </c:pt>
                <c:pt idx="173">
                  <c:v>1710739.15236637</c:v>
                </c:pt>
                <c:pt idx="174">
                  <c:v>1710739.15236637</c:v>
                </c:pt>
                <c:pt idx="175">
                  <c:v>1710739.15236637</c:v>
                </c:pt>
                <c:pt idx="176">
                  <c:v>1710739.15236637</c:v>
                </c:pt>
                <c:pt idx="177">
                  <c:v>1710739.15236637</c:v>
                </c:pt>
                <c:pt idx="178">
                  <c:v>1710739.15236637</c:v>
                </c:pt>
                <c:pt idx="179">
                  <c:v>1710739.15236637</c:v>
                </c:pt>
                <c:pt idx="180">
                  <c:v>1710739.15236637</c:v>
                </c:pt>
                <c:pt idx="181">
                  <c:v>1710739.15236637</c:v>
                </c:pt>
                <c:pt idx="182">
                  <c:v>1710739.15236637</c:v>
                </c:pt>
                <c:pt idx="183">
                  <c:v>1710739.15236637</c:v>
                </c:pt>
                <c:pt idx="184">
                  <c:v>1710739.15236637</c:v>
                </c:pt>
                <c:pt idx="185">
                  <c:v>1710739.15236637</c:v>
                </c:pt>
                <c:pt idx="186">
                  <c:v>1710739.15236637</c:v>
                </c:pt>
                <c:pt idx="187">
                  <c:v>1710739.15236637</c:v>
                </c:pt>
                <c:pt idx="188">
                  <c:v>1710739.15236637</c:v>
                </c:pt>
                <c:pt idx="189">
                  <c:v>1710739.15236637</c:v>
                </c:pt>
                <c:pt idx="190">
                  <c:v>1710739.15236637</c:v>
                </c:pt>
                <c:pt idx="191">
                  <c:v>1710739.15236637</c:v>
                </c:pt>
                <c:pt idx="192">
                  <c:v>1710739.15236637</c:v>
                </c:pt>
                <c:pt idx="193">
                  <c:v>1710739.15236637</c:v>
                </c:pt>
                <c:pt idx="194">
                  <c:v>1710739.15236637</c:v>
                </c:pt>
                <c:pt idx="195">
                  <c:v>1710739.15236637</c:v>
                </c:pt>
                <c:pt idx="196">
                  <c:v>1710739.15236637</c:v>
                </c:pt>
                <c:pt idx="197">
                  <c:v>1710739.15236637</c:v>
                </c:pt>
                <c:pt idx="198">
                  <c:v>1710739.15236637</c:v>
                </c:pt>
                <c:pt idx="199">
                  <c:v>1710739.15236637</c:v>
                </c:pt>
                <c:pt idx="200">
                  <c:v>1710739.15236637</c:v>
                </c:pt>
                <c:pt idx="201">
                  <c:v>1710739.15236637</c:v>
                </c:pt>
                <c:pt idx="202">
                  <c:v>1710739.15236637</c:v>
                </c:pt>
                <c:pt idx="203">
                  <c:v>1710739.15236637</c:v>
                </c:pt>
                <c:pt idx="204">
                  <c:v>1710739.15236637</c:v>
                </c:pt>
                <c:pt idx="205">
                  <c:v>1710739.15236637</c:v>
                </c:pt>
                <c:pt idx="206">
                  <c:v>1710739.15236637</c:v>
                </c:pt>
                <c:pt idx="207">
                  <c:v>1710739.15236637</c:v>
                </c:pt>
                <c:pt idx="208">
                  <c:v>1710739.15236637</c:v>
                </c:pt>
                <c:pt idx="209">
                  <c:v>1710739.15236637</c:v>
                </c:pt>
                <c:pt idx="210">
                  <c:v>1710739.15236637</c:v>
                </c:pt>
                <c:pt idx="211">
                  <c:v>1710739.15236637</c:v>
                </c:pt>
                <c:pt idx="212">
                  <c:v>1710739.15236637</c:v>
                </c:pt>
                <c:pt idx="213">
                  <c:v>1710739.15236637</c:v>
                </c:pt>
                <c:pt idx="214">
                  <c:v>1710739.15236637</c:v>
                </c:pt>
                <c:pt idx="215">
                  <c:v>1710739.15236637</c:v>
                </c:pt>
                <c:pt idx="216">
                  <c:v>1710739.15236637</c:v>
                </c:pt>
                <c:pt idx="217">
                  <c:v>1710739.15236637</c:v>
                </c:pt>
                <c:pt idx="218">
                  <c:v>1710739.15236637</c:v>
                </c:pt>
                <c:pt idx="219">
                  <c:v>1710739.15236637</c:v>
                </c:pt>
                <c:pt idx="220">
                  <c:v>1710739.15236637</c:v>
                </c:pt>
                <c:pt idx="221">
                  <c:v>1710739.15236637</c:v>
                </c:pt>
                <c:pt idx="222">
                  <c:v>1710739.15236637</c:v>
                </c:pt>
                <c:pt idx="223">
                  <c:v>1710739.15236637</c:v>
                </c:pt>
                <c:pt idx="224">
                  <c:v>1710739.15236637</c:v>
                </c:pt>
                <c:pt idx="225">
                  <c:v>1710739.15236637</c:v>
                </c:pt>
                <c:pt idx="226">
                  <c:v>1710739.15236637</c:v>
                </c:pt>
                <c:pt idx="227">
                  <c:v>1710739.15236637</c:v>
                </c:pt>
                <c:pt idx="228">
                  <c:v>1710739.15236637</c:v>
                </c:pt>
                <c:pt idx="229">
                  <c:v>1710739.15236637</c:v>
                </c:pt>
                <c:pt idx="230">
                  <c:v>1710739.15236637</c:v>
                </c:pt>
                <c:pt idx="231">
                  <c:v>1710739.15236637</c:v>
                </c:pt>
                <c:pt idx="232">
                  <c:v>1710739.15236637</c:v>
                </c:pt>
                <c:pt idx="233">
                  <c:v>1710739.15236637</c:v>
                </c:pt>
                <c:pt idx="234">
                  <c:v>1710739.15236637</c:v>
                </c:pt>
                <c:pt idx="235">
                  <c:v>1710739.15236637</c:v>
                </c:pt>
                <c:pt idx="236">
                  <c:v>1710739.15236637</c:v>
                </c:pt>
                <c:pt idx="237">
                  <c:v>1710739.15236637</c:v>
                </c:pt>
                <c:pt idx="238">
                  <c:v>1710739.15236637</c:v>
                </c:pt>
                <c:pt idx="239">
                  <c:v>1710739.15236637</c:v>
                </c:pt>
                <c:pt idx="240">
                  <c:v>1710739.15236637</c:v>
                </c:pt>
                <c:pt idx="241">
                  <c:v>1710739.15236637</c:v>
                </c:pt>
                <c:pt idx="242">
                  <c:v>1710739.15236637</c:v>
                </c:pt>
                <c:pt idx="243">
                  <c:v>1710739.15236637</c:v>
                </c:pt>
                <c:pt idx="244">
                  <c:v>1710739.15236637</c:v>
                </c:pt>
                <c:pt idx="245">
                  <c:v>1710739.15236637</c:v>
                </c:pt>
                <c:pt idx="246">
                  <c:v>1710739.15236637</c:v>
                </c:pt>
                <c:pt idx="247">
                  <c:v>1710739.15236637</c:v>
                </c:pt>
                <c:pt idx="248">
                  <c:v>1710739.15236637</c:v>
                </c:pt>
                <c:pt idx="249">
                  <c:v>1710739.15236637</c:v>
                </c:pt>
                <c:pt idx="250">
                  <c:v>1710739.15236637</c:v>
                </c:pt>
                <c:pt idx="251">
                  <c:v>1710739.15236637</c:v>
                </c:pt>
                <c:pt idx="252">
                  <c:v>1710739.15236637</c:v>
                </c:pt>
                <c:pt idx="253">
                  <c:v>1710739.15236637</c:v>
                </c:pt>
                <c:pt idx="254">
                  <c:v>1710739.15236637</c:v>
                </c:pt>
                <c:pt idx="255">
                  <c:v>1710739.15236637</c:v>
                </c:pt>
                <c:pt idx="256">
                  <c:v>1710739.15236637</c:v>
                </c:pt>
                <c:pt idx="257">
                  <c:v>1710739.15236637</c:v>
                </c:pt>
                <c:pt idx="258">
                  <c:v>1710739.15236637</c:v>
                </c:pt>
                <c:pt idx="259">
                  <c:v>1710739.15236637</c:v>
                </c:pt>
                <c:pt idx="260">
                  <c:v>1710739.15236637</c:v>
                </c:pt>
                <c:pt idx="261">
                  <c:v>1710739.15236637</c:v>
                </c:pt>
                <c:pt idx="262">
                  <c:v>1710739.15236637</c:v>
                </c:pt>
                <c:pt idx="263">
                  <c:v>1710739.15236637</c:v>
                </c:pt>
                <c:pt idx="264">
                  <c:v>1710739.15236637</c:v>
                </c:pt>
                <c:pt idx="265">
                  <c:v>1710739.15236637</c:v>
                </c:pt>
                <c:pt idx="266">
                  <c:v>1710739.15236637</c:v>
                </c:pt>
                <c:pt idx="267">
                  <c:v>1710739.15236637</c:v>
                </c:pt>
                <c:pt idx="268">
                  <c:v>1710739.15236637</c:v>
                </c:pt>
                <c:pt idx="269">
                  <c:v>1710739.15236637</c:v>
                </c:pt>
                <c:pt idx="270">
                  <c:v>1710739.15236637</c:v>
                </c:pt>
                <c:pt idx="271">
                  <c:v>1710739.15236637</c:v>
                </c:pt>
                <c:pt idx="272">
                  <c:v>1710739.15236637</c:v>
                </c:pt>
                <c:pt idx="273">
                  <c:v>1710739.15236637</c:v>
                </c:pt>
                <c:pt idx="274">
                  <c:v>1710739.15236637</c:v>
                </c:pt>
                <c:pt idx="275">
                  <c:v>1710739.15236637</c:v>
                </c:pt>
                <c:pt idx="276">
                  <c:v>1710739.15236637</c:v>
                </c:pt>
                <c:pt idx="277">
                  <c:v>1710739.15236637</c:v>
                </c:pt>
                <c:pt idx="278">
                  <c:v>1710739.15236637</c:v>
                </c:pt>
                <c:pt idx="279">
                  <c:v>1710739.15236637</c:v>
                </c:pt>
                <c:pt idx="280">
                  <c:v>1710739.15236637</c:v>
                </c:pt>
                <c:pt idx="281">
                  <c:v>1710739.15236637</c:v>
                </c:pt>
                <c:pt idx="282">
                  <c:v>1710739.15236637</c:v>
                </c:pt>
                <c:pt idx="283">
                  <c:v>1710739.15236637</c:v>
                </c:pt>
                <c:pt idx="284">
                  <c:v>1710739.15236637</c:v>
                </c:pt>
                <c:pt idx="285">
                  <c:v>1710739.15236637</c:v>
                </c:pt>
                <c:pt idx="286">
                  <c:v>1710739.15236637</c:v>
                </c:pt>
                <c:pt idx="287">
                  <c:v>1710739.15236637</c:v>
                </c:pt>
                <c:pt idx="288">
                  <c:v>1710739.15236637</c:v>
                </c:pt>
                <c:pt idx="289">
                  <c:v>1710739.15236637</c:v>
                </c:pt>
                <c:pt idx="290">
                  <c:v>1710739.15236637</c:v>
                </c:pt>
                <c:pt idx="291">
                  <c:v>1710739.15236637</c:v>
                </c:pt>
                <c:pt idx="292">
                  <c:v>1710739.15236637</c:v>
                </c:pt>
                <c:pt idx="293">
                  <c:v>1710739.15236637</c:v>
                </c:pt>
                <c:pt idx="294">
                  <c:v>1710739.15236637</c:v>
                </c:pt>
                <c:pt idx="295">
                  <c:v>1710739.15236637</c:v>
                </c:pt>
                <c:pt idx="296">
                  <c:v>1710739.15236637</c:v>
                </c:pt>
                <c:pt idx="297">
                  <c:v>1710739.15236637</c:v>
                </c:pt>
                <c:pt idx="298">
                  <c:v>1710739.15236637</c:v>
                </c:pt>
                <c:pt idx="299">
                  <c:v>1710739.15236637</c:v>
                </c:pt>
                <c:pt idx="300">
                  <c:v>1710739.15236637</c:v>
                </c:pt>
                <c:pt idx="301">
                  <c:v>1710739.15236637</c:v>
                </c:pt>
                <c:pt idx="302">
                  <c:v>1710739.15236637</c:v>
                </c:pt>
                <c:pt idx="303">
                  <c:v>1710739.15236637</c:v>
                </c:pt>
                <c:pt idx="304">
                  <c:v>1710739.15236637</c:v>
                </c:pt>
                <c:pt idx="305">
                  <c:v>1710739.15236637</c:v>
                </c:pt>
                <c:pt idx="306">
                  <c:v>1710739.15236637</c:v>
                </c:pt>
                <c:pt idx="307">
                  <c:v>1710739.15236637</c:v>
                </c:pt>
                <c:pt idx="308">
                  <c:v>1710739.15236637</c:v>
                </c:pt>
                <c:pt idx="309">
                  <c:v>1710739.15236637</c:v>
                </c:pt>
                <c:pt idx="310">
                  <c:v>1710739.15236637</c:v>
                </c:pt>
                <c:pt idx="311">
                  <c:v>1710739.15236637</c:v>
                </c:pt>
                <c:pt idx="312">
                  <c:v>1710739.15236637</c:v>
                </c:pt>
                <c:pt idx="313">
                  <c:v>1710739.15236637</c:v>
                </c:pt>
                <c:pt idx="314">
                  <c:v>1710739.15236637</c:v>
                </c:pt>
                <c:pt idx="315">
                  <c:v>1710739.15236637</c:v>
                </c:pt>
                <c:pt idx="316">
                  <c:v>1710739.15236637</c:v>
                </c:pt>
                <c:pt idx="317">
                  <c:v>1710739.15236637</c:v>
                </c:pt>
                <c:pt idx="318">
                  <c:v>1710739.15236637</c:v>
                </c:pt>
                <c:pt idx="319">
                  <c:v>1710739.15236637</c:v>
                </c:pt>
                <c:pt idx="320">
                  <c:v>1710739.15236637</c:v>
                </c:pt>
                <c:pt idx="321">
                  <c:v>1710739.15236637</c:v>
                </c:pt>
                <c:pt idx="322">
                  <c:v>1710739.15236637</c:v>
                </c:pt>
                <c:pt idx="323">
                  <c:v>1710739.15236637</c:v>
                </c:pt>
                <c:pt idx="324">
                  <c:v>1710739.15236637</c:v>
                </c:pt>
                <c:pt idx="325">
                  <c:v>1710739.15236637</c:v>
                </c:pt>
                <c:pt idx="326">
                  <c:v>1710739.15236637</c:v>
                </c:pt>
                <c:pt idx="327">
                  <c:v>1710739.15236637</c:v>
                </c:pt>
                <c:pt idx="328">
                  <c:v>1710739.15236637</c:v>
                </c:pt>
                <c:pt idx="329">
                  <c:v>1710739.15236637</c:v>
                </c:pt>
                <c:pt idx="330">
                  <c:v>1710739.15236637</c:v>
                </c:pt>
                <c:pt idx="331">
                  <c:v>1710739.15236637</c:v>
                </c:pt>
                <c:pt idx="332">
                  <c:v>1710739.15236637</c:v>
                </c:pt>
                <c:pt idx="333">
                  <c:v>1710739.15236637</c:v>
                </c:pt>
                <c:pt idx="334">
                  <c:v>1710739.15236637</c:v>
                </c:pt>
                <c:pt idx="335">
                  <c:v>1710739.15236637</c:v>
                </c:pt>
                <c:pt idx="336">
                  <c:v>1710739.15236637</c:v>
                </c:pt>
                <c:pt idx="337">
                  <c:v>1710739.15236637</c:v>
                </c:pt>
                <c:pt idx="338">
                  <c:v>1710739.15236637</c:v>
                </c:pt>
                <c:pt idx="339">
                  <c:v>1710739.15236637</c:v>
                </c:pt>
                <c:pt idx="340">
                  <c:v>1710739.15236637</c:v>
                </c:pt>
                <c:pt idx="341">
                  <c:v>1710739.15236637</c:v>
                </c:pt>
                <c:pt idx="342">
                  <c:v>1710739.15236637</c:v>
                </c:pt>
                <c:pt idx="343">
                  <c:v>1710739.15236637</c:v>
                </c:pt>
                <c:pt idx="344">
                  <c:v>1710739.15236637</c:v>
                </c:pt>
                <c:pt idx="345">
                  <c:v>1710739.15236637</c:v>
                </c:pt>
                <c:pt idx="346">
                  <c:v>1710739.15236637</c:v>
                </c:pt>
                <c:pt idx="347">
                  <c:v>1710739.15236637</c:v>
                </c:pt>
                <c:pt idx="348">
                  <c:v>1710739.15236637</c:v>
                </c:pt>
                <c:pt idx="349">
                  <c:v>1710739.15236637</c:v>
                </c:pt>
                <c:pt idx="350">
                  <c:v>1710739.15236637</c:v>
                </c:pt>
                <c:pt idx="351">
                  <c:v>1710739.15236637</c:v>
                </c:pt>
                <c:pt idx="352">
                  <c:v>1710739.15236637</c:v>
                </c:pt>
                <c:pt idx="353">
                  <c:v>1710739.15236637</c:v>
                </c:pt>
                <c:pt idx="354">
                  <c:v>1710739.15236637</c:v>
                </c:pt>
                <c:pt idx="355">
                  <c:v>1710739.15236637</c:v>
                </c:pt>
                <c:pt idx="356">
                  <c:v>1710739.15236637</c:v>
                </c:pt>
                <c:pt idx="357">
                  <c:v>1710739.15236637</c:v>
                </c:pt>
                <c:pt idx="358">
                  <c:v>1710739.15236637</c:v>
                </c:pt>
                <c:pt idx="359">
                  <c:v>1710739.15236637</c:v>
                </c:pt>
                <c:pt idx="360">
                  <c:v>1710739.15236637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Main!$F$2:$F$362</c:f>
              <c:numCache>
                <c:formatCode>General</c:formatCode>
                <c:ptCount val="361"/>
                <c:pt idx="0">
                  <c:v>621411.322834546</c:v>
                </c:pt>
                <c:pt idx="1">
                  <c:v>6214113.22834547</c:v>
                </c:pt>
                <c:pt idx="2">
                  <c:v>5938964.18192164</c:v>
                </c:pt>
                <c:pt idx="3">
                  <c:v>5664599.03901066</c:v>
                </c:pt>
                <c:pt idx="4">
                  <c:v>5390731.91297956</c:v>
                </c:pt>
                <c:pt idx="5">
                  <c:v>5117154.39168057</c:v>
                </c:pt>
                <c:pt idx="6">
                  <c:v>4843697.15007722</c:v>
                </c:pt>
                <c:pt idx="7">
                  <c:v>4570205.43226294</c:v>
                </c:pt>
                <c:pt idx="8">
                  <c:v>4275722.38052483</c:v>
                </c:pt>
                <c:pt idx="9">
                  <c:v>3978971.23605489</c:v>
                </c:pt>
                <c:pt idx="10">
                  <c:v>3107056.61417273</c:v>
                </c:pt>
                <c:pt idx="11">
                  <c:v>2740998.28097281</c:v>
                </c:pt>
                <c:pt idx="12">
                  <c:v>2529667.65040814</c:v>
                </c:pt>
                <c:pt idx="13">
                  <c:v>2371001.25668039</c:v>
                </c:pt>
                <c:pt idx="14">
                  <c:v>2324972.71621084</c:v>
                </c:pt>
                <c:pt idx="15">
                  <c:v>2222168.11120882</c:v>
                </c:pt>
                <c:pt idx="16">
                  <c:v>2177839.51916311</c:v>
                </c:pt>
                <c:pt idx="17">
                  <c:v>2104900.27793857</c:v>
                </c:pt>
                <c:pt idx="18">
                  <c:v>2116168.19140917</c:v>
                </c:pt>
                <c:pt idx="19">
                  <c:v>2260135.12064182</c:v>
                </c:pt>
                <c:pt idx="20">
                  <c:v>2076738.49907703</c:v>
                </c:pt>
                <c:pt idx="21">
                  <c:v>1891646.28902484</c:v>
                </c:pt>
                <c:pt idx="22">
                  <c:v>1804150.73031515</c:v>
                </c:pt>
                <c:pt idx="23">
                  <c:v>1735215.7903701</c:v>
                </c:pt>
                <c:pt idx="24">
                  <c:v>1647697.90547214</c:v>
                </c:pt>
                <c:pt idx="25">
                  <c:v>1676500.37089106</c:v>
                </c:pt>
                <c:pt idx="26">
                  <c:v>1599542.63283178</c:v>
                </c:pt>
                <c:pt idx="27">
                  <c:v>1596886.34329449</c:v>
                </c:pt>
                <c:pt idx="28">
                  <c:v>1625064.85976297</c:v>
                </c:pt>
                <c:pt idx="29">
                  <c:v>1530738.60587513</c:v>
                </c:pt>
                <c:pt idx="30">
                  <c:v>1421133.54165837</c:v>
                </c:pt>
                <c:pt idx="31">
                  <c:v>1343680.83424955</c:v>
                </c:pt>
                <c:pt idx="32">
                  <c:v>1269380.35850549</c:v>
                </c:pt>
                <c:pt idx="33">
                  <c:v>1197927.26109124</c:v>
                </c:pt>
                <c:pt idx="34">
                  <c:v>1191338.58103794</c:v>
                </c:pt>
                <c:pt idx="35">
                  <c:v>1189221.60596274</c:v>
                </c:pt>
                <c:pt idx="36">
                  <c:v>1192418.427017</c:v>
                </c:pt>
                <c:pt idx="37">
                  <c:v>1127952.65124327</c:v>
                </c:pt>
                <c:pt idx="38">
                  <c:v>1088455.12105872</c:v>
                </c:pt>
                <c:pt idx="39">
                  <c:v>1082488.49453065</c:v>
                </c:pt>
                <c:pt idx="40">
                  <c:v>1079010.48583386</c:v>
                </c:pt>
                <c:pt idx="41">
                  <c:v>1035088.9657214</c:v>
                </c:pt>
                <c:pt idx="42">
                  <c:v>982923.210505488</c:v>
                </c:pt>
                <c:pt idx="43">
                  <c:v>944710.778971561</c:v>
                </c:pt>
                <c:pt idx="44">
                  <c:v>907621.333404127</c:v>
                </c:pt>
                <c:pt idx="45">
                  <c:v>886774.170458105</c:v>
                </c:pt>
                <c:pt idx="46">
                  <c:v>889674.091009507</c:v>
                </c:pt>
                <c:pt idx="47">
                  <c:v>858856.557693606</c:v>
                </c:pt>
                <c:pt idx="48">
                  <c:v>846201.91581591</c:v>
                </c:pt>
                <c:pt idx="49">
                  <c:v>826105.393644741</c:v>
                </c:pt>
                <c:pt idx="50">
                  <c:v>830761.839917952</c:v>
                </c:pt>
                <c:pt idx="51">
                  <c:v>792364.73931639</c:v>
                </c:pt>
                <c:pt idx="52">
                  <c:v>766885.062126171</c:v>
                </c:pt>
                <c:pt idx="53">
                  <c:v>738354.24123366</c:v>
                </c:pt>
                <c:pt idx="54">
                  <c:v>728014.632455098</c:v>
                </c:pt>
                <c:pt idx="55">
                  <c:v>723796.796713897</c:v>
                </c:pt>
                <c:pt idx="56">
                  <c:v>725793.823886458</c:v>
                </c:pt>
                <c:pt idx="57">
                  <c:v>697607.062033892</c:v>
                </c:pt>
                <c:pt idx="58">
                  <c:v>682052.105850174</c:v>
                </c:pt>
                <c:pt idx="59">
                  <c:v>663293.261608063</c:v>
                </c:pt>
                <c:pt idx="60">
                  <c:v>658788.151371251</c:v>
                </c:pt>
                <c:pt idx="61">
                  <c:v>646436.53448959</c:v>
                </c:pt>
                <c:pt idx="62">
                  <c:v>632438.203850072</c:v>
                </c:pt>
                <c:pt idx="63">
                  <c:v>613492.888014444</c:v>
                </c:pt>
                <c:pt idx="64">
                  <c:v>601885.012966061</c:v>
                </c:pt>
                <c:pt idx="65">
                  <c:v>583774.907304806</c:v>
                </c:pt>
                <c:pt idx="66">
                  <c:v>572614.115897805</c:v>
                </c:pt>
                <c:pt idx="67">
                  <c:v>564596.444639083</c:v>
                </c:pt>
                <c:pt idx="68">
                  <c:v>552034.540673594</c:v>
                </c:pt>
                <c:pt idx="69">
                  <c:v>544219.794190191</c:v>
                </c:pt>
                <c:pt idx="70">
                  <c:v>534437.716115994</c:v>
                </c:pt>
                <c:pt idx="71">
                  <c:v>526380.033773721</c:v>
                </c:pt>
                <c:pt idx="72">
                  <c:v>513146.987761153</c:v>
                </c:pt>
                <c:pt idx="73">
                  <c:v>501109.194712418</c:v>
                </c:pt>
                <c:pt idx="74">
                  <c:v>491342.933172602</c:v>
                </c:pt>
                <c:pt idx="75">
                  <c:v>485229.377907821</c:v>
                </c:pt>
                <c:pt idx="76">
                  <c:v>482654.032927453</c:v>
                </c:pt>
                <c:pt idx="77">
                  <c:v>477852.863354532</c:v>
                </c:pt>
                <c:pt idx="78">
                  <c:v>466380.157090963</c:v>
                </c:pt>
                <c:pt idx="79">
                  <c:v>456632.072886126</c:v>
                </c:pt>
                <c:pt idx="80">
                  <c:v>453956.956808302</c:v>
                </c:pt>
                <c:pt idx="81">
                  <c:v>447723.215355273</c:v>
                </c:pt>
                <c:pt idx="82">
                  <c:v>441885.648759153</c:v>
                </c:pt>
                <c:pt idx="83">
                  <c:v>433362.804895611</c:v>
                </c:pt>
                <c:pt idx="84">
                  <c:v>427615.781741928</c:v>
                </c:pt>
                <c:pt idx="85">
                  <c:v>418312.902924498</c:v>
                </c:pt>
                <c:pt idx="86">
                  <c:v>412123.643634471</c:v>
                </c:pt>
                <c:pt idx="87">
                  <c:v>407684.726536615</c:v>
                </c:pt>
                <c:pt idx="88">
                  <c:v>401059.77529367</c:v>
                </c:pt>
                <c:pt idx="89">
                  <c:v>396552.253307735</c:v>
                </c:pt>
                <c:pt idx="90">
                  <c:v>391007.431622999</c:v>
                </c:pt>
                <c:pt idx="91">
                  <c:v>386751.315737019</c:v>
                </c:pt>
                <c:pt idx="92">
                  <c:v>379832.296239042</c:v>
                </c:pt>
                <c:pt idx="93">
                  <c:v>373455.245925802</c:v>
                </c:pt>
                <c:pt idx="94">
                  <c:v>367870.966206051</c:v>
                </c:pt>
                <c:pt idx="95">
                  <c:v>364695.284494339</c:v>
                </c:pt>
                <c:pt idx="96">
                  <c:v>363673.834649184</c:v>
                </c:pt>
                <c:pt idx="97">
                  <c:v>361462.697871313</c:v>
                </c:pt>
                <c:pt idx="98">
                  <c:v>355272.163091281</c:v>
                </c:pt>
                <c:pt idx="99">
                  <c:v>349364.68387546</c:v>
                </c:pt>
                <c:pt idx="100">
                  <c:v>347746.11049954</c:v>
                </c:pt>
                <c:pt idx="101">
                  <c:v>344117.898654102</c:v>
                </c:pt>
                <c:pt idx="102">
                  <c:v>341170.092348401</c:v>
                </c:pt>
                <c:pt idx="103">
                  <c:v>336480.108025013</c:v>
                </c:pt>
                <c:pt idx="104">
                  <c:v>333339.541047091</c:v>
                </c:pt>
                <c:pt idx="105">
                  <c:v>327765.663979637</c:v>
                </c:pt>
                <c:pt idx="106">
                  <c:v>323941.587803724</c:v>
                </c:pt>
                <c:pt idx="107">
                  <c:v>321459.507509128</c:v>
                </c:pt>
                <c:pt idx="108">
                  <c:v>317753.202700647</c:v>
                </c:pt>
                <c:pt idx="109">
                  <c:v>315268.813466596</c:v>
                </c:pt>
                <c:pt idx="110">
                  <c:v>311782.644131434</c:v>
                </c:pt>
                <c:pt idx="111">
                  <c:v>309467.52374886</c:v>
                </c:pt>
                <c:pt idx="112">
                  <c:v>305349.373934704</c:v>
                </c:pt>
                <c:pt idx="113">
                  <c:v>301620.094431184</c:v>
                </c:pt>
                <c:pt idx="114">
                  <c:v>298105.504291302</c:v>
                </c:pt>
                <c:pt idx="115">
                  <c:v>296707.086193255</c:v>
                </c:pt>
                <c:pt idx="116">
                  <c:v>296738.702146788</c:v>
                </c:pt>
                <c:pt idx="117">
                  <c:v>295913.465706313</c:v>
                </c:pt>
                <c:pt idx="118">
                  <c:v>292375.98972723</c:v>
                </c:pt>
                <c:pt idx="119">
                  <c:v>288518.445261269</c:v>
                </c:pt>
                <c:pt idx="120">
                  <c:v>287748.494581458</c:v>
                </c:pt>
                <c:pt idx="121">
                  <c:v>285547.999998768</c:v>
                </c:pt>
                <c:pt idx="122">
                  <c:v>284279.83758049</c:v>
                </c:pt>
                <c:pt idx="123">
                  <c:v>281690.90138357</c:v>
                </c:pt>
                <c:pt idx="124">
                  <c:v>280163.469133637</c:v>
                </c:pt>
                <c:pt idx="125">
                  <c:v>276525.50795918</c:v>
                </c:pt>
                <c:pt idx="126">
                  <c:v>273876.565563805</c:v>
                </c:pt>
                <c:pt idx="127">
                  <c:v>272405.691839545</c:v>
                </c:pt>
                <c:pt idx="128">
                  <c:v>271866.915207368</c:v>
                </c:pt>
                <c:pt idx="129">
                  <c:v>270272.239625332</c:v>
                </c:pt>
                <c:pt idx="130">
                  <c:v>269880.418659496</c:v>
                </c:pt>
                <c:pt idx="131">
                  <c:v>267674.474335195</c:v>
                </c:pt>
                <c:pt idx="132">
                  <c:v>266659.806630653</c:v>
                </c:pt>
                <c:pt idx="133">
                  <c:v>264197.495402369</c:v>
                </c:pt>
                <c:pt idx="134">
                  <c:v>261831.270660135</c:v>
                </c:pt>
                <c:pt idx="135">
                  <c:v>261863.343762368</c:v>
                </c:pt>
                <c:pt idx="136">
                  <c:v>262827.516989748</c:v>
                </c:pt>
                <c:pt idx="137">
                  <c:v>262931.087697191</c:v>
                </c:pt>
                <c:pt idx="138">
                  <c:v>262481.925880082</c:v>
                </c:pt>
                <c:pt idx="139">
                  <c:v>260781.961493643</c:v>
                </c:pt>
                <c:pt idx="140">
                  <c:v>261996.037783176</c:v>
                </c:pt>
                <c:pt idx="141">
                  <c:v>260927.253336829</c:v>
                </c:pt>
                <c:pt idx="142">
                  <c:v>260777.11172338</c:v>
                </c:pt>
                <c:pt idx="143">
                  <c:v>259417.253471364</c:v>
                </c:pt>
                <c:pt idx="144">
                  <c:v>259210.080938697</c:v>
                </c:pt>
                <c:pt idx="145">
                  <c:v>257329.006988265</c:v>
                </c:pt>
                <c:pt idx="146">
                  <c:v>258495.945471714</c:v>
                </c:pt>
                <c:pt idx="147">
                  <c:v>256367.670107582</c:v>
                </c:pt>
                <c:pt idx="148">
                  <c:v>255648.688647626</c:v>
                </c:pt>
                <c:pt idx="149">
                  <c:v>254680.697879565</c:v>
                </c:pt>
                <c:pt idx="150">
                  <c:v>256752.005630376</c:v>
                </c:pt>
                <c:pt idx="151">
                  <c:v>256009.665217221</c:v>
                </c:pt>
                <c:pt idx="152">
                  <c:v>255625.738595838</c:v>
                </c:pt>
                <c:pt idx="153">
                  <c:v>254105.184189568</c:v>
                </c:pt>
                <c:pt idx="154">
                  <c:v>253788.10020005</c:v>
                </c:pt>
                <c:pt idx="155">
                  <c:v>252066.592876962</c:v>
                </c:pt>
                <c:pt idx="156">
                  <c:v>250492.193410637</c:v>
                </c:pt>
                <c:pt idx="157">
                  <c:v>249778.105326337</c:v>
                </c:pt>
                <c:pt idx="158">
                  <c:v>250626.905830617</c:v>
                </c:pt>
                <c:pt idx="159">
                  <c:v>250068.655506756</c:v>
                </c:pt>
                <c:pt idx="160">
                  <c:v>249699.414308244</c:v>
                </c:pt>
                <c:pt idx="161">
                  <c:v>250327.089078419</c:v>
                </c:pt>
                <c:pt idx="162">
                  <c:v>247605.066521297</c:v>
                </c:pt>
                <c:pt idx="163">
                  <c:v>247609.631121173</c:v>
                </c:pt>
                <c:pt idx="164">
                  <c:v>247985.41283526</c:v>
                </c:pt>
                <c:pt idx="165">
                  <c:v>247130.400009687</c:v>
                </c:pt>
                <c:pt idx="166">
                  <c:v>248131.6968578</c:v>
                </c:pt>
                <c:pt idx="167">
                  <c:v>249959.359512408</c:v>
                </c:pt>
                <c:pt idx="168">
                  <c:v>247709.526293869</c:v>
                </c:pt>
                <c:pt idx="169">
                  <c:v>246825.476827174</c:v>
                </c:pt>
                <c:pt idx="170">
                  <c:v>244447.217592163</c:v>
                </c:pt>
                <c:pt idx="171">
                  <c:v>246669.557585978</c:v>
                </c:pt>
                <c:pt idx="172">
                  <c:v>248902.310022749</c:v>
                </c:pt>
                <c:pt idx="173">
                  <c:v>246846.083386983</c:v>
                </c:pt>
                <c:pt idx="174">
                  <c:v>246757.711693038</c:v>
                </c:pt>
                <c:pt idx="175">
                  <c:v>247627.831035809</c:v>
                </c:pt>
                <c:pt idx="176">
                  <c:v>246384.253983082</c:v>
                </c:pt>
                <c:pt idx="177">
                  <c:v>247480.651933269</c:v>
                </c:pt>
                <c:pt idx="178">
                  <c:v>248555.894605984</c:v>
                </c:pt>
                <c:pt idx="179">
                  <c:v>249605.569086115</c:v>
                </c:pt>
                <c:pt idx="180">
                  <c:v>249863.516700668</c:v>
                </c:pt>
                <c:pt idx="181">
                  <c:v>247644.167302397</c:v>
                </c:pt>
                <c:pt idx="182">
                  <c:v>247272.2018617</c:v>
                </c:pt>
                <c:pt idx="183">
                  <c:v>249403.639804528</c:v>
                </c:pt>
                <c:pt idx="184">
                  <c:v>249375.977392157</c:v>
                </c:pt>
                <c:pt idx="185">
                  <c:v>249145.045943138</c:v>
                </c:pt>
                <c:pt idx="186">
                  <c:v>247939.862155372</c:v>
                </c:pt>
                <c:pt idx="187">
                  <c:v>249106.995066928</c:v>
                </c:pt>
                <c:pt idx="188">
                  <c:v>249472.223201971</c:v>
                </c:pt>
                <c:pt idx="189">
                  <c:v>249410.401818862</c:v>
                </c:pt>
                <c:pt idx="190">
                  <c:v>249156.137494579</c:v>
                </c:pt>
                <c:pt idx="191">
                  <c:v>250418.215274688</c:v>
                </c:pt>
                <c:pt idx="192">
                  <c:v>249348.120991951</c:v>
                </c:pt>
                <c:pt idx="193">
                  <c:v>248904.54150767</c:v>
                </c:pt>
                <c:pt idx="194">
                  <c:v>248660.34215009</c:v>
                </c:pt>
                <c:pt idx="195">
                  <c:v>247006.240223893</c:v>
                </c:pt>
                <c:pt idx="196">
                  <c:v>247100.040003144</c:v>
                </c:pt>
                <c:pt idx="197">
                  <c:v>246743.27127026</c:v>
                </c:pt>
                <c:pt idx="198">
                  <c:v>246970.493156302</c:v>
                </c:pt>
                <c:pt idx="199">
                  <c:v>246390.100362236</c:v>
                </c:pt>
                <c:pt idx="200">
                  <c:v>246074.814904423</c:v>
                </c:pt>
                <c:pt idx="201">
                  <c:v>246830.280601168</c:v>
                </c:pt>
                <c:pt idx="202">
                  <c:v>246360.958499413</c:v>
                </c:pt>
                <c:pt idx="203">
                  <c:v>246461.595564806</c:v>
                </c:pt>
                <c:pt idx="204">
                  <c:v>246637.297863425</c:v>
                </c:pt>
                <c:pt idx="205">
                  <c:v>246371.84239241</c:v>
                </c:pt>
                <c:pt idx="206">
                  <c:v>246722.929157509</c:v>
                </c:pt>
                <c:pt idx="207">
                  <c:v>247134.778075204</c:v>
                </c:pt>
                <c:pt idx="208">
                  <c:v>247495.213687609</c:v>
                </c:pt>
                <c:pt idx="209">
                  <c:v>246986.03112576</c:v>
                </c:pt>
                <c:pt idx="210">
                  <c:v>247576.070660576</c:v>
                </c:pt>
                <c:pt idx="211">
                  <c:v>248025.994658833</c:v>
                </c:pt>
                <c:pt idx="212">
                  <c:v>247759.776071327</c:v>
                </c:pt>
                <c:pt idx="213">
                  <c:v>247784.594440601</c:v>
                </c:pt>
                <c:pt idx="214">
                  <c:v>247746.613327349</c:v>
                </c:pt>
                <c:pt idx="215">
                  <c:v>247946.95564482</c:v>
                </c:pt>
                <c:pt idx="216">
                  <c:v>247852.423580757</c:v>
                </c:pt>
                <c:pt idx="217">
                  <c:v>247772.183336739</c:v>
                </c:pt>
                <c:pt idx="218">
                  <c:v>248025.13621784</c:v>
                </c:pt>
                <c:pt idx="219">
                  <c:v>248054.439173625</c:v>
                </c:pt>
                <c:pt idx="220">
                  <c:v>247901.545307759</c:v>
                </c:pt>
                <c:pt idx="221">
                  <c:v>247927.37506598</c:v>
                </c:pt>
                <c:pt idx="222">
                  <c:v>248057.223268539</c:v>
                </c:pt>
                <c:pt idx="223">
                  <c:v>248018.817414113</c:v>
                </c:pt>
                <c:pt idx="224">
                  <c:v>247880.056399048</c:v>
                </c:pt>
                <c:pt idx="225">
                  <c:v>247889.870542501</c:v>
                </c:pt>
                <c:pt idx="226">
                  <c:v>247936.477250578</c:v>
                </c:pt>
                <c:pt idx="227">
                  <c:v>247968.710069352</c:v>
                </c:pt>
                <c:pt idx="228">
                  <c:v>247923.245120848</c:v>
                </c:pt>
                <c:pt idx="229">
                  <c:v>248023.551722588</c:v>
                </c:pt>
                <c:pt idx="230">
                  <c:v>247485.938857935</c:v>
                </c:pt>
                <c:pt idx="231">
                  <c:v>248021.358440248</c:v>
                </c:pt>
                <c:pt idx="232">
                  <c:v>247995.650146323</c:v>
                </c:pt>
                <c:pt idx="233">
                  <c:v>247906.488976672</c:v>
                </c:pt>
                <c:pt idx="234">
                  <c:v>247950.271861896</c:v>
                </c:pt>
                <c:pt idx="235">
                  <c:v>247957.492427969</c:v>
                </c:pt>
                <c:pt idx="236">
                  <c:v>247938.383340455</c:v>
                </c:pt>
                <c:pt idx="237">
                  <c:v>247978.23293212</c:v>
                </c:pt>
                <c:pt idx="238">
                  <c:v>247856.705019796</c:v>
                </c:pt>
                <c:pt idx="239">
                  <c:v>247860.00892303</c:v>
                </c:pt>
                <c:pt idx="240">
                  <c:v>247854.184057262</c:v>
                </c:pt>
                <c:pt idx="241">
                  <c:v>247851.604716686</c:v>
                </c:pt>
                <c:pt idx="242">
                  <c:v>247843.049894745</c:v>
                </c:pt>
                <c:pt idx="243">
                  <c:v>247849.046563444</c:v>
                </c:pt>
                <c:pt idx="244">
                  <c:v>247770.045936059</c:v>
                </c:pt>
                <c:pt idx="245">
                  <c:v>247838.142169839</c:v>
                </c:pt>
                <c:pt idx="246">
                  <c:v>247815.275273508</c:v>
                </c:pt>
                <c:pt idx="247">
                  <c:v>247833.717088248</c:v>
                </c:pt>
                <c:pt idx="248">
                  <c:v>247898.320092658</c:v>
                </c:pt>
                <c:pt idx="249">
                  <c:v>247789.521658707</c:v>
                </c:pt>
                <c:pt idx="250">
                  <c:v>247797.942395653</c:v>
                </c:pt>
                <c:pt idx="251">
                  <c:v>247810.563213115</c:v>
                </c:pt>
                <c:pt idx="252">
                  <c:v>247775.064786168</c:v>
                </c:pt>
                <c:pt idx="253">
                  <c:v>247780.243723123</c:v>
                </c:pt>
                <c:pt idx="254">
                  <c:v>247774.445955014</c:v>
                </c:pt>
                <c:pt idx="255">
                  <c:v>247785.949248811</c:v>
                </c:pt>
                <c:pt idx="256">
                  <c:v>247772.95707531</c:v>
                </c:pt>
                <c:pt idx="257">
                  <c:v>247790.106810804</c:v>
                </c:pt>
                <c:pt idx="258">
                  <c:v>247817.289251078</c:v>
                </c:pt>
                <c:pt idx="259">
                  <c:v>247803.089658251</c:v>
                </c:pt>
                <c:pt idx="260">
                  <c:v>247823.802388623</c:v>
                </c:pt>
                <c:pt idx="261">
                  <c:v>247843.367835959</c:v>
                </c:pt>
                <c:pt idx="262">
                  <c:v>247815.665543278</c:v>
                </c:pt>
                <c:pt idx="263">
                  <c:v>247845.544903156</c:v>
                </c:pt>
                <c:pt idx="264">
                  <c:v>247827.839847394</c:v>
                </c:pt>
                <c:pt idx="265">
                  <c:v>247820.594560271</c:v>
                </c:pt>
                <c:pt idx="266">
                  <c:v>247818.341506687</c:v>
                </c:pt>
                <c:pt idx="267">
                  <c:v>247826.184694069</c:v>
                </c:pt>
                <c:pt idx="268">
                  <c:v>247820.283586141</c:v>
                </c:pt>
                <c:pt idx="269">
                  <c:v>247802.95300041</c:v>
                </c:pt>
                <c:pt idx="270">
                  <c:v>247792.874965354</c:v>
                </c:pt>
                <c:pt idx="271">
                  <c:v>247808.794963246</c:v>
                </c:pt>
                <c:pt idx="272">
                  <c:v>247802.509946904</c:v>
                </c:pt>
                <c:pt idx="273">
                  <c:v>247804.434399839</c:v>
                </c:pt>
                <c:pt idx="274">
                  <c:v>247807.873327651</c:v>
                </c:pt>
                <c:pt idx="275">
                  <c:v>247793.171818938</c:v>
                </c:pt>
                <c:pt idx="276">
                  <c:v>247805.213513344</c:v>
                </c:pt>
                <c:pt idx="277">
                  <c:v>247809.924871836</c:v>
                </c:pt>
                <c:pt idx="278">
                  <c:v>247814.024430954</c:v>
                </c:pt>
                <c:pt idx="279">
                  <c:v>247812.595382048</c:v>
                </c:pt>
                <c:pt idx="280">
                  <c:v>247816.039235539</c:v>
                </c:pt>
                <c:pt idx="281">
                  <c:v>247820.364626368</c:v>
                </c:pt>
                <c:pt idx="282">
                  <c:v>247816.330775088</c:v>
                </c:pt>
                <c:pt idx="283">
                  <c:v>247821.537500444</c:v>
                </c:pt>
                <c:pt idx="284">
                  <c:v>247814.978169145</c:v>
                </c:pt>
                <c:pt idx="285">
                  <c:v>247818.933620643</c:v>
                </c:pt>
                <c:pt idx="286">
                  <c:v>247820.760489924</c:v>
                </c:pt>
                <c:pt idx="287">
                  <c:v>247822.272180969</c:v>
                </c:pt>
                <c:pt idx="288">
                  <c:v>247819.012666854</c:v>
                </c:pt>
                <c:pt idx="289">
                  <c:v>247825.93731664</c:v>
                </c:pt>
                <c:pt idx="290">
                  <c:v>247822.482455219</c:v>
                </c:pt>
                <c:pt idx="291">
                  <c:v>247812.663793266</c:v>
                </c:pt>
                <c:pt idx="292">
                  <c:v>247810.266163016</c:v>
                </c:pt>
                <c:pt idx="293">
                  <c:v>247810.501713397</c:v>
                </c:pt>
                <c:pt idx="294">
                  <c:v>247816.547055362</c:v>
                </c:pt>
                <c:pt idx="295">
                  <c:v>247809.925133413</c:v>
                </c:pt>
                <c:pt idx="296">
                  <c:v>247799.313524279</c:v>
                </c:pt>
                <c:pt idx="297">
                  <c:v>247800.510579511</c:v>
                </c:pt>
                <c:pt idx="298">
                  <c:v>247801.64801712</c:v>
                </c:pt>
                <c:pt idx="299">
                  <c:v>247802.803321068</c:v>
                </c:pt>
                <c:pt idx="300">
                  <c:v>247802.849339662</c:v>
                </c:pt>
                <c:pt idx="301">
                  <c:v>247806.822541694</c:v>
                </c:pt>
                <c:pt idx="302">
                  <c:v>247808.289182688</c:v>
                </c:pt>
                <c:pt idx="303">
                  <c:v>247808.779132881</c:v>
                </c:pt>
                <c:pt idx="304">
                  <c:v>247810.372487274</c:v>
                </c:pt>
                <c:pt idx="305">
                  <c:v>247805.981090281</c:v>
                </c:pt>
                <c:pt idx="306">
                  <c:v>247810.414729273</c:v>
                </c:pt>
                <c:pt idx="307">
                  <c:v>247808.745247646</c:v>
                </c:pt>
                <c:pt idx="308">
                  <c:v>247808.5662883</c:v>
                </c:pt>
                <c:pt idx="309">
                  <c:v>247810.880268712</c:v>
                </c:pt>
                <c:pt idx="310">
                  <c:v>247809.271665632</c:v>
                </c:pt>
                <c:pt idx="311">
                  <c:v>247808.225082745</c:v>
                </c:pt>
                <c:pt idx="312">
                  <c:v>247808.751772088</c:v>
                </c:pt>
                <c:pt idx="313">
                  <c:v>247809.301699078</c:v>
                </c:pt>
                <c:pt idx="314">
                  <c:v>247810.827589147</c:v>
                </c:pt>
                <c:pt idx="315">
                  <c:v>247808.364471471</c:v>
                </c:pt>
                <c:pt idx="316">
                  <c:v>247809.358250685</c:v>
                </c:pt>
                <c:pt idx="317">
                  <c:v>247810.127953817</c:v>
                </c:pt>
                <c:pt idx="318">
                  <c:v>247809.154317961</c:v>
                </c:pt>
                <c:pt idx="319">
                  <c:v>247807.430765787</c:v>
                </c:pt>
                <c:pt idx="320">
                  <c:v>247809.081942155</c:v>
                </c:pt>
                <c:pt idx="321">
                  <c:v>247808.922816155</c:v>
                </c:pt>
                <c:pt idx="322">
                  <c:v>247809.555566408</c:v>
                </c:pt>
                <c:pt idx="323">
                  <c:v>247811.876280171</c:v>
                </c:pt>
                <c:pt idx="324">
                  <c:v>247808.812409466</c:v>
                </c:pt>
                <c:pt idx="325">
                  <c:v>247809.466824645</c:v>
                </c:pt>
                <c:pt idx="326">
                  <c:v>247809.322991166</c:v>
                </c:pt>
                <c:pt idx="327">
                  <c:v>247809.280965101</c:v>
                </c:pt>
                <c:pt idx="328">
                  <c:v>247808.075463646</c:v>
                </c:pt>
                <c:pt idx="329">
                  <c:v>247809.345480525</c:v>
                </c:pt>
                <c:pt idx="330">
                  <c:v>247810.725990828</c:v>
                </c:pt>
                <c:pt idx="331">
                  <c:v>247810.682246793</c:v>
                </c:pt>
                <c:pt idx="332">
                  <c:v>247810.755239513</c:v>
                </c:pt>
                <c:pt idx="333">
                  <c:v>247810.823880876</c:v>
                </c:pt>
                <c:pt idx="334">
                  <c:v>247811.309484697</c:v>
                </c:pt>
                <c:pt idx="335">
                  <c:v>247810.56320229</c:v>
                </c:pt>
                <c:pt idx="336">
                  <c:v>247810.724966408</c:v>
                </c:pt>
                <c:pt idx="337">
                  <c:v>247810.883974017</c:v>
                </c:pt>
                <c:pt idx="338">
                  <c:v>247810.562845072</c:v>
                </c:pt>
                <c:pt idx="339">
                  <c:v>247810.005683724</c:v>
                </c:pt>
                <c:pt idx="340">
                  <c:v>247810.243791214</c:v>
                </c:pt>
                <c:pt idx="341">
                  <c:v>247810.100481334</c:v>
                </c:pt>
                <c:pt idx="342">
                  <c:v>247809.951378499</c:v>
                </c:pt>
                <c:pt idx="343">
                  <c:v>247810.137069994</c:v>
                </c:pt>
                <c:pt idx="344">
                  <c:v>247810.21845243</c:v>
                </c:pt>
                <c:pt idx="345">
                  <c:v>247810.255647606</c:v>
                </c:pt>
                <c:pt idx="346">
                  <c:v>247810.367802902</c:v>
                </c:pt>
                <c:pt idx="347">
                  <c:v>247810.146360059</c:v>
                </c:pt>
                <c:pt idx="348">
                  <c:v>247810.137862372</c:v>
                </c:pt>
                <c:pt idx="349">
                  <c:v>247809.94883079</c:v>
                </c:pt>
                <c:pt idx="350">
                  <c:v>247809.917401841</c:v>
                </c:pt>
                <c:pt idx="351">
                  <c:v>247809.842879099</c:v>
                </c:pt>
                <c:pt idx="352">
                  <c:v>247810.011042904</c:v>
                </c:pt>
                <c:pt idx="353">
                  <c:v>247810.061669074</c:v>
                </c:pt>
                <c:pt idx="354">
                  <c:v>247809.774040921</c:v>
                </c:pt>
                <c:pt idx="355">
                  <c:v>247810.04530978</c:v>
                </c:pt>
                <c:pt idx="356">
                  <c:v>247810.101807357</c:v>
                </c:pt>
                <c:pt idx="357">
                  <c:v>247810.04995206</c:v>
                </c:pt>
                <c:pt idx="358">
                  <c:v>247809.993706211</c:v>
                </c:pt>
                <c:pt idx="359">
                  <c:v>247809.995473943</c:v>
                </c:pt>
                <c:pt idx="360">
                  <c:v>247810.019746826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Main!$G$2:$G$362</c:f>
              <c:numCache>
                <c:formatCode>General</c:formatCode>
                <c:ptCount val="361"/>
                <c:pt idx="0">
                  <c:v>1692563.57745043</c:v>
                </c:pt>
                <c:pt idx="1">
                  <c:v>6850721.57455657</c:v>
                </c:pt>
                <c:pt idx="2">
                  <c:v>6719148.60848457</c:v>
                </c:pt>
                <c:pt idx="3">
                  <c:v>6585098.32110421</c:v>
                </c:pt>
                <c:pt idx="4">
                  <c:v>6449477.51627921</c:v>
                </c:pt>
                <c:pt idx="5">
                  <c:v>6312948.54161027</c:v>
                </c:pt>
                <c:pt idx="6">
                  <c:v>6176049.5385325</c:v>
                </c:pt>
                <c:pt idx="7">
                  <c:v>6039271.73844274</c:v>
                </c:pt>
                <c:pt idx="8">
                  <c:v>5911843.68341682</c:v>
                </c:pt>
                <c:pt idx="9">
                  <c:v>5786910.48509344</c:v>
                </c:pt>
                <c:pt idx="10">
                  <c:v>3985078.24283094</c:v>
                </c:pt>
                <c:pt idx="11">
                  <c:v>3356757.57528012</c:v>
                </c:pt>
                <c:pt idx="12">
                  <c:v>3174692.39033431</c:v>
                </c:pt>
                <c:pt idx="13">
                  <c:v>3041518.15572793</c:v>
                </c:pt>
                <c:pt idx="14">
                  <c:v>3026916.18381384</c:v>
                </c:pt>
                <c:pt idx="15">
                  <c:v>2923020.43873232</c:v>
                </c:pt>
                <c:pt idx="16">
                  <c:v>2907717.03265452</c:v>
                </c:pt>
                <c:pt idx="17">
                  <c:v>2827976.96677281</c:v>
                </c:pt>
                <c:pt idx="18">
                  <c:v>2833470.26556979</c:v>
                </c:pt>
                <c:pt idx="19">
                  <c:v>2872559.27964246</c:v>
                </c:pt>
                <c:pt idx="20">
                  <c:v>2745296.41346403</c:v>
                </c:pt>
                <c:pt idx="21">
                  <c:v>2558485.90239473</c:v>
                </c:pt>
                <c:pt idx="22">
                  <c:v>2447111.98313939</c:v>
                </c:pt>
                <c:pt idx="23">
                  <c:v>2366250.97406905</c:v>
                </c:pt>
                <c:pt idx="24">
                  <c:v>2325368.12159522</c:v>
                </c:pt>
                <c:pt idx="25">
                  <c:v>2335264.74705786</c:v>
                </c:pt>
                <c:pt idx="26">
                  <c:v>2272740.76203349</c:v>
                </c:pt>
                <c:pt idx="27">
                  <c:v>2249377.85102188</c:v>
                </c:pt>
                <c:pt idx="28">
                  <c:v>2259507.39046609</c:v>
                </c:pt>
                <c:pt idx="29">
                  <c:v>2200965.8142984</c:v>
                </c:pt>
                <c:pt idx="30">
                  <c:v>2137885.80263518</c:v>
                </c:pt>
                <c:pt idx="31">
                  <c:v>2070967.38661321</c:v>
                </c:pt>
                <c:pt idx="32">
                  <c:v>2019872.81697642</c:v>
                </c:pt>
                <c:pt idx="33">
                  <c:v>1973638.21058153</c:v>
                </c:pt>
                <c:pt idx="34">
                  <c:v>1954692.28527839</c:v>
                </c:pt>
                <c:pt idx="35">
                  <c:v>1943862.34799804</c:v>
                </c:pt>
                <c:pt idx="36">
                  <c:v>1943302.52239238</c:v>
                </c:pt>
                <c:pt idx="37">
                  <c:v>1905062.74030338</c:v>
                </c:pt>
                <c:pt idx="38">
                  <c:v>1885216.6782587</c:v>
                </c:pt>
                <c:pt idx="39">
                  <c:v>1873357.13015346</c:v>
                </c:pt>
                <c:pt idx="40">
                  <c:v>1873107.83031503</c:v>
                </c:pt>
                <c:pt idx="41">
                  <c:v>1836941.33472194</c:v>
                </c:pt>
                <c:pt idx="42">
                  <c:v>1802361.62132523</c:v>
                </c:pt>
                <c:pt idx="43">
                  <c:v>1773011.38507465</c:v>
                </c:pt>
                <c:pt idx="44">
                  <c:v>1754255.88378912</c:v>
                </c:pt>
                <c:pt idx="45">
                  <c:v>1744728.54925978</c:v>
                </c:pt>
                <c:pt idx="46">
                  <c:v>1744936.34020568</c:v>
                </c:pt>
                <c:pt idx="47">
                  <c:v>1720383.23066409</c:v>
                </c:pt>
                <c:pt idx="48">
                  <c:v>1706708.40577372</c:v>
                </c:pt>
                <c:pt idx="49">
                  <c:v>1696904.11794029</c:v>
                </c:pt>
                <c:pt idx="50">
                  <c:v>1698391.78938232</c:v>
                </c:pt>
                <c:pt idx="51">
                  <c:v>1675364.27764152</c:v>
                </c:pt>
                <c:pt idx="52">
                  <c:v>1655601.25002968</c:v>
                </c:pt>
                <c:pt idx="53">
                  <c:v>1636981.93746347</c:v>
                </c:pt>
                <c:pt idx="54">
                  <c:v>1625200.20943018</c:v>
                </c:pt>
                <c:pt idx="55">
                  <c:v>1619076.92234355</c:v>
                </c:pt>
                <c:pt idx="56">
                  <c:v>1619380.75786519</c:v>
                </c:pt>
                <c:pt idx="57">
                  <c:v>1601997.21454719</c:v>
                </c:pt>
                <c:pt idx="58">
                  <c:v>1593418.99912268</c:v>
                </c:pt>
                <c:pt idx="59">
                  <c:v>1583209.74533096</c:v>
                </c:pt>
                <c:pt idx="60">
                  <c:v>1577374.91036843</c:v>
                </c:pt>
                <c:pt idx="61">
                  <c:v>1568765.32370992</c:v>
                </c:pt>
                <c:pt idx="62">
                  <c:v>1557105.31564654</c:v>
                </c:pt>
                <c:pt idx="63">
                  <c:v>1543893.16333552</c:v>
                </c:pt>
                <c:pt idx="64">
                  <c:v>1535057.21582812</c:v>
                </c:pt>
                <c:pt idx="65">
                  <c:v>1525032.22608876</c:v>
                </c:pt>
                <c:pt idx="66">
                  <c:v>1519386.72516034</c:v>
                </c:pt>
                <c:pt idx="67">
                  <c:v>1513898.98618111</c:v>
                </c:pt>
                <c:pt idx="68">
                  <c:v>1503765.50416043</c:v>
                </c:pt>
                <c:pt idx="69">
                  <c:v>1496463.08347897</c:v>
                </c:pt>
                <c:pt idx="70">
                  <c:v>1491300.07402775</c:v>
                </c:pt>
                <c:pt idx="71">
                  <c:v>1485546.59112235</c:v>
                </c:pt>
                <c:pt idx="72">
                  <c:v>1477484.8027323</c:v>
                </c:pt>
                <c:pt idx="73">
                  <c:v>1468857.40070505</c:v>
                </c:pt>
                <c:pt idx="74">
                  <c:v>1462365.1965994</c:v>
                </c:pt>
                <c:pt idx="75">
                  <c:v>1456122.96343884</c:v>
                </c:pt>
                <c:pt idx="76">
                  <c:v>1452670.02341557</c:v>
                </c:pt>
                <c:pt idx="77">
                  <c:v>1448949.99594868</c:v>
                </c:pt>
                <c:pt idx="78">
                  <c:v>1441400.37143565</c:v>
                </c:pt>
                <c:pt idx="79">
                  <c:v>1435615.19283546</c:v>
                </c:pt>
                <c:pt idx="80">
                  <c:v>1432480.09682279</c:v>
                </c:pt>
                <c:pt idx="81">
                  <c:v>1428062.70165343</c:v>
                </c:pt>
                <c:pt idx="82">
                  <c:v>1422938.3737966</c:v>
                </c:pt>
                <c:pt idx="83">
                  <c:v>1416815.23666348</c:v>
                </c:pt>
                <c:pt idx="84">
                  <c:v>1412379.8949733</c:v>
                </c:pt>
                <c:pt idx="85">
                  <c:v>1406983.87984066</c:v>
                </c:pt>
                <c:pt idx="86">
                  <c:v>1403752.26770516</c:v>
                </c:pt>
                <c:pt idx="87">
                  <c:v>1400841.78380808</c:v>
                </c:pt>
                <c:pt idx="88">
                  <c:v>1395662.58646492</c:v>
                </c:pt>
                <c:pt idx="89">
                  <c:v>1391574.22869514</c:v>
                </c:pt>
                <c:pt idx="90">
                  <c:v>1388453.82567934</c:v>
                </c:pt>
                <c:pt idx="91">
                  <c:v>1385342.6766392</c:v>
                </c:pt>
                <c:pt idx="92">
                  <c:v>1381104.72403144</c:v>
                </c:pt>
                <c:pt idx="93">
                  <c:v>1376577.41080455</c:v>
                </c:pt>
                <c:pt idx="94">
                  <c:v>1372856.52700095</c:v>
                </c:pt>
                <c:pt idx="95">
                  <c:v>1369582.07787119</c:v>
                </c:pt>
                <c:pt idx="96">
                  <c:v>1367884.94610484</c:v>
                </c:pt>
                <c:pt idx="97">
                  <c:v>1366028.18651835</c:v>
                </c:pt>
                <c:pt idx="98">
                  <c:v>1361816.08290971</c:v>
                </c:pt>
                <c:pt idx="99">
                  <c:v>1358199.48189606</c:v>
                </c:pt>
                <c:pt idx="100">
                  <c:v>1356386.1624876</c:v>
                </c:pt>
                <c:pt idx="101">
                  <c:v>1353814.03921401</c:v>
                </c:pt>
                <c:pt idx="102">
                  <c:v>1351106.06292109</c:v>
                </c:pt>
                <c:pt idx="103">
                  <c:v>1347625.08488026</c:v>
                </c:pt>
                <c:pt idx="104">
                  <c:v>1345103.59517265</c:v>
                </c:pt>
                <c:pt idx="105">
                  <c:v>1341791.34647404</c:v>
                </c:pt>
                <c:pt idx="106">
                  <c:v>1339775.58169179</c:v>
                </c:pt>
                <c:pt idx="107">
                  <c:v>1338182.94267486</c:v>
                </c:pt>
                <c:pt idx="108">
                  <c:v>1335237.21760413</c:v>
                </c:pt>
                <c:pt idx="109">
                  <c:v>1332839.21781769</c:v>
                </c:pt>
                <c:pt idx="110">
                  <c:v>1330746.30065549</c:v>
                </c:pt>
                <c:pt idx="111">
                  <c:v>1328946.56890399</c:v>
                </c:pt>
                <c:pt idx="112">
                  <c:v>1326359.97913827</c:v>
                </c:pt>
                <c:pt idx="113">
                  <c:v>1323652.97216368</c:v>
                </c:pt>
                <c:pt idx="114">
                  <c:v>1321272.20009565</c:v>
                </c:pt>
                <c:pt idx="115">
                  <c:v>1319553.5985516</c:v>
                </c:pt>
                <c:pt idx="116">
                  <c:v>1318871.29333632</c:v>
                </c:pt>
                <c:pt idx="117">
                  <c:v>1318011.02342549</c:v>
                </c:pt>
                <c:pt idx="118">
                  <c:v>1315455.54911261</c:v>
                </c:pt>
                <c:pt idx="119">
                  <c:v>1313003.37907721</c:v>
                </c:pt>
                <c:pt idx="120">
                  <c:v>1312000.3743613</c:v>
                </c:pt>
                <c:pt idx="121">
                  <c:v>1310397.61520902</c:v>
                </c:pt>
                <c:pt idx="122">
                  <c:v>1308998.89073989</c:v>
                </c:pt>
                <c:pt idx="123">
                  <c:v>1306914.27876811</c:v>
                </c:pt>
                <c:pt idx="124">
                  <c:v>1305501.62169859</c:v>
                </c:pt>
                <c:pt idx="125">
                  <c:v>1303248.623208</c:v>
                </c:pt>
                <c:pt idx="126">
                  <c:v>1301814.36222035</c:v>
                </c:pt>
                <c:pt idx="127">
                  <c:v>1300871.02515159</c:v>
                </c:pt>
                <c:pt idx="128">
                  <c:v>1300669.88575869</c:v>
                </c:pt>
                <c:pt idx="129">
                  <c:v>1299025.60498364</c:v>
                </c:pt>
                <c:pt idx="130">
                  <c:v>1298475.98501628</c:v>
                </c:pt>
                <c:pt idx="131">
                  <c:v>1296984.07535455</c:v>
                </c:pt>
                <c:pt idx="132">
                  <c:v>1295984.02516149</c:v>
                </c:pt>
                <c:pt idx="133">
                  <c:v>1294290.85185742</c:v>
                </c:pt>
                <c:pt idx="134">
                  <c:v>1292460.37915883</c:v>
                </c:pt>
                <c:pt idx="135">
                  <c:v>1291797.07808148</c:v>
                </c:pt>
                <c:pt idx="136">
                  <c:v>1291860.20075017</c:v>
                </c:pt>
                <c:pt idx="137">
                  <c:v>1291632.8050789</c:v>
                </c:pt>
                <c:pt idx="138">
                  <c:v>1291474.39403315</c:v>
                </c:pt>
                <c:pt idx="139">
                  <c:v>1289928.10638193</c:v>
                </c:pt>
                <c:pt idx="140">
                  <c:v>1290138.94904435</c:v>
                </c:pt>
                <c:pt idx="141">
                  <c:v>1289348.83208006</c:v>
                </c:pt>
                <c:pt idx="142">
                  <c:v>1288813.58801979</c:v>
                </c:pt>
                <c:pt idx="143">
                  <c:v>1287692.02075433</c:v>
                </c:pt>
                <c:pt idx="144">
                  <c:v>1287046.13817246</c:v>
                </c:pt>
                <c:pt idx="145">
                  <c:v>1285552.57151143</c:v>
                </c:pt>
                <c:pt idx="146">
                  <c:v>1285684.17980747</c:v>
                </c:pt>
                <c:pt idx="147">
                  <c:v>1284463.82918838</c:v>
                </c:pt>
                <c:pt idx="148">
                  <c:v>1283759.46334268</c:v>
                </c:pt>
                <c:pt idx="149">
                  <c:v>1282774.29171315</c:v>
                </c:pt>
                <c:pt idx="150">
                  <c:v>1283429.62740635</c:v>
                </c:pt>
                <c:pt idx="151">
                  <c:v>1283108.79074613</c:v>
                </c:pt>
                <c:pt idx="152">
                  <c:v>1282690.46092536</c:v>
                </c:pt>
                <c:pt idx="153">
                  <c:v>1281567.57473035</c:v>
                </c:pt>
                <c:pt idx="154">
                  <c:v>1281056.11316256</c:v>
                </c:pt>
                <c:pt idx="155">
                  <c:v>1279819.71686445</c:v>
                </c:pt>
                <c:pt idx="156">
                  <c:v>1278743.87154363</c:v>
                </c:pt>
                <c:pt idx="157">
                  <c:v>1278127.35777312</c:v>
                </c:pt>
                <c:pt idx="158">
                  <c:v>1278526.06292249</c:v>
                </c:pt>
                <c:pt idx="159">
                  <c:v>1277875.25919094</c:v>
                </c:pt>
                <c:pt idx="160">
                  <c:v>1277517.45063617</c:v>
                </c:pt>
                <c:pt idx="161">
                  <c:v>1277689.23858367</c:v>
                </c:pt>
                <c:pt idx="162">
                  <c:v>1276263.15843646</c:v>
                </c:pt>
                <c:pt idx="163">
                  <c:v>1276229.37581545</c:v>
                </c:pt>
                <c:pt idx="164">
                  <c:v>1276100.78159167</c:v>
                </c:pt>
                <c:pt idx="165">
                  <c:v>1275366.5029431</c:v>
                </c:pt>
                <c:pt idx="166">
                  <c:v>1275471.11623406</c:v>
                </c:pt>
                <c:pt idx="167">
                  <c:v>1276158.20496206</c:v>
                </c:pt>
                <c:pt idx="168">
                  <c:v>1275174.26038617</c:v>
                </c:pt>
                <c:pt idx="169">
                  <c:v>1274417.06073236</c:v>
                </c:pt>
                <c:pt idx="170">
                  <c:v>1273209.27936171</c:v>
                </c:pt>
                <c:pt idx="171">
                  <c:v>1274373.74949522</c:v>
                </c:pt>
                <c:pt idx="172">
                  <c:v>1275477.67268598</c:v>
                </c:pt>
                <c:pt idx="173">
                  <c:v>1274443.18784904</c:v>
                </c:pt>
                <c:pt idx="174">
                  <c:v>1274153.68573475</c:v>
                </c:pt>
                <c:pt idx="175">
                  <c:v>1274561.77921623</c:v>
                </c:pt>
                <c:pt idx="176">
                  <c:v>1273868.49517803</c:v>
                </c:pt>
                <c:pt idx="177">
                  <c:v>1274367.86701741</c:v>
                </c:pt>
                <c:pt idx="178">
                  <c:v>1274622.72758224</c:v>
                </c:pt>
                <c:pt idx="179">
                  <c:v>1275179.12529498</c:v>
                </c:pt>
                <c:pt idx="180">
                  <c:v>1275341.97577226</c:v>
                </c:pt>
                <c:pt idx="181">
                  <c:v>1274148.95602543</c:v>
                </c:pt>
                <c:pt idx="182">
                  <c:v>1273767.97347097</c:v>
                </c:pt>
                <c:pt idx="183">
                  <c:v>1275026.59846574</c:v>
                </c:pt>
                <c:pt idx="184">
                  <c:v>1274956.69145612</c:v>
                </c:pt>
                <c:pt idx="185">
                  <c:v>1274811.83436305</c:v>
                </c:pt>
                <c:pt idx="186">
                  <c:v>1274254.90443909</c:v>
                </c:pt>
                <c:pt idx="187">
                  <c:v>1274797.77379102</c:v>
                </c:pt>
                <c:pt idx="188">
                  <c:v>1274949.17015503</c:v>
                </c:pt>
                <c:pt idx="189">
                  <c:v>1274885.3500122</c:v>
                </c:pt>
                <c:pt idx="190">
                  <c:v>1274685.1811858</c:v>
                </c:pt>
                <c:pt idx="191">
                  <c:v>1275246.9308116</c:v>
                </c:pt>
                <c:pt idx="192">
                  <c:v>1274693.22883143</c:v>
                </c:pt>
                <c:pt idx="193">
                  <c:v>1274419.10721889</c:v>
                </c:pt>
                <c:pt idx="194">
                  <c:v>1274296.04748014</c:v>
                </c:pt>
                <c:pt idx="195">
                  <c:v>1273437.15027701</c:v>
                </c:pt>
                <c:pt idx="196">
                  <c:v>1273494.64551185</c:v>
                </c:pt>
                <c:pt idx="197">
                  <c:v>1273303.49957132</c:v>
                </c:pt>
                <c:pt idx="198">
                  <c:v>1273452.84844112</c:v>
                </c:pt>
                <c:pt idx="199">
                  <c:v>1273065.94430746</c:v>
                </c:pt>
                <c:pt idx="200">
                  <c:v>1272957.09611342</c:v>
                </c:pt>
                <c:pt idx="201">
                  <c:v>1273180.96072101</c:v>
                </c:pt>
                <c:pt idx="202">
                  <c:v>1273023.25641973</c:v>
                </c:pt>
                <c:pt idx="203">
                  <c:v>1273030.80389401</c:v>
                </c:pt>
                <c:pt idx="204">
                  <c:v>1273086.6080662</c:v>
                </c:pt>
                <c:pt idx="205">
                  <c:v>1272988.54677826</c:v>
                </c:pt>
                <c:pt idx="206">
                  <c:v>1273170.58260758</c:v>
                </c:pt>
                <c:pt idx="207">
                  <c:v>1273382.59658092</c:v>
                </c:pt>
                <c:pt idx="208">
                  <c:v>1273550.43473113</c:v>
                </c:pt>
                <c:pt idx="209">
                  <c:v>1273292.29798615</c:v>
                </c:pt>
                <c:pt idx="210">
                  <c:v>1273557.04679173</c:v>
                </c:pt>
                <c:pt idx="211">
                  <c:v>1273786.8818955</c:v>
                </c:pt>
                <c:pt idx="212">
                  <c:v>1273649.18994483</c:v>
                </c:pt>
                <c:pt idx="213">
                  <c:v>1273587.37750879</c:v>
                </c:pt>
                <c:pt idx="214">
                  <c:v>1273555.72506767</c:v>
                </c:pt>
                <c:pt idx="215">
                  <c:v>1273665.67662666</c:v>
                </c:pt>
                <c:pt idx="216">
                  <c:v>1273647.18950254</c:v>
                </c:pt>
                <c:pt idx="217">
                  <c:v>1273620.92076771</c:v>
                </c:pt>
                <c:pt idx="218">
                  <c:v>1273654.73540599</c:v>
                </c:pt>
                <c:pt idx="219">
                  <c:v>1273718.21382785</c:v>
                </c:pt>
                <c:pt idx="220">
                  <c:v>1273643.86246396</c:v>
                </c:pt>
                <c:pt idx="221">
                  <c:v>1273645.42666087</c:v>
                </c:pt>
                <c:pt idx="222">
                  <c:v>1273678.40958023</c:v>
                </c:pt>
                <c:pt idx="223">
                  <c:v>1273693.72596296</c:v>
                </c:pt>
                <c:pt idx="224">
                  <c:v>1273632.60598127</c:v>
                </c:pt>
                <c:pt idx="225">
                  <c:v>1273618.97518353</c:v>
                </c:pt>
                <c:pt idx="226">
                  <c:v>1273658.37210877</c:v>
                </c:pt>
                <c:pt idx="227">
                  <c:v>1273685.72236541</c:v>
                </c:pt>
                <c:pt idx="228">
                  <c:v>1273655.04122799</c:v>
                </c:pt>
                <c:pt idx="229">
                  <c:v>1273700.54497487</c:v>
                </c:pt>
                <c:pt idx="230">
                  <c:v>1273433.47004941</c:v>
                </c:pt>
                <c:pt idx="231">
                  <c:v>1273707.35738955</c:v>
                </c:pt>
                <c:pt idx="232">
                  <c:v>1273693.52039679</c:v>
                </c:pt>
                <c:pt idx="233">
                  <c:v>1273649.08074534</c:v>
                </c:pt>
                <c:pt idx="234">
                  <c:v>1273641.4508577</c:v>
                </c:pt>
                <c:pt idx="235">
                  <c:v>1273662.30164865</c:v>
                </c:pt>
                <c:pt idx="236">
                  <c:v>1273651.39452235</c:v>
                </c:pt>
                <c:pt idx="237">
                  <c:v>1273671.84634174</c:v>
                </c:pt>
                <c:pt idx="238">
                  <c:v>1273609.54895218</c:v>
                </c:pt>
                <c:pt idx="239">
                  <c:v>1273611.26723268</c:v>
                </c:pt>
                <c:pt idx="240">
                  <c:v>1273602.96002272</c:v>
                </c:pt>
                <c:pt idx="241">
                  <c:v>1273607.16440819</c:v>
                </c:pt>
                <c:pt idx="242">
                  <c:v>1273604.39682828</c:v>
                </c:pt>
                <c:pt idx="243">
                  <c:v>1273601.20784345</c:v>
                </c:pt>
                <c:pt idx="244">
                  <c:v>1273560.18695169</c:v>
                </c:pt>
                <c:pt idx="245">
                  <c:v>1273596.41913199</c:v>
                </c:pt>
                <c:pt idx="246">
                  <c:v>1273587.00144623</c:v>
                </c:pt>
                <c:pt idx="247">
                  <c:v>1273596.48244526</c:v>
                </c:pt>
                <c:pt idx="248">
                  <c:v>1273627.97109563</c:v>
                </c:pt>
                <c:pt idx="249">
                  <c:v>1273571.61446645</c:v>
                </c:pt>
                <c:pt idx="250">
                  <c:v>1273578.1463583</c:v>
                </c:pt>
                <c:pt idx="251">
                  <c:v>1273585.86950824</c:v>
                </c:pt>
                <c:pt idx="252">
                  <c:v>1273565.2104562</c:v>
                </c:pt>
                <c:pt idx="253">
                  <c:v>1273565.73312923</c:v>
                </c:pt>
                <c:pt idx="254">
                  <c:v>1273566.55453804</c:v>
                </c:pt>
                <c:pt idx="255">
                  <c:v>1273568.37382178</c:v>
                </c:pt>
                <c:pt idx="256">
                  <c:v>1273558.64053523</c:v>
                </c:pt>
                <c:pt idx="257">
                  <c:v>1273570.82726806</c:v>
                </c:pt>
                <c:pt idx="258">
                  <c:v>1273580.47555044</c:v>
                </c:pt>
                <c:pt idx="259">
                  <c:v>1273569.82148591</c:v>
                </c:pt>
                <c:pt idx="260">
                  <c:v>1273583.82839627</c:v>
                </c:pt>
                <c:pt idx="261">
                  <c:v>1273590.38299623</c:v>
                </c:pt>
                <c:pt idx="262">
                  <c:v>1273578.124555</c:v>
                </c:pt>
                <c:pt idx="263">
                  <c:v>1273594.95381224</c:v>
                </c:pt>
                <c:pt idx="264">
                  <c:v>1273586.56416625</c:v>
                </c:pt>
                <c:pt idx="265">
                  <c:v>1273583.06299262</c:v>
                </c:pt>
                <c:pt idx="266">
                  <c:v>1273582.36780988</c:v>
                </c:pt>
                <c:pt idx="267">
                  <c:v>1273585.69814701</c:v>
                </c:pt>
                <c:pt idx="268">
                  <c:v>1273584.01326385</c:v>
                </c:pt>
                <c:pt idx="269">
                  <c:v>1273574.2223626</c:v>
                </c:pt>
                <c:pt idx="270">
                  <c:v>1273567.68967357</c:v>
                </c:pt>
                <c:pt idx="271">
                  <c:v>1273576.01929424</c:v>
                </c:pt>
                <c:pt idx="272">
                  <c:v>1273572.51036563</c:v>
                </c:pt>
                <c:pt idx="273">
                  <c:v>1273573.60586609</c:v>
                </c:pt>
                <c:pt idx="274">
                  <c:v>1273575.9622381</c:v>
                </c:pt>
                <c:pt idx="275">
                  <c:v>1273567.98052107</c:v>
                </c:pt>
                <c:pt idx="276">
                  <c:v>1273573.96083805</c:v>
                </c:pt>
                <c:pt idx="277">
                  <c:v>1273575.25298107</c:v>
                </c:pt>
                <c:pt idx="278">
                  <c:v>1273577.64452566</c:v>
                </c:pt>
                <c:pt idx="279">
                  <c:v>1273576.96106134</c:v>
                </c:pt>
                <c:pt idx="280">
                  <c:v>1273577.43537775</c:v>
                </c:pt>
                <c:pt idx="281">
                  <c:v>1273579.05148062</c:v>
                </c:pt>
                <c:pt idx="282">
                  <c:v>1273577.47052492</c:v>
                </c:pt>
                <c:pt idx="283">
                  <c:v>1273579.72984058</c:v>
                </c:pt>
                <c:pt idx="284">
                  <c:v>1273574.95747031</c:v>
                </c:pt>
                <c:pt idx="285">
                  <c:v>1273576.64115042</c:v>
                </c:pt>
                <c:pt idx="286">
                  <c:v>1273577.58792005</c:v>
                </c:pt>
                <c:pt idx="287">
                  <c:v>1273577.88961311</c:v>
                </c:pt>
                <c:pt idx="288">
                  <c:v>1273576.58559005</c:v>
                </c:pt>
                <c:pt idx="289">
                  <c:v>1273578.98097298</c:v>
                </c:pt>
                <c:pt idx="290">
                  <c:v>1273578.02522461</c:v>
                </c:pt>
                <c:pt idx="291">
                  <c:v>1273572.94885943</c:v>
                </c:pt>
                <c:pt idx="292">
                  <c:v>1273571.98864949</c:v>
                </c:pt>
                <c:pt idx="293">
                  <c:v>1273570.52357335</c:v>
                </c:pt>
                <c:pt idx="294">
                  <c:v>1273573.26031681</c:v>
                </c:pt>
                <c:pt idx="295">
                  <c:v>1273570.2900131</c:v>
                </c:pt>
                <c:pt idx="296">
                  <c:v>1273564.40116791</c:v>
                </c:pt>
                <c:pt idx="297">
                  <c:v>1273564.84790408</c:v>
                </c:pt>
                <c:pt idx="298">
                  <c:v>1273565.23043244</c:v>
                </c:pt>
                <c:pt idx="299">
                  <c:v>1273565.56536105</c:v>
                </c:pt>
                <c:pt idx="300">
                  <c:v>1273565.46043596</c:v>
                </c:pt>
                <c:pt idx="301">
                  <c:v>1273567.37593797</c:v>
                </c:pt>
                <c:pt idx="302">
                  <c:v>1273568.0415217</c:v>
                </c:pt>
                <c:pt idx="303">
                  <c:v>1273567.74819867</c:v>
                </c:pt>
                <c:pt idx="304">
                  <c:v>1273568.86071516</c:v>
                </c:pt>
                <c:pt idx="305">
                  <c:v>1273566.23014661</c:v>
                </c:pt>
                <c:pt idx="306">
                  <c:v>1273568.57274438</c:v>
                </c:pt>
                <c:pt idx="307">
                  <c:v>1273567.71699405</c:v>
                </c:pt>
                <c:pt idx="308">
                  <c:v>1273567.64575337</c:v>
                </c:pt>
                <c:pt idx="309">
                  <c:v>1273568.50884739</c:v>
                </c:pt>
                <c:pt idx="310">
                  <c:v>1273567.77596129</c:v>
                </c:pt>
                <c:pt idx="311">
                  <c:v>1273567.30221826</c:v>
                </c:pt>
                <c:pt idx="312">
                  <c:v>1273567.45004343</c:v>
                </c:pt>
                <c:pt idx="313">
                  <c:v>1273567.59556913</c:v>
                </c:pt>
                <c:pt idx="314">
                  <c:v>1273568.66161497</c:v>
                </c:pt>
                <c:pt idx="315">
                  <c:v>1273567.25653013</c:v>
                </c:pt>
                <c:pt idx="316">
                  <c:v>1273567.72187317</c:v>
                </c:pt>
                <c:pt idx="317">
                  <c:v>1273568.05443782</c:v>
                </c:pt>
                <c:pt idx="318">
                  <c:v>1273567.34299467</c:v>
                </c:pt>
                <c:pt idx="319">
                  <c:v>1273566.53426545</c:v>
                </c:pt>
                <c:pt idx="320">
                  <c:v>1273567.32150084</c:v>
                </c:pt>
                <c:pt idx="321">
                  <c:v>1273567.40315535</c:v>
                </c:pt>
                <c:pt idx="322">
                  <c:v>1273567.54996488</c:v>
                </c:pt>
                <c:pt idx="323">
                  <c:v>1273568.71083055</c:v>
                </c:pt>
                <c:pt idx="324">
                  <c:v>1273567.1127723</c:v>
                </c:pt>
                <c:pt idx="325">
                  <c:v>1273567.44819674</c:v>
                </c:pt>
                <c:pt idx="326">
                  <c:v>1273567.30297977</c:v>
                </c:pt>
                <c:pt idx="327">
                  <c:v>1273567.27785231</c:v>
                </c:pt>
                <c:pt idx="328">
                  <c:v>1273566.65232129</c:v>
                </c:pt>
                <c:pt idx="329">
                  <c:v>1273567.26599583</c:v>
                </c:pt>
                <c:pt idx="330">
                  <c:v>1273568.026438</c:v>
                </c:pt>
                <c:pt idx="331">
                  <c:v>1273568.04349717</c:v>
                </c:pt>
                <c:pt idx="332">
                  <c:v>1273568.10422446</c:v>
                </c:pt>
                <c:pt idx="333">
                  <c:v>1273568.11455649</c:v>
                </c:pt>
                <c:pt idx="334">
                  <c:v>1273568.3515716</c:v>
                </c:pt>
                <c:pt idx="335">
                  <c:v>1273567.95271069</c:v>
                </c:pt>
                <c:pt idx="336">
                  <c:v>1273567.99414518</c:v>
                </c:pt>
                <c:pt idx="337">
                  <c:v>1273568.11235715</c:v>
                </c:pt>
                <c:pt idx="338">
                  <c:v>1273567.90536483</c:v>
                </c:pt>
                <c:pt idx="339">
                  <c:v>1273567.64783737</c:v>
                </c:pt>
                <c:pt idx="340">
                  <c:v>1273567.73300142</c:v>
                </c:pt>
                <c:pt idx="341">
                  <c:v>1273567.63787997</c:v>
                </c:pt>
                <c:pt idx="342">
                  <c:v>1273567.57910316</c:v>
                </c:pt>
                <c:pt idx="343">
                  <c:v>1273567.65355753</c:v>
                </c:pt>
                <c:pt idx="344">
                  <c:v>1273567.72125549</c:v>
                </c:pt>
                <c:pt idx="345">
                  <c:v>1273567.74781585</c:v>
                </c:pt>
                <c:pt idx="346">
                  <c:v>1273567.80260862</c:v>
                </c:pt>
                <c:pt idx="347">
                  <c:v>1273567.70529871</c:v>
                </c:pt>
                <c:pt idx="348">
                  <c:v>1273567.70383162</c:v>
                </c:pt>
                <c:pt idx="349">
                  <c:v>1273567.59684911</c:v>
                </c:pt>
                <c:pt idx="350">
                  <c:v>1273567.57679102</c:v>
                </c:pt>
                <c:pt idx="351">
                  <c:v>1273567.55741262</c:v>
                </c:pt>
                <c:pt idx="352">
                  <c:v>1273567.63675644</c:v>
                </c:pt>
                <c:pt idx="353">
                  <c:v>1273567.67513897</c:v>
                </c:pt>
                <c:pt idx="354">
                  <c:v>1273567.50917351</c:v>
                </c:pt>
                <c:pt idx="355">
                  <c:v>1273567.6578599</c:v>
                </c:pt>
                <c:pt idx="356">
                  <c:v>1273567.66802989</c:v>
                </c:pt>
                <c:pt idx="357">
                  <c:v>1273567.64351</c:v>
                </c:pt>
                <c:pt idx="358">
                  <c:v>1273567.62283263</c:v>
                </c:pt>
                <c:pt idx="359">
                  <c:v>1273567.61718391</c:v>
                </c:pt>
                <c:pt idx="360">
                  <c:v>1273567.62310116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15.1182245248447</c:v>
                </c:pt>
                <c:pt idx="2">
                  <c:v>16.9237824068881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15.2852111251369</c:v>
                </c:pt>
                <c:pt idx="2">
                  <c:v>16.437425620291</c:v>
                </c:pt>
                <c:pt idx="3">
                  <c:v>0.707173785848457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0.166986600292181</c:v>
                </c:pt>
                <c:pt idx="2">
                  <c:v>14.6318677382475</c:v>
                </c:pt>
                <c:pt idx="3">
                  <c:v>17.6309561927366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15.1169804162636</c:v>
                </c:pt>
                <c:pt idx="2">
                  <c:v>16.9400813481835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15.2810315481794</c:v>
                </c:pt>
                <c:pt idx="2">
                  <c:v>16.4621931836771</c:v>
                </c:pt>
                <c:pt idx="3">
                  <c:v>0.694932609452271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0.164051131915764</c:v>
                </c:pt>
                <c:pt idx="2">
                  <c:v>14.6390922517572</c:v>
                </c:pt>
                <c:pt idx="3">
                  <c:v>17.6350139576357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15.1171631077581</c:v>
                </c:pt>
                <c:pt idx="2">
                  <c:v>16.9348034000144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15.2821759960634</c:v>
                </c:pt>
                <c:pt idx="2">
                  <c:v>16.4541401140052</c:v>
                </c:pt>
                <c:pt idx="3">
                  <c:v>0.698943397668012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0.165012888305255</c:v>
                </c:pt>
                <c:pt idx="2">
                  <c:v>14.6364998217489</c:v>
                </c:pt>
                <c:pt idx="3">
                  <c:v>17.6337467976824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14.9776634481542</c:v>
                </c:pt>
                <c:pt idx="2">
                  <c:v>16.749377181146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15.146077897813</c:v>
                </c:pt>
                <c:pt idx="2">
                  <c:v>16.8843069358796</c:v>
                </c:pt>
                <c:pt idx="3">
                  <c:v>0.713018609164173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0.168414449658805</c:v>
                </c:pt>
                <c:pt idx="2">
                  <c:v>15.1125932028878</c:v>
                </c:pt>
                <c:pt idx="3">
                  <c:v>17.4623957903101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15.0018804445452</c:v>
                </c:pt>
                <c:pt idx="2">
                  <c:v>16.6929805737124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15.1846206763599</c:v>
                </c:pt>
                <c:pt idx="2">
                  <c:v>16.8386480448654</c:v>
                </c:pt>
                <c:pt idx="3">
                  <c:v>0.772646828623519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0.182740231814642</c:v>
                </c:pt>
                <c:pt idx="2">
                  <c:v>15.1475479156981</c:v>
                </c:pt>
                <c:pt idx="3">
                  <c:v>17.4656274023359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13.2093256872066</c:v>
                </c:pt>
                <c:pt idx="2">
                  <c:v>22.8414389329163</c:v>
                </c:pt>
                <c:pt idx="3">
                  <c:v>29.4891915858837</c:v>
                </c:pt>
                <c:pt idx="4">
                  <c:v>33.5021529105148</c:v>
                </c:pt>
                <c:pt idx="5">
                  <c:v>35.0561735847686</c:v>
                </c:pt>
                <c:pt idx="6">
                  <c:v>34.1846815334813</c:v>
                </c:pt>
                <c:pt idx="7">
                  <c:v>21.7953112719297</c:v>
                </c:pt>
                <c:pt idx="8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13.316776330071</c:v>
                </c:pt>
                <c:pt idx="2">
                  <c:v>11.6238533817897</c:v>
                </c:pt>
                <c:pt idx="3">
                  <c:v>10.1981408430435</c:v>
                </c:pt>
                <c:pt idx="4">
                  <c:v>8.92896385726052</c:v>
                </c:pt>
                <c:pt idx="5">
                  <c:v>7.7358965443517</c:v>
                </c:pt>
                <c:pt idx="6">
                  <c:v>6.55178657193895</c:v>
                </c:pt>
                <c:pt idx="7">
                  <c:v>5.64041725283841</c:v>
                </c:pt>
                <c:pt idx="8">
                  <c:v>0.772728019088953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0.107450642864373</c:v>
                </c:pt>
                <c:pt idx="2">
                  <c:v>1.99174013608001</c:v>
                </c:pt>
                <c:pt idx="3">
                  <c:v>3.55038819007609</c:v>
                </c:pt>
                <c:pt idx="4">
                  <c:v>4.9160025326294</c:v>
                </c:pt>
                <c:pt idx="5">
                  <c:v>6.18187587009784</c:v>
                </c:pt>
                <c:pt idx="6">
                  <c:v>7.42327862322628</c:v>
                </c:pt>
                <c:pt idx="7">
                  <c:v>18.02978751439</c:v>
                </c:pt>
                <c:pt idx="8">
                  <c:v>22.5680392910187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19.6541770330302</c:v>
                </c:pt>
                <c:pt idx="1">
                  <c:v>19.5822070104161</c:v>
                </c:pt>
                <c:pt idx="2">
                  <c:v>19.5547322466389</c:v>
                </c:pt>
                <c:pt idx="3">
                  <c:v>19.5766962290721</c:v>
                </c:pt>
                <c:pt idx="4">
                  <c:v>19.5854362524218</c:v>
                </c:pt>
                <c:pt idx="5">
                  <c:v>19.5825051410649</c:v>
                </c:pt>
                <c:pt idx="6">
                  <c:v>19.7519567977709</c:v>
                </c:pt>
                <c:pt idx="7">
                  <c:v>19.6838799249217</c:v>
                </c:pt>
                <c:pt idx="8">
                  <c:v>78.8754751043409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14.9646113124009</c:v>
                </c:pt>
                <c:pt idx="1">
                  <c:v>14.9409629273422</c:v>
                </c:pt>
                <c:pt idx="2">
                  <c:v>14.9285646219614</c:v>
                </c:pt>
                <c:pt idx="3">
                  <c:v>14.9269014879147</c:v>
                </c:pt>
                <c:pt idx="4">
                  <c:v>14.926212720249</c:v>
                </c:pt>
                <c:pt idx="5">
                  <c:v>14.926466765291</c:v>
                </c:pt>
                <c:pt idx="6">
                  <c:v>14.9202706710719</c:v>
                </c:pt>
                <c:pt idx="7">
                  <c:v>14.9172567686387</c:v>
                </c:pt>
                <c:pt idx="8">
                  <c:v>19.3366484211164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16.5392861823425</c:v>
                </c:pt>
                <c:pt idx="1">
                  <c:v>16.7593733148855</c:v>
                </c:pt>
                <c:pt idx="2">
                  <c:v>16.8841859367452</c:v>
                </c:pt>
                <c:pt idx="3">
                  <c:v>16.9237824068881</c:v>
                </c:pt>
                <c:pt idx="4">
                  <c:v>16.9400813481835</c:v>
                </c:pt>
                <c:pt idx="5">
                  <c:v>16.9348034000144</c:v>
                </c:pt>
                <c:pt idx="6">
                  <c:v>16.749377181146</c:v>
                </c:pt>
                <c:pt idx="7">
                  <c:v>16.6929805737124</c:v>
                </c:pt>
                <c:pt idx="8">
                  <c:v>35.0561735847686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10.4741819594423</c:v>
                </c:pt>
                <c:pt idx="1">
                  <c:v>10.4523451177486</c:v>
                </c:pt>
                <c:pt idx="2">
                  <c:v>10.4463485684035</c:v>
                </c:pt>
                <c:pt idx="3">
                  <c:v>10.4592471889262</c:v>
                </c:pt>
                <c:pt idx="4">
                  <c:v>10.4643995794841</c:v>
                </c:pt>
                <c:pt idx="5">
                  <c:v>10.4626554264765</c:v>
                </c:pt>
                <c:pt idx="6">
                  <c:v>10.5575735812644</c:v>
                </c:pt>
                <c:pt idx="7">
                  <c:v>10.523311680957</c:v>
                </c:pt>
                <c:pt idx="8">
                  <c:v>44.8697316749194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TE y TT!$B$2:$B$362</c:f>
              <c:numCache>
                <c:formatCode>General</c:formatCode>
                <c:ptCount val="361"/>
                <c:pt idx="0">
                  <c:v>621411.322834546</c:v>
                </c:pt>
                <c:pt idx="1">
                  <c:v>6214113.22834547</c:v>
                </c:pt>
                <c:pt idx="2">
                  <c:v>5938964.18192164</c:v>
                </c:pt>
                <c:pt idx="3">
                  <c:v>5664599.03901066</c:v>
                </c:pt>
                <c:pt idx="4">
                  <c:v>5390731.91297956</c:v>
                </c:pt>
                <c:pt idx="5">
                  <c:v>5117154.39168057</c:v>
                </c:pt>
                <c:pt idx="6">
                  <c:v>4843697.15007722</c:v>
                </c:pt>
                <c:pt idx="7">
                  <c:v>4570205.43226294</c:v>
                </c:pt>
                <c:pt idx="8">
                  <c:v>4275722.38052483</c:v>
                </c:pt>
                <c:pt idx="9">
                  <c:v>3978971.23605489</c:v>
                </c:pt>
                <c:pt idx="10">
                  <c:v>3107056.61417273</c:v>
                </c:pt>
                <c:pt idx="11">
                  <c:v>2740998.28097281</c:v>
                </c:pt>
                <c:pt idx="12">
                  <c:v>2529667.65040814</c:v>
                </c:pt>
                <c:pt idx="13">
                  <c:v>2371001.25668039</c:v>
                </c:pt>
                <c:pt idx="14">
                  <c:v>2324972.71621084</c:v>
                </c:pt>
                <c:pt idx="15">
                  <c:v>2222168.11120882</c:v>
                </c:pt>
                <c:pt idx="16">
                  <c:v>2177839.51916311</c:v>
                </c:pt>
                <c:pt idx="17">
                  <c:v>2104900.27793857</c:v>
                </c:pt>
                <c:pt idx="18">
                  <c:v>2116168.19140917</c:v>
                </c:pt>
                <c:pt idx="19">
                  <c:v>2260135.12064182</c:v>
                </c:pt>
                <c:pt idx="20">
                  <c:v>2076738.49907703</c:v>
                </c:pt>
                <c:pt idx="21">
                  <c:v>1891646.28902484</c:v>
                </c:pt>
                <c:pt idx="22">
                  <c:v>1804150.73031515</c:v>
                </c:pt>
                <c:pt idx="23">
                  <c:v>1735215.7903701</c:v>
                </c:pt>
                <c:pt idx="24">
                  <c:v>1647697.90547214</c:v>
                </c:pt>
                <c:pt idx="25">
                  <c:v>1676500.37089106</c:v>
                </c:pt>
                <c:pt idx="26">
                  <c:v>1599542.63283178</c:v>
                </c:pt>
                <c:pt idx="27">
                  <c:v>1596886.34329449</c:v>
                </c:pt>
                <c:pt idx="28">
                  <c:v>1625064.85976297</c:v>
                </c:pt>
                <c:pt idx="29">
                  <c:v>1530738.60587513</c:v>
                </c:pt>
                <c:pt idx="30">
                  <c:v>1421133.54165837</c:v>
                </c:pt>
                <c:pt idx="31">
                  <c:v>1343680.83424955</c:v>
                </c:pt>
                <c:pt idx="32">
                  <c:v>1269380.35850549</c:v>
                </c:pt>
                <c:pt idx="33">
                  <c:v>1197927.26109124</c:v>
                </c:pt>
                <c:pt idx="34">
                  <c:v>1191338.58103794</c:v>
                </c:pt>
                <c:pt idx="35">
                  <c:v>1189221.60596274</c:v>
                </c:pt>
                <c:pt idx="36">
                  <c:v>1192418.427017</c:v>
                </c:pt>
                <c:pt idx="37">
                  <c:v>1127952.65124327</c:v>
                </c:pt>
                <c:pt idx="38">
                  <c:v>1088455.12105872</c:v>
                </c:pt>
                <c:pt idx="39">
                  <c:v>1082488.49453065</c:v>
                </c:pt>
                <c:pt idx="40">
                  <c:v>1079010.48583386</c:v>
                </c:pt>
                <c:pt idx="41">
                  <c:v>1035088.9657214</c:v>
                </c:pt>
                <c:pt idx="42">
                  <c:v>982923.210505488</c:v>
                </c:pt>
                <c:pt idx="43">
                  <c:v>944710.778971561</c:v>
                </c:pt>
                <c:pt idx="44">
                  <c:v>907621.333404127</c:v>
                </c:pt>
                <c:pt idx="45">
                  <c:v>886774.170458105</c:v>
                </c:pt>
                <c:pt idx="46">
                  <c:v>889674.091009507</c:v>
                </c:pt>
                <c:pt idx="47">
                  <c:v>858856.557693606</c:v>
                </c:pt>
                <c:pt idx="48">
                  <c:v>846201.91581591</c:v>
                </c:pt>
                <c:pt idx="49">
                  <c:v>826105.393644741</c:v>
                </c:pt>
                <c:pt idx="50">
                  <c:v>830761.839917952</c:v>
                </c:pt>
                <c:pt idx="51">
                  <c:v>792364.73931639</c:v>
                </c:pt>
                <c:pt idx="52">
                  <c:v>766885.062126171</c:v>
                </c:pt>
                <c:pt idx="53">
                  <c:v>738354.24123366</c:v>
                </c:pt>
                <c:pt idx="54">
                  <c:v>728014.632455098</c:v>
                </c:pt>
                <c:pt idx="55">
                  <c:v>723796.796713897</c:v>
                </c:pt>
                <c:pt idx="56">
                  <c:v>725793.823886458</c:v>
                </c:pt>
                <c:pt idx="57">
                  <c:v>697607.062033892</c:v>
                </c:pt>
                <c:pt idx="58">
                  <c:v>682052.105850174</c:v>
                </c:pt>
                <c:pt idx="59">
                  <c:v>663293.261608063</c:v>
                </c:pt>
                <c:pt idx="60">
                  <c:v>658788.151371251</c:v>
                </c:pt>
                <c:pt idx="61">
                  <c:v>646436.53448959</c:v>
                </c:pt>
                <c:pt idx="62">
                  <c:v>632438.203850072</c:v>
                </c:pt>
                <c:pt idx="63">
                  <c:v>613492.888014444</c:v>
                </c:pt>
                <c:pt idx="64">
                  <c:v>601885.012966061</c:v>
                </c:pt>
                <c:pt idx="65">
                  <c:v>583774.907304806</c:v>
                </c:pt>
                <c:pt idx="66">
                  <c:v>572614.115897805</c:v>
                </c:pt>
                <c:pt idx="67">
                  <c:v>564596.444639083</c:v>
                </c:pt>
                <c:pt idx="68">
                  <c:v>552034.540673594</c:v>
                </c:pt>
                <c:pt idx="69">
                  <c:v>544219.794190191</c:v>
                </c:pt>
                <c:pt idx="70">
                  <c:v>534437.716115994</c:v>
                </c:pt>
                <c:pt idx="71">
                  <c:v>526380.033773721</c:v>
                </c:pt>
                <c:pt idx="72">
                  <c:v>513146.987761153</c:v>
                </c:pt>
                <c:pt idx="73">
                  <c:v>501109.194712418</c:v>
                </c:pt>
                <c:pt idx="74">
                  <c:v>491342.933172602</c:v>
                </c:pt>
                <c:pt idx="75">
                  <c:v>485229.377907821</c:v>
                </c:pt>
                <c:pt idx="76">
                  <c:v>482654.032927453</c:v>
                </c:pt>
                <c:pt idx="77">
                  <c:v>477852.863354532</c:v>
                </c:pt>
                <c:pt idx="78">
                  <c:v>466380.157090963</c:v>
                </c:pt>
                <c:pt idx="79">
                  <c:v>456632.072886126</c:v>
                </c:pt>
                <c:pt idx="80">
                  <c:v>453956.956808302</c:v>
                </c:pt>
                <c:pt idx="81">
                  <c:v>447723.215355273</c:v>
                </c:pt>
                <c:pt idx="82">
                  <c:v>441885.648759153</c:v>
                </c:pt>
                <c:pt idx="83">
                  <c:v>433362.804895611</c:v>
                </c:pt>
                <c:pt idx="84">
                  <c:v>427615.781741928</c:v>
                </c:pt>
                <c:pt idx="85">
                  <c:v>418312.902924498</c:v>
                </c:pt>
                <c:pt idx="86">
                  <c:v>412123.643634471</c:v>
                </c:pt>
                <c:pt idx="87">
                  <c:v>407684.726536615</c:v>
                </c:pt>
                <c:pt idx="88">
                  <c:v>401059.77529367</c:v>
                </c:pt>
                <c:pt idx="89">
                  <c:v>396552.253307735</c:v>
                </c:pt>
                <c:pt idx="90">
                  <c:v>391007.431622999</c:v>
                </c:pt>
                <c:pt idx="91">
                  <c:v>386751.315737019</c:v>
                </c:pt>
                <c:pt idx="92">
                  <c:v>379832.296239042</c:v>
                </c:pt>
                <c:pt idx="93">
                  <c:v>373455.245925802</c:v>
                </c:pt>
                <c:pt idx="94">
                  <c:v>367870.966206051</c:v>
                </c:pt>
                <c:pt idx="95">
                  <c:v>364695.284494339</c:v>
                </c:pt>
                <c:pt idx="96">
                  <c:v>363673.834649184</c:v>
                </c:pt>
                <c:pt idx="97">
                  <c:v>361462.697871313</c:v>
                </c:pt>
                <c:pt idx="98">
                  <c:v>355272.163091281</c:v>
                </c:pt>
                <c:pt idx="99">
                  <c:v>349364.68387546</c:v>
                </c:pt>
                <c:pt idx="100">
                  <c:v>347746.11049954</c:v>
                </c:pt>
                <c:pt idx="101">
                  <c:v>344117.898654102</c:v>
                </c:pt>
                <c:pt idx="102">
                  <c:v>341170.092348401</c:v>
                </c:pt>
                <c:pt idx="103">
                  <c:v>336480.108025013</c:v>
                </c:pt>
                <c:pt idx="104">
                  <c:v>333339.541047091</c:v>
                </c:pt>
                <c:pt idx="105">
                  <c:v>327765.663979637</c:v>
                </c:pt>
                <c:pt idx="106">
                  <c:v>323941.587803724</c:v>
                </c:pt>
                <c:pt idx="107">
                  <c:v>321459.507509128</c:v>
                </c:pt>
                <c:pt idx="108">
                  <c:v>317753.202700647</c:v>
                </c:pt>
                <c:pt idx="109">
                  <c:v>315268.813466596</c:v>
                </c:pt>
                <c:pt idx="110">
                  <c:v>311782.644131434</c:v>
                </c:pt>
                <c:pt idx="111">
                  <c:v>309467.52374886</c:v>
                </c:pt>
                <c:pt idx="112">
                  <c:v>305349.373934704</c:v>
                </c:pt>
                <c:pt idx="113">
                  <c:v>301620.094431184</c:v>
                </c:pt>
                <c:pt idx="114">
                  <c:v>298105.504291302</c:v>
                </c:pt>
                <c:pt idx="115">
                  <c:v>296707.086193255</c:v>
                </c:pt>
                <c:pt idx="116">
                  <c:v>296738.702146788</c:v>
                </c:pt>
                <c:pt idx="117">
                  <c:v>295913.465706313</c:v>
                </c:pt>
                <c:pt idx="118">
                  <c:v>292375.98972723</c:v>
                </c:pt>
                <c:pt idx="119">
                  <c:v>288518.445261269</c:v>
                </c:pt>
                <c:pt idx="120">
                  <c:v>287748.494581458</c:v>
                </c:pt>
                <c:pt idx="121">
                  <c:v>285547.999998768</c:v>
                </c:pt>
                <c:pt idx="122">
                  <c:v>284279.83758049</c:v>
                </c:pt>
                <c:pt idx="123">
                  <c:v>281690.90138357</c:v>
                </c:pt>
                <c:pt idx="124">
                  <c:v>280163.469133637</c:v>
                </c:pt>
                <c:pt idx="125">
                  <c:v>276525.50795918</c:v>
                </c:pt>
                <c:pt idx="126">
                  <c:v>273876.565563805</c:v>
                </c:pt>
                <c:pt idx="127">
                  <c:v>272405.691839545</c:v>
                </c:pt>
                <c:pt idx="128">
                  <c:v>271866.915207368</c:v>
                </c:pt>
                <c:pt idx="129">
                  <c:v>270272.239625332</c:v>
                </c:pt>
                <c:pt idx="130">
                  <c:v>269880.418659496</c:v>
                </c:pt>
                <c:pt idx="131">
                  <c:v>267674.474335195</c:v>
                </c:pt>
                <c:pt idx="132">
                  <c:v>266659.806630653</c:v>
                </c:pt>
                <c:pt idx="133">
                  <c:v>264197.495402369</c:v>
                </c:pt>
                <c:pt idx="134">
                  <c:v>261831.270660135</c:v>
                </c:pt>
                <c:pt idx="135">
                  <c:v>261863.343762368</c:v>
                </c:pt>
                <c:pt idx="136">
                  <c:v>262827.516989748</c:v>
                </c:pt>
                <c:pt idx="137">
                  <c:v>262931.087697191</c:v>
                </c:pt>
                <c:pt idx="138">
                  <c:v>262481.925880082</c:v>
                </c:pt>
                <c:pt idx="139">
                  <c:v>260781.961493643</c:v>
                </c:pt>
                <c:pt idx="140">
                  <c:v>261996.037783176</c:v>
                </c:pt>
                <c:pt idx="141">
                  <c:v>260927.253336829</c:v>
                </c:pt>
                <c:pt idx="142">
                  <c:v>260777.11172338</c:v>
                </c:pt>
                <c:pt idx="143">
                  <c:v>259417.253471364</c:v>
                </c:pt>
                <c:pt idx="144">
                  <c:v>259210.080938697</c:v>
                </c:pt>
                <c:pt idx="145">
                  <c:v>257329.006988265</c:v>
                </c:pt>
                <c:pt idx="146">
                  <c:v>258495.945471714</c:v>
                </c:pt>
                <c:pt idx="147">
                  <c:v>256367.670107582</c:v>
                </c:pt>
                <c:pt idx="148">
                  <c:v>255648.688647626</c:v>
                </c:pt>
                <c:pt idx="149">
                  <c:v>254680.697879565</c:v>
                </c:pt>
                <c:pt idx="150">
                  <c:v>256752.005630376</c:v>
                </c:pt>
                <c:pt idx="151">
                  <c:v>256009.665217221</c:v>
                </c:pt>
                <c:pt idx="152">
                  <c:v>255625.738595838</c:v>
                </c:pt>
                <c:pt idx="153">
                  <c:v>254105.184189568</c:v>
                </c:pt>
                <c:pt idx="154">
                  <c:v>253788.10020005</c:v>
                </c:pt>
                <c:pt idx="155">
                  <c:v>252066.592876962</c:v>
                </c:pt>
                <c:pt idx="156">
                  <c:v>250492.193410637</c:v>
                </c:pt>
                <c:pt idx="157">
                  <c:v>249778.105326337</c:v>
                </c:pt>
                <c:pt idx="158">
                  <c:v>250626.905830617</c:v>
                </c:pt>
                <c:pt idx="159">
                  <c:v>250068.655506756</c:v>
                </c:pt>
                <c:pt idx="160">
                  <c:v>249699.414308244</c:v>
                </c:pt>
                <c:pt idx="161">
                  <c:v>250327.089078419</c:v>
                </c:pt>
                <c:pt idx="162">
                  <c:v>247605.066521297</c:v>
                </c:pt>
                <c:pt idx="163">
                  <c:v>247609.631121173</c:v>
                </c:pt>
                <c:pt idx="164">
                  <c:v>247985.41283526</c:v>
                </c:pt>
                <c:pt idx="165">
                  <c:v>247130.400009687</c:v>
                </c:pt>
                <c:pt idx="166">
                  <c:v>248131.6968578</c:v>
                </c:pt>
                <c:pt idx="167">
                  <c:v>249959.359512408</c:v>
                </c:pt>
                <c:pt idx="168">
                  <c:v>247709.526293869</c:v>
                </c:pt>
                <c:pt idx="169">
                  <c:v>246825.476827174</c:v>
                </c:pt>
                <c:pt idx="170">
                  <c:v>244447.217592163</c:v>
                </c:pt>
                <c:pt idx="171">
                  <c:v>246669.557585978</c:v>
                </c:pt>
                <c:pt idx="172">
                  <c:v>248902.310022749</c:v>
                </c:pt>
                <c:pt idx="173">
                  <c:v>246846.083386983</c:v>
                </c:pt>
                <c:pt idx="174">
                  <c:v>246757.711693038</c:v>
                </c:pt>
                <c:pt idx="175">
                  <c:v>247627.831035809</c:v>
                </c:pt>
                <c:pt idx="176">
                  <c:v>246384.253983082</c:v>
                </c:pt>
                <c:pt idx="177">
                  <c:v>247480.651933269</c:v>
                </c:pt>
                <c:pt idx="178">
                  <c:v>248555.894605984</c:v>
                </c:pt>
                <c:pt idx="179">
                  <c:v>249605.569086115</c:v>
                </c:pt>
                <c:pt idx="180">
                  <c:v>249863.516700668</c:v>
                </c:pt>
                <c:pt idx="181">
                  <c:v>247644.167302397</c:v>
                </c:pt>
                <c:pt idx="182">
                  <c:v>247272.2018617</c:v>
                </c:pt>
                <c:pt idx="183">
                  <c:v>249403.639804528</c:v>
                </c:pt>
                <c:pt idx="184">
                  <c:v>249375.977392157</c:v>
                </c:pt>
                <c:pt idx="185">
                  <c:v>249145.045943138</c:v>
                </c:pt>
                <c:pt idx="186">
                  <c:v>247939.862155372</c:v>
                </c:pt>
                <c:pt idx="187">
                  <c:v>249106.995066928</c:v>
                </c:pt>
                <c:pt idx="188">
                  <c:v>249472.223201971</c:v>
                </c:pt>
                <c:pt idx="189">
                  <c:v>249410.401818862</c:v>
                </c:pt>
                <c:pt idx="190">
                  <c:v>249156.137494579</c:v>
                </c:pt>
                <c:pt idx="191">
                  <c:v>250418.215274688</c:v>
                </c:pt>
                <c:pt idx="192">
                  <c:v>249348.120991951</c:v>
                </c:pt>
                <c:pt idx="193">
                  <c:v>248904.54150767</c:v>
                </c:pt>
                <c:pt idx="194">
                  <c:v>248660.34215009</c:v>
                </c:pt>
                <c:pt idx="195">
                  <c:v>247006.240223893</c:v>
                </c:pt>
                <c:pt idx="196">
                  <c:v>247100.040003144</c:v>
                </c:pt>
                <c:pt idx="197">
                  <c:v>246743.27127026</c:v>
                </c:pt>
                <c:pt idx="198">
                  <c:v>246970.493156302</c:v>
                </c:pt>
                <c:pt idx="199">
                  <c:v>246390.100362236</c:v>
                </c:pt>
                <c:pt idx="200">
                  <c:v>246074.814904423</c:v>
                </c:pt>
                <c:pt idx="201">
                  <c:v>246830.280601168</c:v>
                </c:pt>
                <c:pt idx="202">
                  <c:v>246360.958499413</c:v>
                </c:pt>
                <c:pt idx="203">
                  <c:v>246461.595564806</c:v>
                </c:pt>
                <c:pt idx="204">
                  <c:v>246637.297863425</c:v>
                </c:pt>
                <c:pt idx="205">
                  <c:v>246371.84239241</c:v>
                </c:pt>
                <c:pt idx="206">
                  <c:v>246722.929157509</c:v>
                </c:pt>
                <c:pt idx="207">
                  <c:v>247134.778075204</c:v>
                </c:pt>
                <c:pt idx="208">
                  <c:v>247495.213687609</c:v>
                </c:pt>
                <c:pt idx="209">
                  <c:v>246986.03112576</c:v>
                </c:pt>
                <c:pt idx="210">
                  <c:v>247576.070660576</c:v>
                </c:pt>
                <c:pt idx="211">
                  <c:v>248025.994658833</c:v>
                </c:pt>
                <c:pt idx="212">
                  <c:v>247759.776071327</c:v>
                </c:pt>
                <c:pt idx="213">
                  <c:v>247784.594440601</c:v>
                </c:pt>
                <c:pt idx="214">
                  <c:v>247746.613327349</c:v>
                </c:pt>
                <c:pt idx="215">
                  <c:v>247946.95564482</c:v>
                </c:pt>
                <c:pt idx="216">
                  <c:v>247852.423580757</c:v>
                </c:pt>
                <c:pt idx="217">
                  <c:v>247772.183336739</c:v>
                </c:pt>
                <c:pt idx="218">
                  <c:v>248025.13621784</c:v>
                </c:pt>
                <c:pt idx="219">
                  <c:v>248054.439173625</c:v>
                </c:pt>
                <c:pt idx="220">
                  <c:v>247901.545307759</c:v>
                </c:pt>
                <c:pt idx="221">
                  <c:v>247927.37506598</c:v>
                </c:pt>
                <c:pt idx="222">
                  <c:v>248057.223268539</c:v>
                </c:pt>
                <c:pt idx="223">
                  <c:v>248018.817414113</c:v>
                </c:pt>
                <c:pt idx="224">
                  <c:v>247880.056399048</c:v>
                </c:pt>
                <c:pt idx="225">
                  <c:v>247889.870542501</c:v>
                </c:pt>
                <c:pt idx="226">
                  <c:v>247936.477250578</c:v>
                </c:pt>
                <c:pt idx="227">
                  <c:v>247968.710069352</c:v>
                </c:pt>
                <c:pt idx="228">
                  <c:v>247923.245120848</c:v>
                </c:pt>
                <c:pt idx="229">
                  <c:v>248023.551722588</c:v>
                </c:pt>
                <c:pt idx="230">
                  <c:v>247485.938857935</c:v>
                </c:pt>
                <c:pt idx="231">
                  <c:v>248021.358440248</c:v>
                </c:pt>
                <c:pt idx="232">
                  <c:v>247995.650146323</c:v>
                </c:pt>
                <c:pt idx="233">
                  <c:v>247906.488976672</c:v>
                </c:pt>
                <c:pt idx="234">
                  <c:v>247950.271861896</c:v>
                </c:pt>
                <c:pt idx="235">
                  <c:v>247957.492427969</c:v>
                </c:pt>
                <c:pt idx="236">
                  <c:v>247938.383340455</c:v>
                </c:pt>
                <c:pt idx="237">
                  <c:v>247978.23293212</c:v>
                </c:pt>
                <c:pt idx="238">
                  <c:v>247856.705019796</c:v>
                </c:pt>
                <c:pt idx="239">
                  <c:v>247860.00892303</c:v>
                </c:pt>
                <c:pt idx="240">
                  <c:v>247854.184057262</c:v>
                </c:pt>
                <c:pt idx="241">
                  <c:v>247851.604716686</c:v>
                </c:pt>
                <c:pt idx="242">
                  <c:v>247843.049894745</c:v>
                </c:pt>
                <c:pt idx="243">
                  <c:v>247849.046563444</c:v>
                </c:pt>
                <c:pt idx="244">
                  <c:v>247770.045936059</c:v>
                </c:pt>
                <c:pt idx="245">
                  <c:v>247838.142169839</c:v>
                </c:pt>
                <c:pt idx="246">
                  <c:v>247815.275273508</c:v>
                </c:pt>
                <c:pt idx="247">
                  <c:v>247833.717088248</c:v>
                </c:pt>
                <c:pt idx="248">
                  <c:v>247898.320092658</c:v>
                </c:pt>
                <c:pt idx="249">
                  <c:v>247789.521658707</c:v>
                </c:pt>
                <c:pt idx="250">
                  <c:v>247797.942395653</c:v>
                </c:pt>
                <c:pt idx="251">
                  <c:v>247810.563213115</c:v>
                </c:pt>
                <c:pt idx="252">
                  <c:v>247775.064786168</c:v>
                </c:pt>
                <c:pt idx="253">
                  <c:v>247780.243723123</c:v>
                </c:pt>
                <c:pt idx="254">
                  <c:v>247774.445955014</c:v>
                </c:pt>
                <c:pt idx="255">
                  <c:v>247785.949248811</c:v>
                </c:pt>
                <c:pt idx="256">
                  <c:v>247772.95707531</c:v>
                </c:pt>
                <c:pt idx="257">
                  <c:v>247790.106810804</c:v>
                </c:pt>
                <c:pt idx="258">
                  <c:v>247817.289251078</c:v>
                </c:pt>
                <c:pt idx="259">
                  <c:v>247803.089658251</c:v>
                </c:pt>
                <c:pt idx="260">
                  <c:v>247823.802388623</c:v>
                </c:pt>
                <c:pt idx="261">
                  <c:v>247843.367835959</c:v>
                </c:pt>
                <c:pt idx="262">
                  <c:v>247815.665543278</c:v>
                </c:pt>
                <c:pt idx="263">
                  <c:v>247845.544903156</c:v>
                </c:pt>
                <c:pt idx="264">
                  <c:v>247827.839847394</c:v>
                </c:pt>
                <c:pt idx="265">
                  <c:v>247820.594560271</c:v>
                </c:pt>
                <c:pt idx="266">
                  <c:v>247818.341506687</c:v>
                </c:pt>
                <c:pt idx="267">
                  <c:v>247826.184694069</c:v>
                </c:pt>
                <c:pt idx="268">
                  <c:v>247820.283586141</c:v>
                </c:pt>
                <c:pt idx="269">
                  <c:v>247802.95300041</c:v>
                </c:pt>
                <c:pt idx="270">
                  <c:v>247792.874965354</c:v>
                </c:pt>
                <c:pt idx="271">
                  <c:v>247808.794963246</c:v>
                </c:pt>
                <c:pt idx="272">
                  <c:v>247802.509946904</c:v>
                </c:pt>
                <c:pt idx="273">
                  <c:v>247804.434399839</c:v>
                </c:pt>
                <c:pt idx="274">
                  <c:v>247807.873327651</c:v>
                </c:pt>
                <c:pt idx="275">
                  <c:v>247793.171818938</c:v>
                </c:pt>
                <c:pt idx="276">
                  <c:v>247805.213513344</c:v>
                </c:pt>
                <c:pt idx="277">
                  <c:v>247809.924871836</c:v>
                </c:pt>
                <c:pt idx="278">
                  <c:v>247814.024430954</c:v>
                </c:pt>
                <c:pt idx="279">
                  <c:v>247812.595382048</c:v>
                </c:pt>
                <c:pt idx="280">
                  <c:v>247816.039235539</c:v>
                </c:pt>
                <c:pt idx="281">
                  <c:v>247820.364626368</c:v>
                </c:pt>
                <c:pt idx="282">
                  <c:v>247816.330775088</c:v>
                </c:pt>
                <c:pt idx="283">
                  <c:v>247821.537500444</c:v>
                </c:pt>
                <c:pt idx="284">
                  <c:v>247814.978169145</c:v>
                </c:pt>
                <c:pt idx="285">
                  <c:v>247818.933620643</c:v>
                </c:pt>
                <c:pt idx="286">
                  <c:v>247820.760489924</c:v>
                </c:pt>
                <c:pt idx="287">
                  <c:v>247822.272180969</c:v>
                </c:pt>
                <c:pt idx="288">
                  <c:v>247819.012666854</c:v>
                </c:pt>
                <c:pt idx="289">
                  <c:v>247825.93731664</c:v>
                </c:pt>
                <c:pt idx="290">
                  <c:v>247822.482455219</c:v>
                </c:pt>
                <c:pt idx="291">
                  <c:v>247812.663793266</c:v>
                </c:pt>
                <c:pt idx="292">
                  <c:v>247810.266163016</c:v>
                </c:pt>
                <c:pt idx="293">
                  <c:v>247810.501713397</c:v>
                </c:pt>
                <c:pt idx="294">
                  <c:v>247816.547055362</c:v>
                </c:pt>
                <c:pt idx="295">
                  <c:v>247809.925133413</c:v>
                </c:pt>
                <c:pt idx="296">
                  <c:v>247799.313524279</c:v>
                </c:pt>
                <c:pt idx="297">
                  <c:v>247800.510579511</c:v>
                </c:pt>
                <c:pt idx="298">
                  <c:v>247801.64801712</c:v>
                </c:pt>
                <c:pt idx="299">
                  <c:v>247802.803321068</c:v>
                </c:pt>
                <c:pt idx="300">
                  <c:v>247802.849339662</c:v>
                </c:pt>
                <c:pt idx="301">
                  <c:v>247806.822541694</c:v>
                </c:pt>
                <c:pt idx="302">
                  <c:v>247808.289182688</c:v>
                </c:pt>
                <c:pt idx="303">
                  <c:v>247808.779132881</c:v>
                </c:pt>
                <c:pt idx="304">
                  <c:v>247810.372487274</c:v>
                </c:pt>
                <c:pt idx="305">
                  <c:v>247805.981090281</c:v>
                </c:pt>
                <c:pt idx="306">
                  <c:v>247810.414729273</c:v>
                </c:pt>
                <c:pt idx="307">
                  <c:v>247808.745247646</c:v>
                </c:pt>
                <c:pt idx="308">
                  <c:v>247808.5662883</c:v>
                </c:pt>
                <c:pt idx="309">
                  <c:v>247810.880268712</c:v>
                </c:pt>
                <c:pt idx="310">
                  <c:v>247809.271665632</c:v>
                </c:pt>
                <c:pt idx="311">
                  <c:v>247808.225082745</c:v>
                </c:pt>
                <c:pt idx="312">
                  <c:v>247808.751772088</c:v>
                </c:pt>
                <c:pt idx="313">
                  <c:v>247809.301699078</c:v>
                </c:pt>
                <c:pt idx="314">
                  <c:v>247810.827589147</c:v>
                </c:pt>
                <c:pt idx="315">
                  <c:v>247808.364471471</c:v>
                </c:pt>
                <c:pt idx="316">
                  <c:v>247809.358250685</c:v>
                </c:pt>
                <c:pt idx="317">
                  <c:v>247810.127953817</c:v>
                </c:pt>
                <c:pt idx="318">
                  <c:v>247809.154317961</c:v>
                </c:pt>
                <c:pt idx="319">
                  <c:v>247807.430765787</c:v>
                </c:pt>
                <c:pt idx="320">
                  <c:v>247809.081942155</c:v>
                </c:pt>
                <c:pt idx="321">
                  <c:v>247808.922816155</c:v>
                </c:pt>
                <c:pt idx="322">
                  <c:v>247809.555566408</c:v>
                </c:pt>
                <c:pt idx="323">
                  <c:v>247811.876280171</c:v>
                </c:pt>
                <c:pt idx="324">
                  <c:v>247808.812409466</c:v>
                </c:pt>
                <c:pt idx="325">
                  <c:v>247809.466824645</c:v>
                </c:pt>
                <c:pt idx="326">
                  <c:v>247809.322991166</c:v>
                </c:pt>
                <c:pt idx="327">
                  <c:v>247809.280965101</c:v>
                </c:pt>
                <c:pt idx="328">
                  <c:v>247808.075463646</c:v>
                </c:pt>
                <c:pt idx="329">
                  <c:v>247809.345480525</c:v>
                </c:pt>
                <c:pt idx="330">
                  <c:v>247810.725990828</c:v>
                </c:pt>
                <c:pt idx="331">
                  <c:v>247810.682246793</c:v>
                </c:pt>
                <c:pt idx="332">
                  <c:v>247810.755239513</c:v>
                </c:pt>
                <c:pt idx="333">
                  <c:v>247810.823880876</c:v>
                </c:pt>
                <c:pt idx="334">
                  <c:v>247811.309484697</c:v>
                </c:pt>
                <c:pt idx="335">
                  <c:v>247810.56320229</c:v>
                </c:pt>
                <c:pt idx="336">
                  <c:v>247810.724966408</c:v>
                </c:pt>
                <c:pt idx="337">
                  <c:v>247810.883974017</c:v>
                </c:pt>
                <c:pt idx="338">
                  <c:v>247810.562845072</c:v>
                </c:pt>
                <c:pt idx="339">
                  <c:v>247810.005683724</c:v>
                </c:pt>
                <c:pt idx="340">
                  <c:v>247810.243791214</c:v>
                </c:pt>
                <c:pt idx="341">
                  <c:v>247810.100481334</c:v>
                </c:pt>
                <c:pt idx="342">
                  <c:v>247809.951378499</c:v>
                </c:pt>
                <c:pt idx="343">
                  <c:v>247810.137069994</c:v>
                </c:pt>
                <c:pt idx="344">
                  <c:v>247810.21845243</c:v>
                </c:pt>
                <c:pt idx="345">
                  <c:v>247810.255647606</c:v>
                </c:pt>
                <c:pt idx="346">
                  <c:v>247810.367802902</c:v>
                </c:pt>
                <c:pt idx="347">
                  <c:v>247810.146360059</c:v>
                </c:pt>
                <c:pt idx="348">
                  <c:v>247810.137862372</c:v>
                </c:pt>
                <c:pt idx="349">
                  <c:v>247809.94883079</c:v>
                </c:pt>
                <c:pt idx="350">
                  <c:v>247809.917401841</c:v>
                </c:pt>
                <c:pt idx="351">
                  <c:v>247809.842879099</c:v>
                </c:pt>
                <c:pt idx="352">
                  <c:v>247810.011042904</c:v>
                </c:pt>
                <c:pt idx="353">
                  <c:v>247810.061669074</c:v>
                </c:pt>
                <c:pt idx="354">
                  <c:v>247809.774040921</c:v>
                </c:pt>
                <c:pt idx="355">
                  <c:v>247810.04530978</c:v>
                </c:pt>
                <c:pt idx="356">
                  <c:v>247810.101807357</c:v>
                </c:pt>
                <c:pt idx="357">
                  <c:v>247810.04995206</c:v>
                </c:pt>
                <c:pt idx="358">
                  <c:v>247809.993706211</c:v>
                </c:pt>
                <c:pt idx="359">
                  <c:v>247809.995473943</c:v>
                </c:pt>
                <c:pt idx="360">
                  <c:v>247810.019746826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TE y TT!$C$2:$C$362</c:f>
              <c:numCache>
                <c:formatCode>General</c:formatCode>
                <c:ptCount val="361"/>
                <c:pt idx="0">
                  <c:v>1692563.57745043</c:v>
                </c:pt>
                <c:pt idx="1">
                  <c:v>6850721.57455657</c:v>
                </c:pt>
                <c:pt idx="2">
                  <c:v>6719148.60848457</c:v>
                </c:pt>
                <c:pt idx="3">
                  <c:v>6585098.32110421</c:v>
                </c:pt>
                <c:pt idx="4">
                  <c:v>6449477.51627921</c:v>
                </c:pt>
                <c:pt idx="5">
                  <c:v>6312948.54161027</c:v>
                </c:pt>
                <c:pt idx="6">
                  <c:v>6176049.5385325</c:v>
                </c:pt>
                <c:pt idx="7">
                  <c:v>6039271.73844274</c:v>
                </c:pt>
                <c:pt idx="8">
                  <c:v>5911843.68341682</c:v>
                </c:pt>
                <c:pt idx="9">
                  <c:v>5786910.48509344</c:v>
                </c:pt>
                <c:pt idx="10">
                  <c:v>3985078.24283094</c:v>
                </c:pt>
                <c:pt idx="11">
                  <c:v>3356757.57528012</c:v>
                </c:pt>
                <c:pt idx="12">
                  <c:v>3174692.39033431</c:v>
                </c:pt>
                <c:pt idx="13">
                  <c:v>3041518.15572793</c:v>
                </c:pt>
                <c:pt idx="14">
                  <c:v>3026916.18381384</c:v>
                </c:pt>
                <c:pt idx="15">
                  <c:v>2923020.43873232</c:v>
                </c:pt>
                <c:pt idx="16">
                  <c:v>2907717.03265452</c:v>
                </c:pt>
                <c:pt idx="17">
                  <c:v>2827976.96677281</c:v>
                </c:pt>
                <c:pt idx="18">
                  <c:v>2833470.26556979</c:v>
                </c:pt>
                <c:pt idx="19">
                  <c:v>2872559.27964246</c:v>
                </c:pt>
                <c:pt idx="20">
                  <c:v>2745296.41346403</c:v>
                </c:pt>
                <c:pt idx="21">
                  <c:v>2558485.90239473</c:v>
                </c:pt>
                <c:pt idx="22">
                  <c:v>2447111.98313939</c:v>
                </c:pt>
                <c:pt idx="23">
                  <c:v>2366250.97406905</c:v>
                </c:pt>
                <c:pt idx="24">
                  <c:v>2325368.12159522</c:v>
                </c:pt>
                <c:pt idx="25">
                  <c:v>2335264.74705786</c:v>
                </c:pt>
                <c:pt idx="26">
                  <c:v>2272740.76203349</c:v>
                </c:pt>
                <c:pt idx="27">
                  <c:v>2249377.85102188</c:v>
                </c:pt>
                <c:pt idx="28">
                  <c:v>2259507.39046609</c:v>
                </c:pt>
                <c:pt idx="29">
                  <c:v>2200965.8142984</c:v>
                </c:pt>
                <c:pt idx="30">
                  <c:v>2137885.80263518</c:v>
                </c:pt>
                <c:pt idx="31">
                  <c:v>2070967.38661321</c:v>
                </c:pt>
                <c:pt idx="32">
                  <c:v>2019872.81697642</c:v>
                </c:pt>
                <c:pt idx="33">
                  <c:v>1973638.21058153</c:v>
                </c:pt>
                <c:pt idx="34">
                  <c:v>1954692.28527839</c:v>
                </c:pt>
                <c:pt idx="35">
                  <c:v>1943862.34799804</c:v>
                </c:pt>
                <c:pt idx="36">
                  <c:v>1943302.52239238</c:v>
                </c:pt>
                <c:pt idx="37">
                  <c:v>1905062.74030338</c:v>
                </c:pt>
                <c:pt idx="38">
                  <c:v>1885216.6782587</c:v>
                </c:pt>
                <c:pt idx="39">
                  <c:v>1873357.13015346</c:v>
                </c:pt>
                <c:pt idx="40">
                  <c:v>1873107.83031503</c:v>
                </c:pt>
                <c:pt idx="41">
                  <c:v>1836941.33472194</c:v>
                </c:pt>
                <c:pt idx="42">
                  <c:v>1802361.62132523</c:v>
                </c:pt>
                <c:pt idx="43">
                  <c:v>1773011.38507465</c:v>
                </c:pt>
                <c:pt idx="44">
                  <c:v>1754255.88378912</c:v>
                </c:pt>
                <c:pt idx="45">
                  <c:v>1744728.54925978</c:v>
                </c:pt>
                <c:pt idx="46">
                  <c:v>1744936.34020568</c:v>
                </c:pt>
                <c:pt idx="47">
                  <c:v>1720383.23066409</c:v>
                </c:pt>
                <c:pt idx="48">
                  <c:v>1706708.40577372</c:v>
                </c:pt>
                <c:pt idx="49">
                  <c:v>1696904.11794029</c:v>
                </c:pt>
                <c:pt idx="50">
                  <c:v>1698391.78938232</c:v>
                </c:pt>
                <c:pt idx="51">
                  <c:v>1675364.27764152</c:v>
                </c:pt>
                <c:pt idx="52">
                  <c:v>1655601.25002968</c:v>
                </c:pt>
                <c:pt idx="53">
                  <c:v>1636981.93746347</c:v>
                </c:pt>
                <c:pt idx="54">
                  <c:v>1625200.20943018</c:v>
                </c:pt>
                <c:pt idx="55">
                  <c:v>1619076.92234355</c:v>
                </c:pt>
                <c:pt idx="56">
                  <c:v>1619380.75786519</c:v>
                </c:pt>
                <c:pt idx="57">
                  <c:v>1601997.21454719</c:v>
                </c:pt>
                <c:pt idx="58">
                  <c:v>1593418.99912268</c:v>
                </c:pt>
                <c:pt idx="59">
                  <c:v>1583209.74533096</c:v>
                </c:pt>
                <c:pt idx="60">
                  <c:v>1577374.91036843</c:v>
                </c:pt>
                <c:pt idx="61">
                  <c:v>1568765.32370992</c:v>
                </c:pt>
                <c:pt idx="62">
                  <c:v>1557105.31564654</c:v>
                </c:pt>
                <c:pt idx="63">
                  <c:v>1543893.16333552</c:v>
                </c:pt>
                <c:pt idx="64">
                  <c:v>1535057.21582812</c:v>
                </c:pt>
                <c:pt idx="65">
                  <c:v>1525032.22608876</c:v>
                </c:pt>
                <c:pt idx="66">
                  <c:v>1519386.72516034</c:v>
                </c:pt>
                <c:pt idx="67">
                  <c:v>1513898.98618111</c:v>
                </c:pt>
                <c:pt idx="68">
                  <c:v>1503765.50416043</c:v>
                </c:pt>
                <c:pt idx="69">
                  <c:v>1496463.08347897</c:v>
                </c:pt>
                <c:pt idx="70">
                  <c:v>1491300.07402775</c:v>
                </c:pt>
                <c:pt idx="71">
                  <c:v>1485546.59112235</c:v>
                </c:pt>
                <c:pt idx="72">
                  <c:v>1477484.8027323</c:v>
                </c:pt>
                <c:pt idx="73">
                  <c:v>1468857.40070505</c:v>
                </c:pt>
                <c:pt idx="74">
                  <c:v>1462365.1965994</c:v>
                </c:pt>
                <c:pt idx="75">
                  <c:v>1456122.96343884</c:v>
                </c:pt>
                <c:pt idx="76">
                  <c:v>1452670.02341557</c:v>
                </c:pt>
                <c:pt idx="77">
                  <c:v>1448949.99594868</c:v>
                </c:pt>
                <c:pt idx="78">
                  <c:v>1441400.37143565</c:v>
                </c:pt>
                <c:pt idx="79">
                  <c:v>1435615.19283546</c:v>
                </c:pt>
                <c:pt idx="80">
                  <c:v>1432480.09682279</c:v>
                </c:pt>
                <c:pt idx="81">
                  <c:v>1428062.70165343</c:v>
                </c:pt>
                <c:pt idx="82">
                  <c:v>1422938.3737966</c:v>
                </c:pt>
                <c:pt idx="83">
                  <c:v>1416815.23666348</c:v>
                </c:pt>
                <c:pt idx="84">
                  <c:v>1412379.8949733</c:v>
                </c:pt>
                <c:pt idx="85">
                  <c:v>1406983.87984066</c:v>
                </c:pt>
                <c:pt idx="86">
                  <c:v>1403752.26770516</c:v>
                </c:pt>
                <c:pt idx="87">
                  <c:v>1400841.78380808</c:v>
                </c:pt>
                <c:pt idx="88">
                  <c:v>1395662.58646492</c:v>
                </c:pt>
                <c:pt idx="89">
                  <c:v>1391574.22869514</c:v>
                </c:pt>
                <c:pt idx="90">
                  <c:v>1388453.82567934</c:v>
                </c:pt>
                <c:pt idx="91">
                  <c:v>1385342.6766392</c:v>
                </c:pt>
                <c:pt idx="92">
                  <c:v>1381104.72403144</c:v>
                </c:pt>
                <c:pt idx="93">
                  <c:v>1376577.41080455</c:v>
                </c:pt>
                <c:pt idx="94">
                  <c:v>1372856.52700095</c:v>
                </c:pt>
                <c:pt idx="95">
                  <c:v>1369582.07787119</c:v>
                </c:pt>
                <c:pt idx="96">
                  <c:v>1367884.94610484</c:v>
                </c:pt>
                <c:pt idx="97">
                  <c:v>1366028.18651835</c:v>
                </c:pt>
                <c:pt idx="98">
                  <c:v>1361816.08290971</c:v>
                </c:pt>
                <c:pt idx="99">
                  <c:v>1358199.48189606</c:v>
                </c:pt>
                <c:pt idx="100">
                  <c:v>1356386.1624876</c:v>
                </c:pt>
                <c:pt idx="101">
                  <c:v>1353814.03921401</c:v>
                </c:pt>
                <c:pt idx="102">
                  <c:v>1351106.06292109</c:v>
                </c:pt>
                <c:pt idx="103">
                  <c:v>1347625.08488026</c:v>
                </c:pt>
                <c:pt idx="104">
                  <c:v>1345103.59517265</c:v>
                </c:pt>
                <c:pt idx="105">
                  <c:v>1341791.34647404</c:v>
                </c:pt>
                <c:pt idx="106">
                  <c:v>1339775.58169179</c:v>
                </c:pt>
                <c:pt idx="107">
                  <c:v>1338182.94267486</c:v>
                </c:pt>
                <c:pt idx="108">
                  <c:v>1335237.21760413</c:v>
                </c:pt>
                <c:pt idx="109">
                  <c:v>1332839.21781769</c:v>
                </c:pt>
                <c:pt idx="110">
                  <c:v>1330746.30065549</c:v>
                </c:pt>
                <c:pt idx="111">
                  <c:v>1328946.56890399</c:v>
                </c:pt>
                <c:pt idx="112">
                  <c:v>1326359.97913827</c:v>
                </c:pt>
                <c:pt idx="113">
                  <c:v>1323652.97216368</c:v>
                </c:pt>
                <c:pt idx="114">
                  <c:v>1321272.20009565</c:v>
                </c:pt>
                <c:pt idx="115">
                  <c:v>1319553.5985516</c:v>
                </c:pt>
                <c:pt idx="116">
                  <c:v>1318871.29333632</c:v>
                </c:pt>
                <c:pt idx="117">
                  <c:v>1318011.02342549</c:v>
                </c:pt>
                <c:pt idx="118">
                  <c:v>1315455.54911261</c:v>
                </c:pt>
                <c:pt idx="119">
                  <c:v>1313003.37907721</c:v>
                </c:pt>
                <c:pt idx="120">
                  <c:v>1312000.3743613</c:v>
                </c:pt>
                <c:pt idx="121">
                  <c:v>1310397.61520902</c:v>
                </c:pt>
                <c:pt idx="122">
                  <c:v>1308998.89073989</c:v>
                </c:pt>
                <c:pt idx="123">
                  <c:v>1306914.27876811</c:v>
                </c:pt>
                <c:pt idx="124">
                  <c:v>1305501.62169859</c:v>
                </c:pt>
                <c:pt idx="125">
                  <c:v>1303248.623208</c:v>
                </c:pt>
                <c:pt idx="126">
                  <c:v>1301814.36222035</c:v>
                </c:pt>
                <c:pt idx="127">
                  <c:v>1300871.02515159</c:v>
                </c:pt>
                <c:pt idx="128">
                  <c:v>1300669.88575869</c:v>
                </c:pt>
                <c:pt idx="129">
                  <c:v>1299025.60498364</c:v>
                </c:pt>
                <c:pt idx="130">
                  <c:v>1298475.98501628</c:v>
                </c:pt>
                <c:pt idx="131">
                  <c:v>1296984.07535455</c:v>
                </c:pt>
                <c:pt idx="132">
                  <c:v>1295984.02516149</c:v>
                </c:pt>
                <c:pt idx="133">
                  <c:v>1294290.85185742</c:v>
                </c:pt>
                <c:pt idx="134">
                  <c:v>1292460.37915883</c:v>
                </c:pt>
                <c:pt idx="135">
                  <c:v>1291797.07808148</c:v>
                </c:pt>
                <c:pt idx="136">
                  <c:v>1291860.20075017</c:v>
                </c:pt>
                <c:pt idx="137">
                  <c:v>1291632.8050789</c:v>
                </c:pt>
                <c:pt idx="138">
                  <c:v>1291474.39403315</c:v>
                </c:pt>
                <c:pt idx="139">
                  <c:v>1289928.10638193</c:v>
                </c:pt>
                <c:pt idx="140">
                  <c:v>1290138.94904435</c:v>
                </c:pt>
                <c:pt idx="141">
                  <c:v>1289348.83208006</c:v>
                </c:pt>
                <c:pt idx="142">
                  <c:v>1288813.58801979</c:v>
                </c:pt>
                <c:pt idx="143">
                  <c:v>1287692.02075433</c:v>
                </c:pt>
                <c:pt idx="144">
                  <c:v>1287046.13817246</c:v>
                </c:pt>
                <c:pt idx="145">
                  <c:v>1285552.57151143</c:v>
                </c:pt>
                <c:pt idx="146">
                  <c:v>1285684.17980747</c:v>
                </c:pt>
                <c:pt idx="147">
                  <c:v>1284463.82918838</c:v>
                </c:pt>
                <c:pt idx="148">
                  <c:v>1283759.46334268</c:v>
                </c:pt>
                <c:pt idx="149">
                  <c:v>1282774.29171315</c:v>
                </c:pt>
                <c:pt idx="150">
                  <c:v>1283429.62740635</c:v>
                </c:pt>
                <c:pt idx="151">
                  <c:v>1283108.79074613</c:v>
                </c:pt>
                <c:pt idx="152">
                  <c:v>1282690.46092536</c:v>
                </c:pt>
                <c:pt idx="153">
                  <c:v>1281567.57473035</c:v>
                </c:pt>
                <c:pt idx="154">
                  <c:v>1281056.11316256</c:v>
                </c:pt>
                <c:pt idx="155">
                  <c:v>1279819.71686445</c:v>
                </c:pt>
                <c:pt idx="156">
                  <c:v>1278743.87154363</c:v>
                </c:pt>
                <c:pt idx="157">
                  <c:v>1278127.35777312</c:v>
                </c:pt>
                <c:pt idx="158">
                  <c:v>1278526.06292249</c:v>
                </c:pt>
                <c:pt idx="159">
                  <c:v>1277875.25919094</c:v>
                </c:pt>
                <c:pt idx="160">
                  <c:v>1277517.45063617</c:v>
                </c:pt>
                <c:pt idx="161">
                  <c:v>1277689.23858367</c:v>
                </c:pt>
                <c:pt idx="162">
                  <c:v>1276263.15843646</c:v>
                </c:pt>
                <c:pt idx="163">
                  <c:v>1276229.37581545</c:v>
                </c:pt>
                <c:pt idx="164">
                  <c:v>1276100.78159167</c:v>
                </c:pt>
                <c:pt idx="165">
                  <c:v>1275366.5029431</c:v>
                </c:pt>
                <c:pt idx="166">
                  <c:v>1275471.11623406</c:v>
                </c:pt>
                <c:pt idx="167">
                  <c:v>1276158.20496206</c:v>
                </c:pt>
                <c:pt idx="168">
                  <c:v>1275174.26038617</c:v>
                </c:pt>
                <c:pt idx="169">
                  <c:v>1274417.06073236</c:v>
                </c:pt>
                <c:pt idx="170">
                  <c:v>1273209.27936171</c:v>
                </c:pt>
                <c:pt idx="171">
                  <c:v>1274373.74949522</c:v>
                </c:pt>
                <c:pt idx="172">
                  <c:v>1275477.67268598</c:v>
                </c:pt>
                <c:pt idx="173">
                  <c:v>1274443.18784904</c:v>
                </c:pt>
                <c:pt idx="174">
                  <c:v>1274153.68573475</c:v>
                </c:pt>
                <c:pt idx="175">
                  <c:v>1274561.77921623</c:v>
                </c:pt>
                <c:pt idx="176">
                  <c:v>1273868.49517803</c:v>
                </c:pt>
                <c:pt idx="177">
                  <c:v>1274367.86701741</c:v>
                </c:pt>
                <c:pt idx="178">
                  <c:v>1274622.72758224</c:v>
                </c:pt>
                <c:pt idx="179">
                  <c:v>1275179.12529498</c:v>
                </c:pt>
                <c:pt idx="180">
                  <c:v>1275341.97577226</c:v>
                </c:pt>
                <c:pt idx="181">
                  <c:v>1274148.95602543</c:v>
                </c:pt>
                <c:pt idx="182">
                  <c:v>1273767.97347097</c:v>
                </c:pt>
                <c:pt idx="183">
                  <c:v>1275026.59846574</c:v>
                </c:pt>
                <c:pt idx="184">
                  <c:v>1274956.69145612</c:v>
                </c:pt>
                <c:pt idx="185">
                  <c:v>1274811.83436305</c:v>
                </c:pt>
                <c:pt idx="186">
                  <c:v>1274254.90443909</c:v>
                </c:pt>
                <c:pt idx="187">
                  <c:v>1274797.77379102</c:v>
                </c:pt>
                <c:pt idx="188">
                  <c:v>1274949.17015503</c:v>
                </c:pt>
                <c:pt idx="189">
                  <c:v>1274885.3500122</c:v>
                </c:pt>
                <c:pt idx="190">
                  <c:v>1274685.1811858</c:v>
                </c:pt>
                <c:pt idx="191">
                  <c:v>1275246.9308116</c:v>
                </c:pt>
                <c:pt idx="192">
                  <c:v>1274693.22883143</c:v>
                </c:pt>
                <c:pt idx="193">
                  <c:v>1274419.10721889</c:v>
                </c:pt>
                <c:pt idx="194">
                  <c:v>1274296.04748014</c:v>
                </c:pt>
                <c:pt idx="195">
                  <c:v>1273437.15027701</c:v>
                </c:pt>
                <c:pt idx="196">
                  <c:v>1273494.64551185</c:v>
                </c:pt>
                <c:pt idx="197">
                  <c:v>1273303.49957132</c:v>
                </c:pt>
                <c:pt idx="198">
                  <c:v>1273452.84844112</c:v>
                </c:pt>
                <c:pt idx="199">
                  <c:v>1273065.94430746</c:v>
                </c:pt>
                <c:pt idx="200">
                  <c:v>1272957.09611342</c:v>
                </c:pt>
                <c:pt idx="201">
                  <c:v>1273180.96072101</c:v>
                </c:pt>
                <c:pt idx="202">
                  <c:v>1273023.25641973</c:v>
                </c:pt>
                <c:pt idx="203">
                  <c:v>1273030.80389401</c:v>
                </c:pt>
                <c:pt idx="204">
                  <c:v>1273086.6080662</c:v>
                </c:pt>
                <c:pt idx="205">
                  <c:v>1272988.54677826</c:v>
                </c:pt>
                <c:pt idx="206">
                  <c:v>1273170.58260758</c:v>
                </c:pt>
                <c:pt idx="207">
                  <c:v>1273382.59658092</c:v>
                </c:pt>
                <c:pt idx="208">
                  <c:v>1273550.43473113</c:v>
                </c:pt>
                <c:pt idx="209">
                  <c:v>1273292.29798615</c:v>
                </c:pt>
                <c:pt idx="210">
                  <c:v>1273557.04679173</c:v>
                </c:pt>
                <c:pt idx="211">
                  <c:v>1273786.8818955</c:v>
                </c:pt>
                <c:pt idx="212">
                  <c:v>1273649.18994483</c:v>
                </c:pt>
                <c:pt idx="213">
                  <c:v>1273587.37750879</c:v>
                </c:pt>
                <c:pt idx="214">
                  <c:v>1273555.72506767</c:v>
                </c:pt>
                <c:pt idx="215">
                  <c:v>1273665.67662666</c:v>
                </c:pt>
                <c:pt idx="216">
                  <c:v>1273647.18950254</c:v>
                </c:pt>
                <c:pt idx="217">
                  <c:v>1273620.92076771</c:v>
                </c:pt>
                <c:pt idx="218">
                  <c:v>1273654.73540599</c:v>
                </c:pt>
                <c:pt idx="219">
                  <c:v>1273718.21382785</c:v>
                </c:pt>
                <c:pt idx="220">
                  <c:v>1273643.86246396</c:v>
                </c:pt>
                <c:pt idx="221">
                  <c:v>1273645.42666087</c:v>
                </c:pt>
                <c:pt idx="222">
                  <c:v>1273678.40958023</c:v>
                </c:pt>
                <c:pt idx="223">
                  <c:v>1273693.72596296</c:v>
                </c:pt>
                <c:pt idx="224">
                  <c:v>1273632.60598127</c:v>
                </c:pt>
                <c:pt idx="225">
                  <c:v>1273618.97518353</c:v>
                </c:pt>
                <c:pt idx="226">
                  <c:v>1273658.37210877</c:v>
                </c:pt>
                <c:pt idx="227">
                  <c:v>1273685.72236541</c:v>
                </c:pt>
                <c:pt idx="228">
                  <c:v>1273655.04122799</c:v>
                </c:pt>
                <c:pt idx="229">
                  <c:v>1273700.54497487</c:v>
                </c:pt>
                <c:pt idx="230">
                  <c:v>1273433.47004941</c:v>
                </c:pt>
                <c:pt idx="231">
                  <c:v>1273707.35738955</c:v>
                </c:pt>
                <c:pt idx="232">
                  <c:v>1273693.52039679</c:v>
                </c:pt>
                <c:pt idx="233">
                  <c:v>1273649.08074534</c:v>
                </c:pt>
                <c:pt idx="234">
                  <c:v>1273641.4508577</c:v>
                </c:pt>
                <c:pt idx="235">
                  <c:v>1273662.30164865</c:v>
                </c:pt>
                <c:pt idx="236">
                  <c:v>1273651.39452235</c:v>
                </c:pt>
                <c:pt idx="237">
                  <c:v>1273671.84634174</c:v>
                </c:pt>
                <c:pt idx="238">
                  <c:v>1273609.54895218</c:v>
                </c:pt>
                <c:pt idx="239">
                  <c:v>1273611.26723268</c:v>
                </c:pt>
                <c:pt idx="240">
                  <c:v>1273602.96002272</c:v>
                </c:pt>
                <c:pt idx="241">
                  <c:v>1273607.16440819</c:v>
                </c:pt>
                <c:pt idx="242">
                  <c:v>1273604.39682828</c:v>
                </c:pt>
                <c:pt idx="243">
                  <c:v>1273601.20784345</c:v>
                </c:pt>
                <c:pt idx="244">
                  <c:v>1273560.18695169</c:v>
                </c:pt>
                <c:pt idx="245">
                  <c:v>1273596.41913199</c:v>
                </c:pt>
                <c:pt idx="246">
                  <c:v>1273587.00144623</c:v>
                </c:pt>
                <c:pt idx="247">
                  <c:v>1273596.48244526</c:v>
                </c:pt>
                <c:pt idx="248">
                  <c:v>1273627.97109563</c:v>
                </c:pt>
                <c:pt idx="249">
                  <c:v>1273571.61446645</c:v>
                </c:pt>
                <c:pt idx="250">
                  <c:v>1273578.1463583</c:v>
                </c:pt>
                <c:pt idx="251">
                  <c:v>1273585.86950824</c:v>
                </c:pt>
                <c:pt idx="252">
                  <c:v>1273565.2104562</c:v>
                </c:pt>
                <c:pt idx="253">
                  <c:v>1273565.73312923</c:v>
                </c:pt>
                <c:pt idx="254">
                  <c:v>1273566.55453804</c:v>
                </c:pt>
                <c:pt idx="255">
                  <c:v>1273568.37382178</c:v>
                </c:pt>
                <c:pt idx="256">
                  <c:v>1273558.64053523</c:v>
                </c:pt>
                <c:pt idx="257">
                  <c:v>1273570.82726806</c:v>
                </c:pt>
                <c:pt idx="258">
                  <c:v>1273580.47555044</c:v>
                </c:pt>
                <c:pt idx="259">
                  <c:v>1273569.82148591</c:v>
                </c:pt>
                <c:pt idx="260">
                  <c:v>1273583.82839627</c:v>
                </c:pt>
                <c:pt idx="261">
                  <c:v>1273590.38299623</c:v>
                </c:pt>
                <c:pt idx="262">
                  <c:v>1273578.124555</c:v>
                </c:pt>
                <c:pt idx="263">
                  <c:v>1273594.95381224</c:v>
                </c:pt>
                <c:pt idx="264">
                  <c:v>1273586.56416625</c:v>
                </c:pt>
                <c:pt idx="265">
                  <c:v>1273583.06299262</c:v>
                </c:pt>
                <c:pt idx="266">
                  <c:v>1273582.36780988</c:v>
                </c:pt>
                <c:pt idx="267">
                  <c:v>1273585.69814701</c:v>
                </c:pt>
                <c:pt idx="268">
                  <c:v>1273584.01326385</c:v>
                </c:pt>
                <c:pt idx="269">
                  <c:v>1273574.2223626</c:v>
                </c:pt>
                <c:pt idx="270">
                  <c:v>1273567.68967357</c:v>
                </c:pt>
                <c:pt idx="271">
                  <c:v>1273576.01929424</c:v>
                </c:pt>
                <c:pt idx="272">
                  <c:v>1273572.51036563</c:v>
                </c:pt>
                <c:pt idx="273">
                  <c:v>1273573.60586609</c:v>
                </c:pt>
                <c:pt idx="274">
                  <c:v>1273575.9622381</c:v>
                </c:pt>
                <c:pt idx="275">
                  <c:v>1273567.98052107</c:v>
                </c:pt>
                <c:pt idx="276">
                  <c:v>1273573.96083805</c:v>
                </c:pt>
                <c:pt idx="277">
                  <c:v>1273575.25298107</c:v>
                </c:pt>
                <c:pt idx="278">
                  <c:v>1273577.64452566</c:v>
                </c:pt>
                <c:pt idx="279">
                  <c:v>1273576.96106134</c:v>
                </c:pt>
                <c:pt idx="280">
                  <c:v>1273577.43537775</c:v>
                </c:pt>
                <c:pt idx="281">
                  <c:v>1273579.05148062</c:v>
                </c:pt>
                <c:pt idx="282">
                  <c:v>1273577.47052492</c:v>
                </c:pt>
                <c:pt idx="283">
                  <c:v>1273579.72984058</c:v>
                </c:pt>
                <c:pt idx="284">
                  <c:v>1273574.95747031</c:v>
                </c:pt>
                <c:pt idx="285">
                  <c:v>1273576.64115042</c:v>
                </c:pt>
                <c:pt idx="286">
                  <c:v>1273577.58792005</c:v>
                </c:pt>
                <c:pt idx="287">
                  <c:v>1273577.88961311</c:v>
                </c:pt>
                <c:pt idx="288">
                  <c:v>1273576.58559005</c:v>
                </c:pt>
                <c:pt idx="289">
                  <c:v>1273578.98097298</c:v>
                </c:pt>
                <c:pt idx="290">
                  <c:v>1273578.02522461</c:v>
                </c:pt>
                <c:pt idx="291">
                  <c:v>1273572.94885943</c:v>
                </c:pt>
                <c:pt idx="292">
                  <c:v>1273571.98864949</c:v>
                </c:pt>
                <c:pt idx="293">
                  <c:v>1273570.52357335</c:v>
                </c:pt>
                <c:pt idx="294">
                  <c:v>1273573.26031681</c:v>
                </c:pt>
                <c:pt idx="295">
                  <c:v>1273570.2900131</c:v>
                </c:pt>
                <c:pt idx="296">
                  <c:v>1273564.40116791</c:v>
                </c:pt>
                <c:pt idx="297">
                  <c:v>1273564.84790408</c:v>
                </c:pt>
                <c:pt idx="298">
                  <c:v>1273565.23043244</c:v>
                </c:pt>
                <c:pt idx="299">
                  <c:v>1273565.56536105</c:v>
                </c:pt>
                <c:pt idx="300">
                  <c:v>1273565.46043596</c:v>
                </c:pt>
                <c:pt idx="301">
                  <c:v>1273567.37593797</c:v>
                </c:pt>
                <c:pt idx="302">
                  <c:v>1273568.0415217</c:v>
                </c:pt>
                <c:pt idx="303">
                  <c:v>1273567.74819867</c:v>
                </c:pt>
                <c:pt idx="304">
                  <c:v>1273568.86071516</c:v>
                </c:pt>
                <c:pt idx="305">
                  <c:v>1273566.23014661</c:v>
                </c:pt>
                <c:pt idx="306">
                  <c:v>1273568.57274438</c:v>
                </c:pt>
                <c:pt idx="307">
                  <c:v>1273567.71699405</c:v>
                </c:pt>
                <c:pt idx="308">
                  <c:v>1273567.64575337</c:v>
                </c:pt>
                <c:pt idx="309">
                  <c:v>1273568.50884739</c:v>
                </c:pt>
                <c:pt idx="310">
                  <c:v>1273567.77596129</c:v>
                </c:pt>
                <c:pt idx="311">
                  <c:v>1273567.30221826</c:v>
                </c:pt>
                <c:pt idx="312">
                  <c:v>1273567.45004343</c:v>
                </c:pt>
                <c:pt idx="313">
                  <c:v>1273567.59556913</c:v>
                </c:pt>
                <c:pt idx="314">
                  <c:v>1273568.66161497</c:v>
                </c:pt>
                <c:pt idx="315">
                  <c:v>1273567.25653013</c:v>
                </c:pt>
                <c:pt idx="316">
                  <c:v>1273567.72187317</c:v>
                </c:pt>
                <c:pt idx="317">
                  <c:v>1273568.05443782</c:v>
                </c:pt>
                <c:pt idx="318">
                  <c:v>1273567.34299467</c:v>
                </c:pt>
                <c:pt idx="319">
                  <c:v>1273566.53426545</c:v>
                </c:pt>
                <c:pt idx="320">
                  <c:v>1273567.32150084</c:v>
                </c:pt>
                <c:pt idx="321">
                  <c:v>1273567.40315535</c:v>
                </c:pt>
                <c:pt idx="322">
                  <c:v>1273567.54996488</c:v>
                </c:pt>
                <c:pt idx="323">
                  <c:v>1273568.71083055</c:v>
                </c:pt>
                <c:pt idx="324">
                  <c:v>1273567.1127723</c:v>
                </c:pt>
                <c:pt idx="325">
                  <c:v>1273567.44819674</c:v>
                </c:pt>
                <c:pt idx="326">
                  <c:v>1273567.30297977</c:v>
                </c:pt>
                <c:pt idx="327">
                  <c:v>1273567.27785231</c:v>
                </c:pt>
                <c:pt idx="328">
                  <c:v>1273566.65232129</c:v>
                </c:pt>
                <c:pt idx="329">
                  <c:v>1273567.26599583</c:v>
                </c:pt>
                <c:pt idx="330">
                  <c:v>1273568.026438</c:v>
                </c:pt>
                <c:pt idx="331">
                  <c:v>1273568.04349717</c:v>
                </c:pt>
                <c:pt idx="332">
                  <c:v>1273568.10422446</c:v>
                </c:pt>
                <c:pt idx="333">
                  <c:v>1273568.11455649</c:v>
                </c:pt>
                <c:pt idx="334">
                  <c:v>1273568.3515716</c:v>
                </c:pt>
                <c:pt idx="335">
                  <c:v>1273567.95271069</c:v>
                </c:pt>
                <c:pt idx="336">
                  <c:v>1273567.99414518</c:v>
                </c:pt>
                <c:pt idx="337">
                  <c:v>1273568.11235715</c:v>
                </c:pt>
                <c:pt idx="338">
                  <c:v>1273567.90536483</c:v>
                </c:pt>
                <c:pt idx="339">
                  <c:v>1273567.64783737</c:v>
                </c:pt>
                <c:pt idx="340">
                  <c:v>1273567.73300142</c:v>
                </c:pt>
                <c:pt idx="341">
                  <c:v>1273567.63787997</c:v>
                </c:pt>
                <c:pt idx="342">
                  <c:v>1273567.57910316</c:v>
                </c:pt>
                <c:pt idx="343">
                  <c:v>1273567.65355753</c:v>
                </c:pt>
                <c:pt idx="344">
                  <c:v>1273567.72125549</c:v>
                </c:pt>
                <c:pt idx="345">
                  <c:v>1273567.74781585</c:v>
                </c:pt>
                <c:pt idx="346">
                  <c:v>1273567.80260862</c:v>
                </c:pt>
                <c:pt idx="347">
                  <c:v>1273567.70529871</c:v>
                </c:pt>
                <c:pt idx="348">
                  <c:v>1273567.70383162</c:v>
                </c:pt>
                <c:pt idx="349">
                  <c:v>1273567.59684911</c:v>
                </c:pt>
                <c:pt idx="350">
                  <c:v>1273567.57679102</c:v>
                </c:pt>
                <c:pt idx="351">
                  <c:v>1273567.55741262</c:v>
                </c:pt>
                <c:pt idx="352">
                  <c:v>1273567.63675644</c:v>
                </c:pt>
                <c:pt idx="353">
                  <c:v>1273567.67513897</c:v>
                </c:pt>
                <c:pt idx="354">
                  <c:v>1273567.50917351</c:v>
                </c:pt>
                <c:pt idx="355">
                  <c:v>1273567.6578599</c:v>
                </c:pt>
                <c:pt idx="356">
                  <c:v>1273567.66802989</c:v>
                </c:pt>
                <c:pt idx="357">
                  <c:v>1273567.64351</c:v>
                </c:pt>
                <c:pt idx="358">
                  <c:v>1273567.62283263</c:v>
                </c:pt>
                <c:pt idx="359">
                  <c:v>1273567.61718391</c:v>
                </c:pt>
                <c:pt idx="360">
                  <c:v>1273567.62310116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</c:v>
                </c:pt>
                <c:pt idx="1">
                  <c:v>0.657399320310104</c:v>
                </c:pt>
                <c:pt idx="2">
                  <c:v>0.655946029104275</c:v>
                </c:pt>
                <c:pt idx="3">
                  <c:v>0.655109412324172</c:v>
                </c:pt>
                <c:pt idx="4">
                  <c:v>0.654766156288391</c:v>
                </c:pt>
                <c:pt idx="5">
                  <c:v>0.654870471442221</c:v>
                </c:pt>
                <c:pt idx="6">
                  <c:v>0.655438213651849</c:v>
                </c:pt>
                <c:pt idx="7">
                  <c:v>0.657075557416187</c:v>
                </c:pt>
                <c:pt idx="8">
                  <c:v>0.601867336245501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CT y CO!$B$2:$B$362</c:f>
              <c:numCache>
                <c:formatCode>General</c:formatCode>
                <c:ptCount val="361"/>
                <c:pt idx="0">
                  <c:v>6816387.68660693</c:v>
                </c:pt>
                <c:pt idx="1">
                  <c:v>31254316.5750439</c:v>
                </c:pt>
                <c:pt idx="2">
                  <c:v>30662830.8703195</c:v>
                </c:pt>
                <c:pt idx="3">
                  <c:v>30074497.6399711</c:v>
                </c:pt>
                <c:pt idx="4">
                  <c:v>29487118.0808162</c:v>
                </c:pt>
                <c:pt idx="5">
                  <c:v>28898011.8294701</c:v>
                </c:pt>
                <c:pt idx="6">
                  <c:v>28308258.561764</c:v>
                </c:pt>
                <c:pt idx="7">
                  <c:v>27718756.0771847</c:v>
                </c:pt>
                <c:pt idx="8">
                  <c:v>27073707.104195</c:v>
                </c:pt>
                <c:pt idx="9">
                  <c:v>26447039.3364228</c:v>
                </c:pt>
                <c:pt idx="10">
                  <c:v>17917985.7646302</c:v>
                </c:pt>
                <c:pt idx="11">
                  <c:v>14937030.4710748</c:v>
                </c:pt>
                <c:pt idx="12">
                  <c:v>14080000.2751285</c:v>
                </c:pt>
                <c:pt idx="13">
                  <c:v>13454883.3332389</c:v>
                </c:pt>
                <c:pt idx="14">
                  <c:v>13395535.6909788</c:v>
                </c:pt>
                <c:pt idx="15">
                  <c:v>12922995.5274555</c:v>
                </c:pt>
                <c:pt idx="16">
                  <c:v>12862501.7487118</c:v>
                </c:pt>
                <c:pt idx="17">
                  <c:v>12497650.8921277</c:v>
                </c:pt>
                <c:pt idx="18">
                  <c:v>12521562.2535216</c:v>
                </c:pt>
                <c:pt idx="19">
                  <c:v>12662956.6803264</c:v>
                </c:pt>
                <c:pt idx="20">
                  <c:v>12102795.9366042</c:v>
                </c:pt>
                <c:pt idx="21">
                  <c:v>11232911.8397307</c:v>
                </c:pt>
                <c:pt idx="22">
                  <c:v>10717773.0603581</c:v>
                </c:pt>
                <c:pt idx="23">
                  <c:v>10343907.6134761</c:v>
                </c:pt>
                <c:pt idx="24">
                  <c:v>10166842.1078776</c:v>
                </c:pt>
                <c:pt idx="25">
                  <c:v>10208164.4089211</c:v>
                </c:pt>
                <c:pt idx="26">
                  <c:v>9914778.47979548</c:v>
                </c:pt>
                <c:pt idx="27">
                  <c:v>9794208.3897431</c:v>
                </c:pt>
                <c:pt idx="28">
                  <c:v>9834784.28065521</c:v>
                </c:pt>
                <c:pt idx="29">
                  <c:v>9571851.55159244</c:v>
                </c:pt>
                <c:pt idx="30">
                  <c:v>9295251.21826355</c:v>
                </c:pt>
                <c:pt idx="31">
                  <c:v>8993731.66096951</c:v>
                </c:pt>
                <c:pt idx="32">
                  <c:v>8764537.66424588</c:v>
                </c:pt>
                <c:pt idx="33">
                  <c:v>8558489.33678311</c:v>
                </c:pt>
                <c:pt idx="34">
                  <c:v>8466712.40339173</c:v>
                </c:pt>
                <c:pt idx="35">
                  <c:v>8415195.6588663</c:v>
                </c:pt>
                <c:pt idx="36">
                  <c:v>8410816.90072971</c:v>
                </c:pt>
                <c:pt idx="37">
                  <c:v>8248040.91896202</c:v>
                </c:pt>
                <c:pt idx="38">
                  <c:v>8161803.94273813</c:v>
                </c:pt>
                <c:pt idx="39">
                  <c:v>8104939.23580151</c:v>
                </c:pt>
                <c:pt idx="40">
                  <c:v>8105867.07182097</c:v>
                </c:pt>
                <c:pt idx="41">
                  <c:v>7944396.2864784</c:v>
                </c:pt>
                <c:pt idx="42">
                  <c:v>7794160.00028082</c:v>
                </c:pt>
                <c:pt idx="43">
                  <c:v>7666773.73817856</c:v>
                </c:pt>
                <c:pt idx="44">
                  <c:v>7590652.96519227</c:v>
                </c:pt>
                <c:pt idx="45">
                  <c:v>7552319.88683507</c:v>
                </c:pt>
                <c:pt idx="46">
                  <c:v>7551917.47296105</c:v>
                </c:pt>
                <c:pt idx="47">
                  <c:v>7443785.05284843</c:v>
                </c:pt>
                <c:pt idx="48">
                  <c:v>7384355.63506441</c:v>
                </c:pt>
                <c:pt idx="49">
                  <c:v>7345790.02890508</c:v>
                </c:pt>
                <c:pt idx="50">
                  <c:v>7350714.13877507</c:v>
                </c:pt>
                <c:pt idx="51">
                  <c:v>7255309.9733624</c:v>
                </c:pt>
                <c:pt idx="52">
                  <c:v>7171492.41601186</c:v>
                </c:pt>
                <c:pt idx="53">
                  <c:v>7093735.71812994</c:v>
                </c:pt>
                <c:pt idx="54">
                  <c:v>7041165.18988254</c:v>
                </c:pt>
                <c:pt idx="55">
                  <c:v>7013529.48643431</c:v>
                </c:pt>
                <c:pt idx="56">
                  <c:v>7013991.90211482</c:v>
                </c:pt>
                <c:pt idx="57">
                  <c:v>6944515.86682439</c:v>
                </c:pt>
                <c:pt idx="58">
                  <c:v>6910134.34758486</c:v>
                </c:pt>
                <c:pt idx="59">
                  <c:v>6869222.63826552</c:v>
                </c:pt>
                <c:pt idx="60">
                  <c:v>6843115.08308045</c:v>
                </c:pt>
                <c:pt idx="61">
                  <c:v>6809029.52007865</c:v>
                </c:pt>
                <c:pt idx="62">
                  <c:v>6760458.32560141</c:v>
                </c:pt>
                <c:pt idx="63">
                  <c:v>6707740.23472767</c:v>
                </c:pt>
                <c:pt idx="64">
                  <c:v>6671569.80543286</c:v>
                </c:pt>
                <c:pt idx="65">
                  <c:v>6634551.5512123</c:v>
                </c:pt>
                <c:pt idx="66">
                  <c:v>6614303.71919761</c:v>
                </c:pt>
                <c:pt idx="67">
                  <c:v>6593543.90411333</c:v>
                </c:pt>
                <c:pt idx="68">
                  <c:v>6553097.14981664</c:v>
                </c:pt>
                <c:pt idx="69">
                  <c:v>6524214.79785093</c:v>
                </c:pt>
                <c:pt idx="70">
                  <c:v>6506354.05353382</c:v>
                </c:pt>
                <c:pt idx="71">
                  <c:v>6483933.96852124</c:v>
                </c:pt>
                <c:pt idx="72">
                  <c:v>6454830.93310403</c:v>
                </c:pt>
                <c:pt idx="73">
                  <c:v>6422560.32534843</c:v>
                </c:pt>
                <c:pt idx="74">
                  <c:v>6399634.94810784</c:v>
                </c:pt>
                <c:pt idx="75">
                  <c:v>6374891.69315429</c:v>
                </c:pt>
                <c:pt idx="76">
                  <c:v>6360724.28004612</c:v>
                </c:pt>
                <c:pt idx="77">
                  <c:v>6346732.28218789</c:v>
                </c:pt>
                <c:pt idx="78">
                  <c:v>6320527.12306838</c:v>
                </c:pt>
                <c:pt idx="79">
                  <c:v>6300845.73217664</c:v>
                </c:pt>
                <c:pt idx="80">
                  <c:v>6288331.01073989</c:v>
                </c:pt>
                <c:pt idx="81">
                  <c:v>6273357.61305131</c:v>
                </c:pt>
                <c:pt idx="82">
                  <c:v>6254614.13601139</c:v>
                </c:pt>
                <c:pt idx="83">
                  <c:v>6233835.24170245</c:v>
                </c:pt>
                <c:pt idx="84">
                  <c:v>6218049.43871412</c:v>
                </c:pt>
                <c:pt idx="85">
                  <c:v>6201700.13954231</c:v>
                </c:pt>
                <c:pt idx="86">
                  <c:v>6192549.0071155</c:v>
                </c:pt>
                <c:pt idx="87">
                  <c:v>6183581.18634955</c:v>
                </c:pt>
                <c:pt idx="88">
                  <c:v>6166297.01699685</c:v>
                </c:pt>
                <c:pt idx="89">
                  <c:v>6152548.64946418</c:v>
                </c:pt>
                <c:pt idx="90">
                  <c:v>6144020.32323827</c:v>
                </c:pt>
                <c:pt idx="91">
                  <c:v>6134018.63373474</c:v>
                </c:pt>
                <c:pt idx="92">
                  <c:v>6121989.91101509</c:v>
                </c:pt>
                <c:pt idx="93">
                  <c:v>6108337.47766601</c:v>
                </c:pt>
                <c:pt idx="94">
                  <c:v>6098072.61298282</c:v>
                </c:pt>
                <c:pt idx="95">
                  <c:v>6087119.61015294</c:v>
                </c:pt>
                <c:pt idx="96">
                  <c:v>6080842.72371419</c:v>
                </c:pt>
                <c:pt idx="97">
                  <c:v>6075008.50745691</c:v>
                </c:pt>
                <c:pt idx="98">
                  <c:v>6063557.55212776</c:v>
                </c:pt>
                <c:pt idx="99">
                  <c:v>6054260.20381041</c:v>
                </c:pt>
                <c:pt idx="100">
                  <c:v>6048222.42366024</c:v>
                </c:pt>
                <c:pt idx="101">
                  <c:v>6041558.39751717</c:v>
                </c:pt>
                <c:pt idx="102">
                  <c:v>6033488.85038258</c:v>
                </c:pt>
                <c:pt idx="103">
                  <c:v>6024373.35706569</c:v>
                </c:pt>
                <c:pt idx="104">
                  <c:v>6017243.78646752</c:v>
                </c:pt>
                <c:pt idx="105">
                  <c:v>6010146.76525776</c:v>
                </c:pt>
                <c:pt idx="106">
                  <c:v>6006425.85399395</c:v>
                </c:pt>
                <c:pt idx="107">
                  <c:v>6003003.21485805</c:v>
                </c:pt>
                <c:pt idx="108">
                  <c:v>5995533.35263227</c:v>
                </c:pt>
                <c:pt idx="109">
                  <c:v>5989167.91630774</c:v>
                </c:pt>
                <c:pt idx="110">
                  <c:v>5985236.52545432</c:v>
                </c:pt>
                <c:pt idx="111">
                  <c:v>5980870.50994653</c:v>
                </c:pt>
                <c:pt idx="112">
                  <c:v>5975885.1736247</c:v>
                </c:pt>
                <c:pt idx="113">
                  <c:v>5970061.26197132</c:v>
                </c:pt>
                <c:pt idx="114">
                  <c:v>5965657.39646707</c:v>
                </c:pt>
                <c:pt idx="115">
                  <c:v>5960994.78458118</c:v>
                </c:pt>
                <c:pt idx="116">
                  <c:v>5958412.56757226</c:v>
                </c:pt>
                <c:pt idx="117">
                  <c:v>5956194.70263108</c:v>
                </c:pt>
                <c:pt idx="118">
                  <c:v>5951391.45467165</c:v>
                </c:pt>
                <c:pt idx="119">
                  <c:v>5947337.92515139</c:v>
                </c:pt>
                <c:pt idx="120">
                  <c:v>5944661.80162509</c:v>
                </c:pt>
                <c:pt idx="121">
                  <c:v>5941943.89269189</c:v>
                </c:pt>
                <c:pt idx="122">
                  <c:v>5938697.50960028</c:v>
                </c:pt>
                <c:pt idx="123">
                  <c:v>5934943.35537073</c:v>
                </c:pt>
                <c:pt idx="124">
                  <c:v>5931951.19853059</c:v>
                </c:pt>
                <c:pt idx="125">
                  <c:v>5929170.30217646</c:v>
                </c:pt>
                <c:pt idx="126">
                  <c:v>5927900.43192582</c:v>
                </c:pt>
                <c:pt idx="127">
                  <c:v>5926794.05000944</c:v>
                </c:pt>
                <c:pt idx="128">
                  <c:v>5926761.3728948</c:v>
                </c:pt>
                <c:pt idx="129">
                  <c:v>5923611.03988264</c:v>
                </c:pt>
                <c:pt idx="130">
                  <c:v>5922428.46984078</c:v>
                </c:pt>
                <c:pt idx="131">
                  <c:v>5920698.73411581</c:v>
                </c:pt>
                <c:pt idx="132">
                  <c:v>5918866.02744849</c:v>
                </c:pt>
                <c:pt idx="133">
                  <c:v>5916903.76707453</c:v>
                </c:pt>
                <c:pt idx="134">
                  <c:v>5914569.91456697</c:v>
                </c:pt>
                <c:pt idx="135">
                  <c:v>5912708.28174729</c:v>
                </c:pt>
                <c:pt idx="136">
                  <c:v>5911727.77273026</c:v>
                </c:pt>
                <c:pt idx="137">
                  <c:v>5910945.47206142</c:v>
                </c:pt>
                <c:pt idx="138">
                  <c:v>5911064.8238981</c:v>
                </c:pt>
                <c:pt idx="139">
                  <c:v>5908952.48046965</c:v>
                </c:pt>
                <c:pt idx="140">
                  <c:v>5908321.31689025</c:v>
                </c:pt>
                <c:pt idx="141">
                  <c:v>5907615.51263697</c:v>
                </c:pt>
                <c:pt idx="142">
                  <c:v>5906366.41847471</c:v>
                </c:pt>
                <c:pt idx="143">
                  <c:v>5905177.45301961</c:v>
                </c:pt>
                <c:pt idx="144">
                  <c:v>5903833.49368122</c:v>
                </c:pt>
                <c:pt idx="145">
                  <c:v>5902397.26505495</c:v>
                </c:pt>
                <c:pt idx="146">
                  <c:v>5901814.36128824</c:v>
                </c:pt>
                <c:pt idx="147">
                  <c:v>5901372.45107718</c:v>
                </c:pt>
                <c:pt idx="148">
                  <c:v>5900686.76556758</c:v>
                </c:pt>
                <c:pt idx="149">
                  <c:v>5899573.35499422</c:v>
                </c:pt>
                <c:pt idx="150">
                  <c:v>5899454.11199668</c:v>
                </c:pt>
                <c:pt idx="151">
                  <c:v>5899623.58149168</c:v>
                </c:pt>
                <c:pt idx="152">
                  <c:v>5898927.77356033</c:v>
                </c:pt>
                <c:pt idx="153">
                  <c:v>5898190.11861073</c:v>
                </c:pt>
                <c:pt idx="154">
                  <c:v>5897468.61533954</c:v>
                </c:pt>
                <c:pt idx="155">
                  <c:v>5896730.21834906</c:v>
                </c:pt>
                <c:pt idx="156">
                  <c:v>5896201.33593968</c:v>
                </c:pt>
                <c:pt idx="157">
                  <c:v>5896096.28331066</c:v>
                </c:pt>
                <c:pt idx="158">
                  <c:v>5896052.6784952</c:v>
                </c:pt>
                <c:pt idx="159">
                  <c:v>5895455.46671179</c:v>
                </c:pt>
                <c:pt idx="160">
                  <c:v>5895381.75016604</c:v>
                </c:pt>
                <c:pt idx="161">
                  <c:v>5895250.17763678</c:v>
                </c:pt>
                <c:pt idx="162">
                  <c:v>5895201.645709</c:v>
                </c:pt>
                <c:pt idx="163">
                  <c:v>5895175.34199955</c:v>
                </c:pt>
                <c:pt idx="164">
                  <c:v>5894753.68906784</c:v>
                </c:pt>
                <c:pt idx="165">
                  <c:v>5894447.08365548</c:v>
                </c:pt>
                <c:pt idx="166">
                  <c:v>5894104.95292284</c:v>
                </c:pt>
                <c:pt idx="167">
                  <c:v>5894215.21340569</c:v>
                </c:pt>
                <c:pt idx="168">
                  <c:v>5894066.57258344</c:v>
                </c:pt>
                <c:pt idx="169">
                  <c:v>5893882.95403422</c:v>
                </c:pt>
                <c:pt idx="170">
                  <c:v>5893996.87472678</c:v>
                </c:pt>
                <c:pt idx="171">
                  <c:v>5893993.1979725</c:v>
                </c:pt>
                <c:pt idx="172">
                  <c:v>5893937.68891775</c:v>
                </c:pt>
                <c:pt idx="173">
                  <c:v>5893887.51588084</c:v>
                </c:pt>
                <c:pt idx="174">
                  <c:v>5893862.08206231</c:v>
                </c:pt>
                <c:pt idx="175">
                  <c:v>5893868.80615081</c:v>
                </c:pt>
                <c:pt idx="176">
                  <c:v>5893992.83504622</c:v>
                </c:pt>
                <c:pt idx="177">
                  <c:v>5893761.28439318</c:v>
                </c:pt>
                <c:pt idx="178">
                  <c:v>5893711.48035379</c:v>
                </c:pt>
                <c:pt idx="179">
                  <c:v>5893869.36326702</c:v>
                </c:pt>
                <c:pt idx="180">
                  <c:v>5893850.44128969</c:v>
                </c:pt>
                <c:pt idx="181">
                  <c:v>5893790.87737596</c:v>
                </c:pt>
                <c:pt idx="182">
                  <c:v>5893796.32094067</c:v>
                </c:pt>
                <c:pt idx="183">
                  <c:v>5893682.43594318</c:v>
                </c:pt>
                <c:pt idx="184">
                  <c:v>5893699.80713446</c:v>
                </c:pt>
                <c:pt idx="185">
                  <c:v>5893613.31028648</c:v>
                </c:pt>
                <c:pt idx="186">
                  <c:v>5893689.87317094</c:v>
                </c:pt>
                <c:pt idx="187">
                  <c:v>5893627.44482805</c:v>
                </c:pt>
                <c:pt idx="188">
                  <c:v>5893585.79037278</c:v>
                </c:pt>
                <c:pt idx="189">
                  <c:v>5893595.70259316</c:v>
                </c:pt>
                <c:pt idx="190">
                  <c:v>5893523.06375525</c:v>
                </c:pt>
                <c:pt idx="191">
                  <c:v>5893572.29517957</c:v>
                </c:pt>
                <c:pt idx="192">
                  <c:v>5893521.89220621</c:v>
                </c:pt>
                <c:pt idx="193">
                  <c:v>5893510.8890718</c:v>
                </c:pt>
                <c:pt idx="194">
                  <c:v>5893509.55460132</c:v>
                </c:pt>
                <c:pt idx="195">
                  <c:v>5893506.15413446</c:v>
                </c:pt>
                <c:pt idx="196">
                  <c:v>5893524.2387242</c:v>
                </c:pt>
                <c:pt idx="197">
                  <c:v>5893538.98706068</c:v>
                </c:pt>
                <c:pt idx="198">
                  <c:v>5893523.75061201</c:v>
                </c:pt>
                <c:pt idx="199">
                  <c:v>5893505.96579946</c:v>
                </c:pt>
                <c:pt idx="200">
                  <c:v>5893532.53241834</c:v>
                </c:pt>
                <c:pt idx="201">
                  <c:v>5893509.15902636</c:v>
                </c:pt>
                <c:pt idx="202">
                  <c:v>5893502.58599775</c:v>
                </c:pt>
                <c:pt idx="203">
                  <c:v>5893497.37871015</c:v>
                </c:pt>
                <c:pt idx="204">
                  <c:v>5893503.51410723</c:v>
                </c:pt>
                <c:pt idx="205">
                  <c:v>5893503.06507668</c:v>
                </c:pt>
                <c:pt idx="206">
                  <c:v>5893491.3029551</c:v>
                </c:pt>
                <c:pt idx="207">
                  <c:v>5893487.33079432</c:v>
                </c:pt>
                <c:pt idx="208">
                  <c:v>5893491.38363937</c:v>
                </c:pt>
                <c:pt idx="209">
                  <c:v>5893498.49200048</c:v>
                </c:pt>
                <c:pt idx="210">
                  <c:v>5893473.97867704</c:v>
                </c:pt>
                <c:pt idx="211">
                  <c:v>5893480.79528067</c:v>
                </c:pt>
                <c:pt idx="212">
                  <c:v>5893473.16164005</c:v>
                </c:pt>
                <c:pt idx="213">
                  <c:v>5893472.6596916</c:v>
                </c:pt>
                <c:pt idx="214">
                  <c:v>5893476.5873542</c:v>
                </c:pt>
                <c:pt idx="215">
                  <c:v>5893477.71637632</c:v>
                </c:pt>
                <c:pt idx="216">
                  <c:v>5893481.00063527</c:v>
                </c:pt>
                <c:pt idx="217">
                  <c:v>5893479.48235208</c:v>
                </c:pt>
                <c:pt idx="218">
                  <c:v>5893483.39635252</c:v>
                </c:pt>
                <c:pt idx="219">
                  <c:v>5893471.69435477</c:v>
                </c:pt>
                <c:pt idx="220">
                  <c:v>5893473.33595172</c:v>
                </c:pt>
                <c:pt idx="221">
                  <c:v>5893468.73808174</c:v>
                </c:pt>
                <c:pt idx="222">
                  <c:v>5893469.33219945</c:v>
                </c:pt>
                <c:pt idx="223">
                  <c:v>5893470.5262316</c:v>
                </c:pt>
                <c:pt idx="224">
                  <c:v>5893467.96370527</c:v>
                </c:pt>
                <c:pt idx="225">
                  <c:v>5893469.24828822</c:v>
                </c:pt>
                <c:pt idx="226">
                  <c:v>5893465.92611475</c:v>
                </c:pt>
                <c:pt idx="227">
                  <c:v>5893467.19105045</c:v>
                </c:pt>
                <c:pt idx="228">
                  <c:v>5893467.73408982</c:v>
                </c:pt>
                <c:pt idx="229">
                  <c:v>5893467.54965992</c:v>
                </c:pt>
                <c:pt idx="230">
                  <c:v>5893466.99577222</c:v>
                </c:pt>
                <c:pt idx="231">
                  <c:v>5893466.76899792</c:v>
                </c:pt>
                <c:pt idx="232">
                  <c:v>5893466.60919179</c:v>
                </c:pt>
                <c:pt idx="233">
                  <c:v>5893466.52548502</c:v>
                </c:pt>
                <c:pt idx="234">
                  <c:v>5893466.1556755</c:v>
                </c:pt>
                <c:pt idx="235">
                  <c:v>5893465.48724174</c:v>
                </c:pt>
                <c:pt idx="236">
                  <c:v>5893465.27848581</c:v>
                </c:pt>
                <c:pt idx="237">
                  <c:v>5893465.38301746</c:v>
                </c:pt>
                <c:pt idx="238">
                  <c:v>5893464.85487418</c:v>
                </c:pt>
                <c:pt idx="239">
                  <c:v>5893464.5133516</c:v>
                </c:pt>
                <c:pt idx="240">
                  <c:v>5893464.54851107</c:v>
                </c:pt>
                <c:pt idx="241">
                  <c:v>5893464.60846763</c:v>
                </c:pt>
                <c:pt idx="242">
                  <c:v>5893464.44987486</c:v>
                </c:pt>
                <c:pt idx="243">
                  <c:v>5893464.40299922</c:v>
                </c:pt>
                <c:pt idx="244">
                  <c:v>5893464.48714579</c:v>
                </c:pt>
                <c:pt idx="245">
                  <c:v>5893464.3859942</c:v>
                </c:pt>
                <c:pt idx="246">
                  <c:v>5893464.30225295</c:v>
                </c:pt>
                <c:pt idx="247">
                  <c:v>5893464.32540109</c:v>
                </c:pt>
                <c:pt idx="248">
                  <c:v>5893464.46849971</c:v>
                </c:pt>
                <c:pt idx="249">
                  <c:v>5893464.49518421</c:v>
                </c:pt>
                <c:pt idx="250">
                  <c:v>5893464.37613081</c:v>
                </c:pt>
                <c:pt idx="251">
                  <c:v>5893464.33599802</c:v>
                </c:pt>
                <c:pt idx="252">
                  <c:v>5893464.28179513</c:v>
                </c:pt>
                <c:pt idx="253">
                  <c:v>5893464.25759809</c:v>
                </c:pt>
                <c:pt idx="254">
                  <c:v>5893464.27941444</c:v>
                </c:pt>
                <c:pt idx="255">
                  <c:v>5893464.25482175</c:v>
                </c:pt>
                <c:pt idx="256">
                  <c:v>5893464.26283229</c:v>
                </c:pt>
                <c:pt idx="257">
                  <c:v>5893464.28221754</c:v>
                </c:pt>
                <c:pt idx="258">
                  <c:v>5893464.23358527</c:v>
                </c:pt>
                <c:pt idx="259">
                  <c:v>5893464.24373277</c:v>
                </c:pt>
                <c:pt idx="260">
                  <c:v>5893464.23011603</c:v>
                </c:pt>
                <c:pt idx="261">
                  <c:v>5893464.2451065</c:v>
                </c:pt>
                <c:pt idx="262">
                  <c:v>5893464.27056848</c:v>
                </c:pt>
                <c:pt idx="263">
                  <c:v>5893464.23015387</c:v>
                </c:pt>
                <c:pt idx="264">
                  <c:v>5893464.23952191</c:v>
                </c:pt>
                <c:pt idx="265">
                  <c:v>5893464.22830551</c:v>
                </c:pt>
                <c:pt idx="266">
                  <c:v>5893464.23180898</c:v>
                </c:pt>
                <c:pt idx="267">
                  <c:v>5893464.24413705</c:v>
                </c:pt>
                <c:pt idx="268">
                  <c:v>5893464.23182628</c:v>
                </c:pt>
                <c:pt idx="269">
                  <c:v>5893464.21878202</c:v>
                </c:pt>
                <c:pt idx="270">
                  <c:v>5893464.21943699</c:v>
                </c:pt>
                <c:pt idx="271">
                  <c:v>5893464.21525733</c:v>
                </c:pt>
                <c:pt idx="272">
                  <c:v>5893464.21646063</c:v>
                </c:pt>
                <c:pt idx="273">
                  <c:v>5893464.21316384</c:v>
                </c:pt>
                <c:pt idx="274">
                  <c:v>5893464.22450172</c:v>
                </c:pt>
                <c:pt idx="275">
                  <c:v>5893464.22141833</c:v>
                </c:pt>
                <c:pt idx="276">
                  <c:v>5893464.21249896</c:v>
                </c:pt>
                <c:pt idx="277">
                  <c:v>5893464.20945929</c:v>
                </c:pt>
                <c:pt idx="278">
                  <c:v>5893464.21205386</c:v>
                </c:pt>
                <c:pt idx="279">
                  <c:v>5893464.21274027</c:v>
                </c:pt>
                <c:pt idx="280">
                  <c:v>5893464.20551289</c:v>
                </c:pt>
                <c:pt idx="281">
                  <c:v>5893464.20372823</c:v>
                </c:pt>
                <c:pt idx="282">
                  <c:v>5893464.20626081</c:v>
                </c:pt>
                <c:pt idx="283">
                  <c:v>5893464.20693451</c:v>
                </c:pt>
                <c:pt idx="284">
                  <c:v>5893464.19889959</c:v>
                </c:pt>
                <c:pt idx="285">
                  <c:v>5893464.19783654</c:v>
                </c:pt>
                <c:pt idx="286">
                  <c:v>5893464.19833397</c:v>
                </c:pt>
                <c:pt idx="287">
                  <c:v>5893464.19668778</c:v>
                </c:pt>
                <c:pt idx="288">
                  <c:v>5893464.1973864</c:v>
                </c:pt>
                <c:pt idx="289">
                  <c:v>5893464.19785341</c:v>
                </c:pt>
                <c:pt idx="290">
                  <c:v>5893464.1977871</c:v>
                </c:pt>
                <c:pt idx="291">
                  <c:v>5893464.1966103</c:v>
                </c:pt>
                <c:pt idx="292">
                  <c:v>5893464.19713689</c:v>
                </c:pt>
                <c:pt idx="293">
                  <c:v>5893464.19500175</c:v>
                </c:pt>
                <c:pt idx="294">
                  <c:v>5893464.20024224</c:v>
                </c:pt>
                <c:pt idx="295">
                  <c:v>5893464.19525345</c:v>
                </c:pt>
                <c:pt idx="296">
                  <c:v>5893464.19483554</c:v>
                </c:pt>
                <c:pt idx="297">
                  <c:v>5893464.19444931</c:v>
                </c:pt>
                <c:pt idx="298">
                  <c:v>5893464.1940576</c:v>
                </c:pt>
                <c:pt idx="299">
                  <c:v>5893464.19294968</c:v>
                </c:pt>
                <c:pt idx="300">
                  <c:v>5893464.19310876</c:v>
                </c:pt>
                <c:pt idx="301">
                  <c:v>5893464.19249368</c:v>
                </c:pt>
                <c:pt idx="302">
                  <c:v>5893464.19258195</c:v>
                </c:pt>
                <c:pt idx="303">
                  <c:v>5893464.19222</c:v>
                </c:pt>
                <c:pt idx="304">
                  <c:v>5893464.19351975</c:v>
                </c:pt>
                <c:pt idx="305">
                  <c:v>5893464.19255107</c:v>
                </c:pt>
                <c:pt idx="306">
                  <c:v>5893464.19230948</c:v>
                </c:pt>
                <c:pt idx="307">
                  <c:v>5893464.19220222</c:v>
                </c:pt>
                <c:pt idx="308">
                  <c:v>5893464.19267874</c:v>
                </c:pt>
                <c:pt idx="309">
                  <c:v>5893464.19234109</c:v>
                </c:pt>
                <c:pt idx="310">
                  <c:v>5893464.19212026</c:v>
                </c:pt>
                <c:pt idx="311">
                  <c:v>5893464.19220619</c:v>
                </c:pt>
                <c:pt idx="312">
                  <c:v>5893464.19193013</c:v>
                </c:pt>
                <c:pt idx="313">
                  <c:v>5893464.19199232</c:v>
                </c:pt>
                <c:pt idx="314">
                  <c:v>5893464.19217162</c:v>
                </c:pt>
                <c:pt idx="315">
                  <c:v>5893464.19206643</c:v>
                </c:pt>
                <c:pt idx="316">
                  <c:v>5893464.19182386</c:v>
                </c:pt>
                <c:pt idx="317">
                  <c:v>5893464.19172873</c:v>
                </c:pt>
                <c:pt idx="318">
                  <c:v>5893464.19165524</c:v>
                </c:pt>
                <c:pt idx="319">
                  <c:v>5893464.19182896</c:v>
                </c:pt>
                <c:pt idx="320">
                  <c:v>5893464.19176329</c:v>
                </c:pt>
                <c:pt idx="321">
                  <c:v>5893464.19172075</c:v>
                </c:pt>
                <c:pt idx="322">
                  <c:v>5893464.19170287</c:v>
                </c:pt>
                <c:pt idx="323">
                  <c:v>5893464.19174793</c:v>
                </c:pt>
                <c:pt idx="324">
                  <c:v>5893464.19167866</c:v>
                </c:pt>
                <c:pt idx="325">
                  <c:v>5893464.19166419</c:v>
                </c:pt>
                <c:pt idx="326">
                  <c:v>5893464.1916069</c:v>
                </c:pt>
                <c:pt idx="327">
                  <c:v>5893464.19162524</c:v>
                </c:pt>
                <c:pt idx="328">
                  <c:v>5893464.19163323</c:v>
                </c:pt>
                <c:pt idx="329">
                  <c:v>5893464.19161766</c:v>
                </c:pt>
                <c:pt idx="330">
                  <c:v>5893464.19160187</c:v>
                </c:pt>
                <c:pt idx="331">
                  <c:v>5893464.19158652</c:v>
                </c:pt>
                <c:pt idx="332">
                  <c:v>5893464.19163398</c:v>
                </c:pt>
                <c:pt idx="333">
                  <c:v>5893464.19158725</c:v>
                </c:pt>
                <c:pt idx="334">
                  <c:v>5893464.19163492</c:v>
                </c:pt>
                <c:pt idx="335">
                  <c:v>5893464.19158345</c:v>
                </c:pt>
                <c:pt idx="336">
                  <c:v>5893464.19158184</c:v>
                </c:pt>
                <c:pt idx="337">
                  <c:v>5893464.19158816</c:v>
                </c:pt>
                <c:pt idx="338">
                  <c:v>5893464.19158073</c:v>
                </c:pt>
                <c:pt idx="339">
                  <c:v>5893464.19158219</c:v>
                </c:pt>
                <c:pt idx="340">
                  <c:v>5893464.19157482</c:v>
                </c:pt>
                <c:pt idx="341">
                  <c:v>5893464.19157814</c:v>
                </c:pt>
                <c:pt idx="342">
                  <c:v>5893464.19158364</c:v>
                </c:pt>
                <c:pt idx="343">
                  <c:v>5893464.19157529</c:v>
                </c:pt>
                <c:pt idx="344">
                  <c:v>5893464.19157722</c:v>
                </c:pt>
                <c:pt idx="345">
                  <c:v>5893464.19157399</c:v>
                </c:pt>
                <c:pt idx="346">
                  <c:v>5893464.19157556</c:v>
                </c:pt>
                <c:pt idx="347">
                  <c:v>5893464.19157217</c:v>
                </c:pt>
                <c:pt idx="348">
                  <c:v>5893464.19157328</c:v>
                </c:pt>
                <c:pt idx="349">
                  <c:v>5893464.19156966</c:v>
                </c:pt>
                <c:pt idx="350">
                  <c:v>5893464.19157166</c:v>
                </c:pt>
                <c:pt idx="351">
                  <c:v>5893464.19157008</c:v>
                </c:pt>
                <c:pt idx="352">
                  <c:v>5893464.19156919</c:v>
                </c:pt>
                <c:pt idx="353">
                  <c:v>5893464.1915699</c:v>
                </c:pt>
                <c:pt idx="354">
                  <c:v>5893464.19157063</c:v>
                </c:pt>
                <c:pt idx="355">
                  <c:v>5893464.19157018</c:v>
                </c:pt>
                <c:pt idx="356">
                  <c:v>5893464.19157015</c:v>
                </c:pt>
                <c:pt idx="357">
                  <c:v>5893464.19156889</c:v>
                </c:pt>
                <c:pt idx="358">
                  <c:v>5893464.19157</c:v>
                </c:pt>
                <c:pt idx="359">
                  <c:v>5893464.19156905</c:v>
                </c:pt>
                <c:pt idx="360">
                  <c:v>5893464.19157083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CT y CO!$C$2:$C$362</c:f>
              <c:numCache>
                <c:formatCode>General</c:formatCode>
                <c:ptCount val="361"/>
                <c:pt idx="0">
                  <c:v>0</c:v>
                </c:pt>
                <c:pt idx="1">
                  <c:v>678286.079776888</c:v>
                </c:pt>
                <c:pt idx="2">
                  <c:v>677341.136775852</c:v>
                </c:pt>
                <c:pt idx="3">
                  <c:v>676347.392538658</c:v>
                </c:pt>
                <c:pt idx="4">
                  <c:v>675322.237952761</c:v>
                </c:pt>
                <c:pt idx="5">
                  <c:v>674278.619007958</c:v>
                </c:pt>
                <c:pt idx="6">
                  <c:v>673227.183803851</c:v>
                </c:pt>
                <c:pt idx="7">
                  <c:v>672177.69873558</c:v>
                </c:pt>
                <c:pt idx="8">
                  <c:v>670336.623634732</c:v>
                </c:pt>
                <c:pt idx="9">
                  <c:v>668464.329444081</c:v>
                </c:pt>
                <c:pt idx="10">
                  <c:v>513522.044029318</c:v>
                </c:pt>
                <c:pt idx="11">
                  <c:v>465493.012278153</c:v>
                </c:pt>
                <c:pt idx="12">
                  <c:v>459297.926001715</c:v>
                </c:pt>
                <c:pt idx="13">
                  <c:v>455632.415916494</c:v>
                </c:pt>
                <c:pt idx="14">
                  <c:v>457369.236172189</c:v>
                </c:pt>
                <c:pt idx="15">
                  <c:v>454029.697107896</c:v>
                </c:pt>
                <c:pt idx="16">
                  <c:v>455639.381647386</c:v>
                </c:pt>
                <c:pt idx="17">
                  <c:v>452954.33045296</c:v>
                </c:pt>
                <c:pt idx="18">
                  <c:v>453124.299635509</c:v>
                </c:pt>
                <c:pt idx="19">
                  <c:v>448972.538743729</c:v>
                </c:pt>
                <c:pt idx="20">
                  <c:v>445859.36249427</c:v>
                </c:pt>
                <c:pt idx="21">
                  <c:v>441037.285425239</c:v>
                </c:pt>
                <c:pt idx="22">
                  <c:v>438152.148140167</c:v>
                </c:pt>
                <c:pt idx="23">
                  <c:v>436730.847297403</c:v>
                </c:pt>
                <c:pt idx="24">
                  <c:v>441516.652157828</c:v>
                </c:pt>
                <c:pt idx="25">
                  <c:v>440431.468811428</c:v>
                </c:pt>
                <c:pt idx="26">
                  <c:v>440872.778943245</c:v>
                </c:pt>
                <c:pt idx="27">
                  <c:v>440347.903734357</c:v>
                </c:pt>
                <c:pt idx="28">
                  <c:v>439203.73774283</c:v>
                </c:pt>
                <c:pt idx="29">
                  <c:v>442110.458047227</c:v>
                </c:pt>
                <c:pt idx="30">
                  <c:v>446878.385986045</c:v>
                </c:pt>
                <c:pt idx="31">
                  <c:v>450439.460763253</c:v>
                </c:pt>
                <c:pt idx="32">
                  <c:v>455568.156088722</c:v>
                </c:pt>
                <c:pt idx="33">
                  <c:v>461557.587614679</c:v>
                </c:pt>
                <c:pt idx="34">
                  <c:v>461574.248479593</c:v>
                </c:pt>
                <c:pt idx="35">
                  <c:v>461996.405175165</c:v>
                </c:pt>
                <c:pt idx="36">
                  <c:v>461997.936073356</c:v>
                </c:pt>
                <c:pt idx="37">
                  <c:v>468356.188976515</c:v>
                </c:pt>
                <c:pt idx="38">
                  <c:v>473436.79460285</c:v>
                </c:pt>
                <c:pt idx="39">
                  <c:v>474184.597190925</c:v>
                </c:pt>
                <c:pt idx="40">
                  <c:v>474893.493736112</c:v>
                </c:pt>
                <c:pt idx="41">
                  <c:v>479731.343210362</c:v>
                </c:pt>
                <c:pt idx="42">
                  <c:v>487218.898620745</c:v>
                </c:pt>
                <c:pt idx="43">
                  <c:v>493539.762727517</c:v>
                </c:pt>
                <c:pt idx="44">
                  <c:v>499996.769702881</c:v>
                </c:pt>
                <c:pt idx="45">
                  <c:v>503640.266377768</c:v>
                </c:pt>
                <c:pt idx="46">
                  <c:v>503524.97932549</c:v>
                </c:pt>
                <c:pt idx="47">
                  <c:v>509886.771818205</c:v>
                </c:pt>
                <c:pt idx="48">
                  <c:v>512646.970039677</c:v>
                </c:pt>
                <c:pt idx="49">
                  <c:v>516799.430246392</c:v>
                </c:pt>
                <c:pt idx="50">
                  <c:v>516138.897652417</c:v>
                </c:pt>
                <c:pt idx="51">
                  <c:v>524779.466135032</c:v>
                </c:pt>
                <c:pt idx="52">
                  <c:v>531746.308928649</c:v>
                </c:pt>
                <c:pt idx="53">
                  <c:v>539806.529707326</c:v>
                </c:pt>
                <c:pt idx="54">
                  <c:v>543519.982248935</c:v>
                </c:pt>
                <c:pt idx="55">
                  <c:v>545259.029754194</c:v>
                </c:pt>
                <c:pt idx="56">
                  <c:v>545161.037278337</c:v>
                </c:pt>
                <c:pt idx="57">
                  <c:v>553771.503741818</c:v>
                </c:pt>
                <c:pt idx="58">
                  <c:v>559177.703673945</c:v>
                </c:pt>
                <c:pt idx="59">
                  <c:v>565654.021466169</c:v>
                </c:pt>
                <c:pt idx="60">
                  <c:v>567869.969064558</c:v>
                </c:pt>
                <c:pt idx="61">
                  <c:v>572957.910982689</c:v>
                </c:pt>
                <c:pt idx="62">
                  <c:v>578979.316885982</c:v>
                </c:pt>
                <c:pt idx="63">
                  <c:v>587271.577448996</c:v>
                </c:pt>
                <c:pt idx="64">
                  <c:v>593420.193170316</c:v>
                </c:pt>
                <c:pt idx="65">
                  <c:v>601573.119999385</c:v>
                </c:pt>
                <c:pt idx="66">
                  <c:v>606689.981134858</c:v>
                </c:pt>
                <c:pt idx="67">
                  <c:v>611083.021542334</c:v>
                </c:pt>
                <c:pt idx="68">
                  <c:v>618273.193068486</c:v>
                </c:pt>
                <c:pt idx="69">
                  <c:v>623323.513238981</c:v>
                </c:pt>
                <c:pt idx="70">
                  <c:v>628557.930807753</c:v>
                </c:pt>
                <c:pt idx="71">
                  <c:v>633475.132967702</c:v>
                </c:pt>
                <c:pt idx="72">
                  <c:v>641534.862533136</c:v>
                </c:pt>
                <c:pt idx="73">
                  <c:v>649821.567875439</c:v>
                </c:pt>
                <c:pt idx="74">
                  <c:v>656320.658169395</c:v>
                </c:pt>
                <c:pt idx="75">
                  <c:v>661724.6489048</c:v>
                </c:pt>
                <c:pt idx="76">
                  <c:v>664422.844578468</c:v>
                </c:pt>
                <c:pt idx="77">
                  <c:v>668262.02509988</c:v>
                </c:pt>
                <c:pt idx="78">
                  <c:v>677217.000663887</c:v>
                </c:pt>
                <c:pt idx="79">
                  <c:v>684790.008118101</c:v>
                </c:pt>
                <c:pt idx="80">
                  <c:v>687786.939467875</c:v>
                </c:pt>
                <c:pt idx="81">
                  <c:v>693280.255926865</c:v>
                </c:pt>
                <c:pt idx="82">
                  <c:v>699115.052681803</c:v>
                </c:pt>
                <c:pt idx="83">
                  <c:v>707159.268341213</c:v>
                </c:pt>
                <c:pt idx="84">
                  <c:v>713145.481485334</c:v>
                </c:pt>
                <c:pt idx="85">
                  <c:v>721773.494072753</c:v>
                </c:pt>
                <c:pt idx="86">
                  <c:v>727448.710420038</c:v>
                </c:pt>
                <c:pt idx="87">
                  <c:v>732035.534729927</c:v>
                </c:pt>
                <c:pt idx="88">
                  <c:v>739702.157699583</c:v>
                </c:pt>
                <c:pt idx="89">
                  <c:v>745524.448910002</c:v>
                </c:pt>
                <c:pt idx="90">
                  <c:v>751321.810128395</c:v>
                </c:pt>
                <c:pt idx="91">
                  <c:v>756511.008716144</c:v>
                </c:pt>
                <c:pt idx="92">
                  <c:v>764447.551551047</c:v>
                </c:pt>
                <c:pt idx="93">
                  <c:v>772618.676615621</c:v>
                </c:pt>
                <c:pt idx="94">
                  <c:v>779634.013574607</c:v>
                </c:pt>
                <c:pt idx="95">
                  <c:v>784985.004348184</c:v>
                </c:pt>
                <c:pt idx="96">
                  <c:v>787372.468456202</c:v>
                </c:pt>
                <c:pt idx="97">
                  <c:v>790771.96653209</c:v>
                </c:pt>
                <c:pt idx="98">
                  <c:v>799449.949236958</c:v>
                </c:pt>
                <c:pt idx="99">
                  <c:v>807564.010907896</c:v>
                </c:pt>
                <c:pt idx="100">
                  <c:v>810798.054709241</c:v>
                </c:pt>
                <c:pt idx="101">
                  <c:v>816355.717906606</c:v>
                </c:pt>
                <c:pt idx="102">
                  <c:v>821729.167833597</c:v>
                </c:pt>
                <c:pt idx="103">
                  <c:v>829467.198183186</c:v>
                </c:pt>
                <c:pt idx="104">
                  <c:v>835130.249942524</c:v>
                </c:pt>
                <c:pt idx="105">
                  <c:v>843742.826239772</c:v>
                </c:pt>
                <c:pt idx="106">
                  <c:v>849439.6618982</c:v>
                </c:pt>
                <c:pt idx="107">
                  <c:v>853570.967852469</c:v>
                </c:pt>
                <c:pt idx="108">
                  <c:v>860765.197541439</c:v>
                </c:pt>
                <c:pt idx="109">
                  <c:v>866326.657845701</c:v>
                </c:pt>
                <c:pt idx="110">
                  <c:v>872285.214497476</c:v>
                </c:pt>
                <c:pt idx="111">
                  <c:v>877038.137972425</c:v>
                </c:pt>
                <c:pt idx="112">
                  <c:v>884562.005992179</c:v>
                </c:pt>
                <c:pt idx="113">
                  <c:v>892220.018324578</c:v>
                </c:pt>
                <c:pt idx="114">
                  <c:v>899179.485334118</c:v>
                </c:pt>
                <c:pt idx="115">
                  <c:v>903531.686373212</c:v>
                </c:pt>
                <c:pt idx="116">
                  <c:v>904805.575149925</c:v>
                </c:pt>
                <c:pt idx="117">
                  <c:v>907143.894303126</c:v>
                </c:pt>
                <c:pt idx="118">
                  <c:v>914967.325837809</c:v>
                </c:pt>
                <c:pt idx="119">
                  <c:v>923066.355334437</c:v>
                </c:pt>
                <c:pt idx="120">
                  <c:v>925827.653715989</c:v>
                </c:pt>
                <c:pt idx="121">
                  <c:v>930964.35453276</c:v>
                </c:pt>
                <c:pt idx="122">
                  <c:v>935055.593179293</c:v>
                </c:pt>
                <c:pt idx="123">
                  <c:v>941788.233838237</c:v>
                </c:pt>
                <c:pt idx="124">
                  <c:v>946387.3768193</c:v>
                </c:pt>
                <c:pt idx="125">
                  <c:v>954621.329416126</c:v>
                </c:pt>
                <c:pt idx="126">
                  <c:v>960204.640500386</c:v>
                </c:pt>
                <c:pt idx="127">
                  <c:v>963667.317737834</c:v>
                </c:pt>
                <c:pt idx="128">
                  <c:v>964639.667115959</c:v>
                </c:pt>
                <c:pt idx="129">
                  <c:v>970157.757884123</c:v>
                </c:pt>
                <c:pt idx="130">
                  <c:v>972315.508400497</c:v>
                </c:pt>
                <c:pt idx="131">
                  <c:v>977940.964129991</c:v>
                </c:pt>
                <c:pt idx="132">
                  <c:v>981529.607206819</c:v>
                </c:pt>
                <c:pt idx="133">
                  <c:v>988083.768065502</c:v>
                </c:pt>
                <c:pt idx="134">
                  <c:v>995071.023955228</c:v>
                </c:pt>
                <c:pt idx="135">
                  <c:v>997212.555492585</c:v>
                </c:pt>
                <c:pt idx="136">
                  <c:v>996465.567921049</c:v>
                </c:pt>
                <c:pt idx="137">
                  <c:v>997197.156183239</c:v>
                </c:pt>
                <c:pt idx="138">
                  <c:v>998111.825901262</c:v>
                </c:pt>
                <c:pt idx="139">
                  <c:v>1004051.38447729</c:v>
                </c:pt>
                <c:pt idx="140">
                  <c:v>1003116.48500071</c:v>
                </c:pt>
                <c:pt idx="141">
                  <c:v>1006143.40798989</c:v>
                </c:pt>
                <c:pt idx="142">
                  <c:v>1008124.82163294</c:v>
                </c:pt>
                <c:pt idx="143">
                  <c:v>1012677.16127236</c:v>
                </c:pt>
                <c:pt idx="144">
                  <c:v>1015098.29074153</c:v>
                </c:pt>
                <c:pt idx="145">
                  <c:v>1021504.67315678</c:v>
                </c:pt>
                <c:pt idx="146">
                  <c:v>1020799.42856136</c:v>
                </c:pt>
                <c:pt idx="147">
                  <c:v>1026330.03468703</c:v>
                </c:pt>
                <c:pt idx="148">
                  <c:v>1029297.8807523</c:v>
                </c:pt>
                <c:pt idx="149">
                  <c:v>1033671.74412145</c:v>
                </c:pt>
                <c:pt idx="150">
                  <c:v>1030887.03366565</c:v>
                </c:pt>
                <c:pt idx="151">
                  <c:v>1032327.61515059</c:v>
                </c:pt>
                <c:pt idx="152">
                  <c:v>1034306.59496688</c:v>
                </c:pt>
                <c:pt idx="153">
                  <c:v>1039376.11827986</c:v>
                </c:pt>
                <c:pt idx="154">
                  <c:v>1041813.60772123</c:v>
                </c:pt>
                <c:pt idx="155">
                  <c:v>1047599.56108027</c:v>
                </c:pt>
                <c:pt idx="156">
                  <c:v>1052821.88258619</c:v>
                </c:pt>
                <c:pt idx="157">
                  <c:v>1055952.51831592</c:v>
                </c:pt>
                <c:pt idx="158">
                  <c:v>1054067.97518371</c:v>
                </c:pt>
                <c:pt idx="159">
                  <c:v>1057374.73646403</c:v>
                </c:pt>
                <c:pt idx="160">
                  <c:v>1059527.09711254</c:v>
                </c:pt>
                <c:pt idx="161">
                  <c:v>1058691.22771961</c:v>
                </c:pt>
                <c:pt idx="162">
                  <c:v>1065294.29544664</c:v>
                </c:pt>
                <c:pt idx="163">
                  <c:v>1065386.21912372</c:v>
                </c:pt>
                <c:pt idx="164">
                  <c:v>1066279.57924386</c:v>
                </c:pt>
                <c:pt idx="165">
                  <c:v>1069983.43752867</c:v>
                </c:pt>
                <c:pt idx="166">
                  <c:v>1069909.93923815</c:v>
                </c:pt>
                <c:pt idx="167">
                  <c:v>1067167.68842861</c:v>
                </c:pt>
                <c:pt idx="168">
                  <c:v>1071353.43580853</c:v>
                </c:pt>
                <c:pt idx="169">
                  <c:v>1075364.41122051</c:v>
                </c:pt>
                <c:pt idx="170">
                  <c:v>1081424.52942463</c:v>
                </c:pt>
                <c:pt idx="171">
                  <c:v>1075460.33304768</c:v>
                </c:pt>
                <c:pt idx="172">
                  <c:v>1070595.36452574</c:v>
                </c:pt>
                <c:pt idx="173">
                  <c:v>1075328.32900005</c:v>
                </c:pt>
                <c:pt idx="174">
                  <c:v>1076946.28879567</c:v>
                </c:pt>
                <c:pt idx="175">
                  <c:v>1075095.76956399</c:v>
                </c:pt>
                <c:pt idx="176">
                  <c:v>1078708.05088909</c:v>
                </c:pt>
                <c:pt idx="177">
                  <c:v>1076098.2193303</c:v>
                </c:pt>
                <c:pt idx="178">
                  <c:v>1075448.98842132</c:v>
                </c:pt>
                <c:pt idx="179">
                  <c:v>1073129.90760735</c:v>
                </c:pt>
                <c:pt idx="180">
                  <c:v>1071972.07221507</c:v>
                </c:pt>
                <c:pt idx="181">
                  <c:v>1077962.42832912</c:v>
                </c:pt>
                <c:pt idx="182">
                  <c:v>1079669.70065129</c:v>
                </c:pt>
                <c:pt idx="183">
                  <c:v>1073633.03572621</c:v>
                </c:pt>
                <c:pt idx="184">
                  <c:v>1074053.17533772</c:v>
                </c:pt>
                <c:pt idx="185">
                  <c:v>1074849.75705197</c:v>
                </c:pt>
                <c:pt idx="186">
                  <c:v>1077529.45980631</c:v>
                </c:pt>
                <c:pt idx="187">
                  <c:v>1074900.34447258</c:v>
                </c:pt>
                <c:pt idx="188">
                  <c:v>1074392.97916003</c:v>
                </c:pt>
                <c:pt idx="189">
                  <c:v>1074689.55394425</c:v>
                </c:pt>
                <c:pt idx="190">
                  <c:v>1075811.79855988</c:v>
                </c:pt>
                <c:pt idx="191">
                  <c:v>1073429.76286977</c:v>
                </c:pt>
                <c:pt idx="192">
                  <c:v>1075934.75900149</c:v>
                </c:pt>
                <c:pt idx="193">
                  <c:v>1077293.84867353</c:v>
                </c:pt>
                <c:pt idx="194">
                  <c:v>1077831.28751063</c:v>
                </c:pt>
                <c:pt idx="195">
                  <c:v>1082048.1879509</c:v>
                </c:pt>
                <c:pt idx="196">
                  <c:v>1081771.29895256</c:v>
                </c:pt>
                <c:pt idx="197">
                  <c:v>1082692.77775597</c:v>
                </c:pt>
                <c:pt idx="198">
                  <c:v>1081941.20742551</c:v>
                </c:pt>
                <c:pt idx="199">
                  <c:v>1083714.65367376</c:v>
                </c:pt>
                <c:pt idx="200">
                  <c:v>1084126.73778419</c:v>
                </c:pt>
                <c:pt idx="201">
                  <c:v>1083456.9210463</c:v>
                </c:pt>
                <c:pt idx="202">
                  <c:v>1083959.00657813</c:v>
                </c:pt>
                <c:pt idx="203">
                  <c:v>1083996.6184313</c:v>
                </c:pt>
                <c:pt idx="204">
                  <c:v>1083800.82042109</c:v>
                </c:pt>
                <c:pt idx="205">
                  <c:v>1084177.66053647</c:v>
                </c:pt>
                <c:pt idx="206">
                  <c:v>1083340.93631733</c:v>
                </c:pt>
                <c:pt idx="207">
                  <c:v>1082296.84909014</c:v>
                </c:pt>
                <c:pt idx="208">
                  <c:v>1081548.85266152</c:v>
                </c:pt>
                <c:pt idx="209">
                  <c:v>1082713.85945583</c:v>
                </c:pt>
                <c:pt idx="210">
                  <c:v>1081617.79668613</c:v>
                </c:pt>
                <c:pt idx="211">
                  <c:v>1080591.46755837</c:v>
                </c:pt>
                <c:pt idx="212">
                  <c:v>1081185.51416353</c:v>
                </c:pt>
                <c:pt idx="213">
                  <c:v>1081682.61931854</c:v>
                </c:pt>
                <c:pt idx="214">
                  <c:v>1081851.33820468</c:v>
                </c:pt>
                <c:pt idx="215">
                  <c:v>1081337.79652188</c:v>
                </c:pt>
                <c:pt idx="216">
                  <c:v>1081373.66455621</c:v>
                </c:pt>
                <c:pt idx="217">
                  <c:v>1081489.79718392</c:v>
                </c:pt>
                <c:pt idx="218">
                  <c:v>1081384.80765685</c:v>
                </c:pt>
                <c:pt idx="219">
                  <c:v>1081068.26268719</c:v>
                </c:pt>
                <c:pt idx="220">
                  <c:v>1081401.72395535</c:v>
                </c:pt>
                <c:pt idx="221">
                  <c:v>1081450.89561977</c:v>
                </c:pt>
                <c:pt idx="222">
                  <c:v>1081326.37060301</c:v>
                </c:pt>
                <c:pt idx="223">
                  <c:v>1081222.48148524</c:v>
                </c:pt>
                <c:pt idx="224">
                  <c:v>1081512.18799335</c:v>
                </c:pt>
                <c:pt idx="225">
                  <c:v>1081629.58790957</c:v>
                </c:pt>
                <c:pt idx="226">
                  <c:v>1081396.6438004</c:v>
                </c:pt>
                <c:pt idx="227">
                  <c:v>1081254.51844911</c:v>
                </c:pt>
                <c:pt idx="228">
                  <c:v>1081418.46536808</c:v>
                </c:pt>
                <c:pt idx="229">
                  <c:v>1081196.01259491</c:v>
                </c:pt>
                <c:pt idx="230">
                  <c:v>1082432.4845009</c:v>
                </c:pt>
                <c:pt idx="231">
                  <c:v>1081125.8210811</c:v>
                </c:pt>
                <c:pt idx="232">
                  <c:v>1081225.46382972</c:v>
                </c:pt>
                <c:pt idx="233">
                  <c:v>1081439.23973308</c:v>
                </c:pt>
                <c:pt idx="234">
                  <c:v>1081532.97934263</c:v>
                </c:pt>
                <c:pt idx="235">
                  <c:v>1081378.54068385</c:v>
                </c:pt>
                <c:pt idx="236">
                  <c:v>1081430.08267803</c:v>
                </c:pt>
                <c:pt idx="237">
                  <c:v>1081336.31469936</c:v>
                </c:pt>
                <c:pt idx="238">
                  <c:v>1081624.07048756</c:v>
                </c:pt>
                <c:pt idx="239">
                  <c:v>1081605.36202044</c:v>
                </c:pt>
                <c:pt idx="240">
                  <c:v>1081641.94451379</c:v>
                </c:pt>
                <c:pt idx="241">
                  <c:v>1081624.46859906</c:v>
                </c:pt>
                <c:pt idx="242">
                  <c:v>1081627.64432479</c:v>
                </c:pt>
                <c:pt idx="243">
                  <c:v>1081656.19255262</c:v>
                </c:pt>
                <c:pt idx="244">
                  <c:v>1081852.48325119</c:v>
                </c:pt>
                <c:pt idx="245">
                  <c:v>1081678.71436132</c:v>
                </c:pt>
                <c:pt idx="246">
                  <c:v>1081719.67941991</c:v>
                </c:pt>
                <c:pt idx="247">
                  <c:v>1081676.72780613</c:v>
                </c:pt>
                <c:pt idx="248">
                  <c:v>1081525.00319346</c:v>
                </c:pt>
                <c:pt idx="249">
                  <c:v>1081802.07658007</c:v>
                </c:pt>
                <c:pt idx="250">
                  <c:v>1081761.2459983</c:v>
                </c:pt>
                <c:pt idx="251">
                  <c:v>1081725.80557739</c:v>
                </c:pt>
                <c:pt idx="252">
                  <c:v>1081822.58469841</c:v>
                </c:pt>
                <c:pt idx="253">
                  <c:v>1081825.97462887</c:v>
                </c:pt>
                <c:pt idx="254">
                  <c:v>1081814.73005654</c:v>
                </c:pt>
                <c:pt idx="255">
                  <c:v>1081813.14470332</c:v>
                </c:pt>
                <c:pt idx="256">
                  <c:v>1081865.58384886</c:v>
                </c:pt>
                <c:pt idx="257">
                  <c:v>1081800.74925366</c:v>
                </c:pt>
                <c:pt idx="258">
                  <c:v>1081760.10788477</c:v>
                </c:pt>
                <c:pt idx="259">
                  <c:v>1081814.51477048</c:v>
                </c:pt>
                <c:pt idx="260">
                  <c:v>1081744.97855756</c:v>
                </c:pt>
                <c:pt idx="261">
                  <c:v>1081719.91645138</c:v>
                </c:pt>
                <c:pt idx="262">
                  <c:v>1081780.28628956</c:v>
                </c:pt>
                <c:pt idx="263">
                  <c:v>1081693.45605646</c:v>
                </c:pt>
                <c:pt idx="264">
                  <c:v>1081730.75657464</c:v>
                </c:pt>
                <c:pt idx="265">
                  <c:v>1081746.51414835</c:v>
                </c:pt>
                <c:pt idx="266">
                  <c:v>1081748.35341849</c:v>
                </c:pt>
                <c:pt idx="267">
                  <c:v>1081732.19901187</c:v>
                </c:pt>
                <c:pt idx="268">
                  <c:v>1081740.81147187</c:v>
                </c:pt>
                <c:pt idx="269">
                  <c:v>1081788.95412598</c:v>
                </c:pt>
                <c:pt idx="270">
                  <c:v>1081825.25843775</c:v>
                </c:pt>
                <c:pt idx="271">
                  <c:v>1081782.51653846</c:v>
                </c:pt>
                <c:pt idx="272">
                  <c:v>1081800.25983992</c:v>
                </c:pt>
                <c:pt idx="273">
                  <c:v>1081793.88164158</c:v>
                </c:pt>
                <c:pt idx="274">
                  <c:v>1081782.44567913</c:v>
                </c:pt>
                <c:pt idx="275">
                  <c:v>1081819.81273892</c:v>
                </c:pt>
                <c:pt idx="276">
                  <c:v>1081792.62057518</c:v>
                </c:pt>
                <c:pt idx="277">
                  <c:v>1081788.16104781</c:v>
                </c:pt>
                <c:pt idx="278">
                  <c:v>1081777.29443254</c:v>
                </c:pt>
                <c:pt idx="279">
                  <c:v>1081778.73035123</c:v>
                </c:pt>
                <c:pt idx="280">
                  <c:v>1081779.80506289</c:v>
                </c:pt>
                <c:pt idx="281">
                  <c:v>1081774.0774912</c:v>
                </c:pt>
                <c:pt idx="282">
                  <c:v>1081781.12843225</c:v>
                </c:pt>
                <c:pt idx="283">
                  <c:v>1081770.56280924</c:v>
                </c:pt>
                <c:pt idx="284">
                  <c:v>1081796.22390166</c:v>
                </c:pt>
                <c:pt idx="285">
                  <c:v>1081790.21722892</c:v>
                </c:pt>
                <c:pt idx="286">
                  <c:v>1081786.10596598</c:v>
                </c:pt>
                <c:pt idx="287">
                  <c:v>1081785.32544554</c:v>
                </c:pt>
                <c:pt idx="288">
                  <c:v>1081791.31259868</c:v>
                </c:pt>
                <c:pt idx="289">
                  <c:v>1081781.21595584</c:v>
                </c:pt>
                <c:pt idx="290">
                  <c:v>1081784.48451431</c:v>
                </c:pt>
                <c:pt idx="291">
                  <c:v>1081809.3383131</c:v>
                </c:pt>
                <c:pt idx="292">
                  <c:v>1081813.03959266</c:v>
                </c:pt>
                <c:pt idx="293">
                  <c:v>1081823.27021942</c:v>
                </c:pt>
                <c:pt idx="294">
                  <c:v>1081811.2244362</c:v>
                </c:pt>
                <c:pt idx="295">
                  <c:v>1081823.55424188</c:v>
                </c:pt>
                <c:pt idx="296">
                  <c:v>1081853.16519354</c:v>
                </c:pt>
                <c:pt idx="297">
                  <c:v>1081851.78457541</c:v>
                </c:pt>
                <c:pt idx="298">
                  <c:v>1081850.31607038</c:v>
                </c:pt>
                <c:pt idx="299">
                  <c:v>1081848.94274414</c:v>
                </c:pt>
                <c:pt idx="300">
                  <c:v>1081849.53668225</c:v>
                </c:pt>
                <c:pt idx="301">
                  <c:v>1081840.47022508</c:v>
                </c:pt>
                <c:pt idx="302">
                  <c:v>1081837.65473497</c:v>
                </c:pt>
                <c:pt idx="303">
                  <c:v>1081839.83873531</c:v>
                </c:pt>
                <c:pt idx="304">
                  <c:v>1081833.99720006</c:v>
                </c:pt>
                <c:pt idx="305">
                  <c:v>1081847.11476803</c:v>
                </c:pt>
                <c:pt idx="306">
                  <c:v>1081835.26135562</c:v>
                </c:pt>
                <c:pt idx="307">
                  <c:v>1081839.80854705</c:v>
                </c:pt>
                <c:pt idx="308">
                  <c:v>1081839.92635742</c:v>
                </c:pt>
                <c:pt idx="309">
                  <c:v>1081836.87598996</c:v>
                </c:pt>
                <c:pt idx="310">
                  <c:v>1081839.77748424</c:v>
                </c:pt>
                <c:pt idx="311">
                  <c:v>1081841.85499204</c:v>
                </c:pt>
                <c:pt idx="312">
                  <c:v>1081841.67495384</c:v>
                </c:pt>
                <c:pt idx="313">
                  <c:v>1081841.22835079</c:v>
                </c:pt>
                <c:pt idx="314">
                  <c:v>1081835.82577934</c:v>
                </c:pt>
                <c:pt idx="315">
                  <c:v>1081842.74372235</c:v>
                </c:pt>
                <c:pt idx="316">
                  <c:v>1081840.29566187</c:v>
                </c:pt>
                <c:pt idx="317">
                  <c:v>1081838.90319419</c:v>
                </c:pt>
                <c:pt idx="318">
                  <c:v>1081842.62661261</c:v>
                </c:pt>
                <c:pt idx="319">
                  <c:v>1081846.19663481</c:v>
                </c:pt>
                <c:pt idx="320">
                  <c:v>1081842.61514526</c:v>
                </c:pt>
                <c:pt idx="321">
                  <c:v>1081842.20460677</c:v>
                </c:pt>
                <c:pt idx="322">
                  <c:v>1081841.77158374</c:v>
                </c:pt>
                <c:pt idx="323">
                  <c:v>1081836.06444537</c:v>
                </c:pt>
                <c:pt idx="324">
                  <c:v>1081843.96135817</c:v>
                </c:pt>
                <c:pt idx="325">
                  <c:v>1081842.19359669</c:v>
                </c:pt>
                <c:pt idx="326">
                  <c:v>1081843.10489177</c:v>
                </c:pt>
                <c:pt idx="327">
                  <c:v>1081843.22475362</c:v>
                </c:pt>
                <c:pt idx="328">
                  <c:v>1081846.15340869</c:v>
                </c:pt>
                <c:pt idx="329">
                  <c:v>1081843.34839519</c:v>
                </c:pt>
                <c:pt idx="330">
                  <c:v>1081839.64926218</c:v>
                </c:pt>
                <c:pt idx="331">
                  <c:v>1081839.55250592</c:v>
                </c:pt>
                <c:pt idx="332">
                  <c:v>1081839.22592421</c:v>
                </c:pt>
                <c:pt idx="333">
                  <c:v>1081839.29938999</c:v>
                </c:pt>
                <c:pt idx="334">
                  <c:v>1081838.16609558</c:v>
                </c:pt>
                <c:pt idx="335">
                  <c:v>1081840.11536152</c:v>
                </c:pt>
                <c:pt idx="336">
                  <c:v>1081839.98395797</c:v>
                </c:pt>
                <c:pt idx="337">
                  <c:v>1081839.33814358</c:v>
                </c:pt>
                <c:pt idx="338">
                  <c:v>1081840.40480558</c:v>
                </c:pt>
                <c:pt idx="339">
                  <c:v>1081841.57825961</c:v>
                </c:pt>
                <c:pt idx="340">
                  <c:v>1081841.23655824</c:v>
                </c:pt>
                <c:pt idx="341">
                  <c:v>1081841.76321886</c:v>
                </c:pt>
                <c:pt idx="342">
                  <c:v>1081842.00284456</c:v>
                </c:pt>
                <c:pt idx="343">
                  <c:v>1081841.64178803</c:v>
                </c:pt>
                <c:pt idx="344">
                  <c:v>1081841.27299741</c:v>
                </c:pt>
                <c:pt idx="345">
                  <c:v>1081841.15338313</c:v>
                </c:pt>
                <c:pt idx="346">
                  <c:v>1081840.89048915</c:v>
                </c:pt>
                <c:pt idx="347">
                  <c:v>1081841.30774851</c:v>
                </c:pt>
                <c:pt idx="348">
                  <c:v>1081841.30542965</c:v>
                </c:pt>
                <c:pt idx="349">
                  <c:v>1081841.86635972</c:v>
                </c:pt>
                <c:pt idx="350">
                  <c:v>1081841.97455982</c:v>
                </c:pt>
                <c:pt idx="351">
                  <c:v>1081842.02927834</c:v>
                </c:pt>
                <c:pt idx="352">
                  <c:v>1081841.68860887</c:v>
                </c:pt>
                <c:pt idx="353">
                  <c:v>1081841.4905305</c:v>
                </c:pt>
                <c:pt idx="354">
                  <c:v>1081842.29307687</c:v>
                </c:pt>
                <c:pt idx="355">
                  <c:v>1081841.58150722</c:v>
                </c:pt>
                <c:pt idx="356">
                  <c:v>1081841.56877672</c:v>
                </c:pt>
                <c:pt idx="357">
                  <c:v>1081841.69333279</c:v>
                </c:pt>
                <c:pt idx="358">
                  <c:v>1081841.80534835</c:v>
                </c:pt>
                <c:pt idx="359">
                  <c:v>1081841.81339784</c:v>
                </c:pt>
                <c:pt idx="360">
                  <c:v>1081841.82549239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TV y TA!$B$2:$B$362</c:f>
              <c:numCache>
                <c:formatCode>General</c:formatCode>
                <c:ptCount val="361"/>
                <c:pt idx="0">
                  <c:v>2791673.63395559</c:v>
                </c:pt>
                <c:pt idx="1">
                  <c:v>15800456.5399986</c:v>
                </c:pt>
                <c:pt idx="2">
                  <c:v>15616637.7907711</c:v>
                </c:pt>
                <c:pt idx="3">
                  <c:v>15437713.7349512</c:v>
                </c:pt>
                <c:pt idx="4">
                  <c:v>15260847.2612383</c:v>
                </c:pt>
                <c:pt idx="5">
                  <c:v>15082891.124805</c:v>
                </c:pt>
                <c:pt idx="6">
                  <c:v>14904545.5369841</c:v>
                </c:pt>
                <c:pt idx="7">
                  <c:v>14726362.0553771</c:v>
                </c:pt>
                <c:pt idx="8">
                  <c:v>14505065.2642523</c:v>
                </c:pt>
                <c:pt idx="9">
                  <c:v>14301954.133464</c:v>
                </c:pt>
                <c:pt idx="10">
                  <c:v>8601589.71123088</c:v>
                </c:pt>
                <c:pt idx="11">
                  <c:v>6663042.4501774</c:v>
                </c:pt>
                <c:pt idx="12">
                  <c:v>6205603.15601795</c:v>
                </c:pt>
                <c:pt idx="13">
                  <c:v>5875992.35254772</c:v>
                </c:pt>
                <c:pt idx="14">
                  <c:v>5875538.40241553</c:v>
                </c:pt>
                <c:pt idx="15">
                  <c:v>5613038.12804005</c:v>
                </c:pt>
                <c:pt idx="16">
                  <c:v>5610566.66288041</c:v>
                </c:pt>
                <c:pt idx="17">
                  <c:v>5401080.16459704</c:v>
                </c:pt>
                <c:pt idx="18">
                  <c:v>5408060.34454075</c:v>
                </c:pt>
                <c:pt idx="19">
                  <c:v>5370550.58893204</c:v>
                </c:pt>
                <c:pt idx="20">
                  <c:v>5124162.50920248</c:v>
                </c:pt>
                <c:pt idx="21">
                  <c:v>4631003.21051953</c:v>
                </c:pt>
                <c:pt idx="22">
                  <c:v>4317619.04639701</c:v>
                </c:pt>
                <c:pt idx="23">
                  <c:v>4094970.84937323</c:v>
                </c:pt>
                <c:pt idx="24">
                  <c:v>4041520.27628603</c:v>
                </c:pt>
                <c:pt idx="25">
                  <c:v>4045228.66979441</c:v>
                </c:pt>
                <c:pt idx="26">
                  <c:v>3890883.15362059</c:v>
                </c:pt>
                <c:pt idx="27">
                  <c:v>3796857.13932602</c:v>
                </c:pt>
                <c:pt idx="28">
                  <c:v>3800269.14031696</c:v>
                </c:pt>
                <c:pt idx="29">
                  <c:v>3687297.52100532</c:v>
                </c:pt>
                <c:pt idx="30">
                  <c:v>3578614.3356176</c:v>
                </c:pt>
                <c:pt idx="31">
                  <c:v>3417904.82697713</c:v>
                </c:pt>
                <c:pt idx="32">
                  <c:v>3308977.18030889</c:v>
                </c:pt>
                <c:pt idx="33">
                  <c:v>3214627.12512929</c:v>
                </c:pt>
                <c:pt idx="34">
                  <c:v>3148368.13622944</c:v>
                </c:pt>
                <c:pt idx="35">
                  <c:v>3109376.14736399</c:v>
                </c:pt>
                <c:pt idx="36">
                  <c:v>3102358.8628806</c:v>
                </c:pt>
                <c:pt idx="37">
                  <c:v>3035930.18607249</c:v>
                </c:pt>
                <c:pt idx="38">
                  <c:v>3003956.19645149</c:v>
                </c:pt>
                <c:pt idx="39">
                  <c:v>2964169.86156011</c:v>
                </c:pt>
                <c:pt idx="40">
                  <c:v>2968116.1095696</c:v>
                </c:pt>
                <c:pt idx="41">
                  <c:v>2881895.49045833</c:v>
                </c:pt>
                <c:pt idx="42">
                  <c:v>2810917.117463</c:v>
                </c:pt>
                <c:pt idx="43">
                  <c:v>2744772.65903846</c:v>
                </c:pt>
                <c:pt idx="44">
                  <c:v>2718039.82592978</c:v>
                </c:pt>
                <c:pt idx="45">
                  <c:v>2706437.74837305</c:v>
                </c:pt>
                <c:pt idx="46">
                  <c:v>2703042.91005401</c:v>
                </c:pt>
                <c:pt idx="47">
                  <c:v>2643919.34030617</c:v>
                </c:pt>
                <c:pt idx="48">
                  <c:v>2608059.19106873</c:v>
                </c:pt>
                <c:pt idx="49">
                  <c:v>2595241.93470729</c:v>
                </c:pt>
                <c:pt idx="50">
                  <c:v>2594682.45945602</c:v>
                </c:pt>
                <c:pt idx="51">
                  <c:v>2552062.3379031</c:v>
                </c:pt>
                <c:pt idx="52">
                  <c:v>2506520.642561</c:v>
                </c:pt>
                <c:pt idx="53">
                  <c:v>2467853.85735911</c:v>
                </c:pt>
                <c:pt idx="54">
                  <c:v>2433691.21338196</c:v>
                </c:pt>
                <c:pt idx="55">
                  <c:v>2414657.58525631</c:v>
                </c:pt>
                <c:pt idx="56">
                  <c:v>2412917.13071847</c:v>
                </c:pt>
                <c:pt idx="57">
                  <c:v>2380400.93413512</c:v>
                </c:pt>
                <c:pt idx="58">
                  <c:v>2364746.3865717</c:v>
                </c:pt>
                <c:pt idx="59">
                  <c:v>2346326.45749397</c:v>
                </c:pt>
                <c:pt idx="60">
                  <c:v>2328342.89990985</c:v>
                </c:pt>
                <c:pt idx="61">
                  <c:v>2310130.59853009</c:v>
                </c:pt>
                <c:pt idx="62">
                  <c:v>2281196.33685245</c:v>
                </c:pt>
                <c:pt idx="63">
                  <c:v>2252343.45356235</c:v>
                </c:pt>
                <c:pt idx="64">
                  <c:v>2230468.23110199</c:v>
                </c:pt>
                <c:pt idx="65">
                  <c:v>2213432.14545299</c:v>
                </c:pt>
                <c:pt idx="66">
                  <c:v>2204873.74463824</c:v>
                </c:pt>
                <c:pt idx="67">
                  <c:v>2193226.29938443</c:v>
                </c:pt>
                <c:pt idx="68">
                  <c:v>2168284.75954776</c:v>
                </c:pt>
                <c:pt idx="69">
                  <c:v>2149469.25457643</c:v>
                </c:pt>
                <c:pt idx="70">
                  <c:v>2141319.18021596</c:v>
                </c:pt>
                <c:pt idx="71">
                  <c:v>2127793.0582911</c:v>
                </c:pt>
                <c:pt idx="72">
                  <c:v>2111925.12771108</c:v>
                </c:pt>
                <c:pt idx="73">
                  <c:v>2092033.00968915</c:v>
                </c:pt>
                <c:pt idx="74">
                  <c:v>2078867.00780008</c:v>
                </c:pt>
                <c:pt idx="75">
                  <c:v>2061075.55053647</c:v>
                </c:pt>
                <c:pt idx="76">
                  <c:v>2050238.22675826</c:v>
                </c:pt>
                <c:pt idx="77">
                  <c:v>2040928.24541843</c:v>
                </c:pt>
                <c:pt idx="78">
                  <c:v>2024790.44151152</c:v>
                </c:pt>
                <c:pt idx="79">
                  <c:v>2013069.30597059</c:v>
                </c:pt>
                <c:pt idx="80">
                  <c:v>2003367.86527455</c:v>
                </c:pt>
                <c:pt idx="81">
                  <c:v>1993552.28774937</c:v>
                </c:pt>
                <c:pt idx="82">
                  <c:v>1979935.90840747</c:v>
                </c:pt>
                <c:pt idx="83">
                  <c:v>1965758.77943578</c:v>
                </c:pt>
                <c:pt idx="84">
                  <c:v>1954169.12814719</c:v>
                </c:pt>
                <c:pt idx="85">
                  <c:v>1943890.71033803</c:v>
                </c:pt>
                <c:pt idx="86">
                  <c:v>1938485.23298947</c:v>
                </c:pt>
                <c:pt idx="87">
                  <c:v>1932279.98890857</c:v>
                </c:pt>
                <c:pt idx="88">
                  <c:v>1919133.34517231</c:v>
                </c:pt>
                <c:pt idx="89">
                  <c:v>1908158.56618494</c:v>
                </c:pt>
                <c:pt idx="90">
                  <c:v>1902498.10344118</c:v>
                </c:pt>
                <c:pt idx="91">
                  <c:v>1894674.48027601</c:v>
                </c:pt>
                <c:pt idx="92">
                  <c:v>1885866.18682719</c:v>
                </c:pt>
                <c:pt idx="93">
                  <c:v>1874946.99195367</c:v>
                </c:pt>
                <c:pt idx="94">
                  <c:v>1866971.95383485</c:v>
                </c:pt>
                <c:pt idx="95">
                  <c:v>1857118.09107285</c:v>
                </c:pt>
                <c:pt idx="96">
                  <c:v>1851172.3221376</c:v>
                </c:pt>
                <c:pt idx="97">
                  <c:v>1846006.50416879</c:v>
                </c:pt>
                <c:pt idx="98">
                  <c:v>1836280.20452344</c:v>
                </c:pt>
                <c:pt idx="99">
                  <c:v>1828392.87476462</c:v>
                </c:pt>
                <c:pt idx="100">
                  <c:v>1822552.94359749</c:v>
                </c:pt>
                <c:pt idx="101">
                  <c:v>1816531.58937609</c:v>
                </c:pt>
                <c:pt idx="102">
                  <c:v>1808744.37491313</c:v>
                </c:pt>
                <c:pt idx="103">
                  <c:v>1800061.81361087</c:v>
                </c:pt>
                <c:pt idx="104">
                  <c:v>1792931.24793889</c:v>
                </c:pt>
                <c:pt idx="105">
                  <c:v>1786107.77619795</c:v>
                </c:pt>
                <c:pt idx="106">
                  <c:v>1782529.87023387</c:v>
                </c:pt>
                <c:pt idx="107">
                  <c:v>1779050.64445523</c:v>
                </c:pt>
                <c:pt idx="108">
                  <c:v>1771038.58241969</c:v>
                </c:pt>
                <c:pt idx="109">
                  <c:v>1763994.07481139</c:v>
                </c:pt>
                <c:pt idx="110">
                  <c:v>1759683.21380356</c:v>
                </c:pt>
                <c:pt idx="111">
                  <c:v>1754679.12695489</c:v>
                </c:pt>
                <c:pt idx="112">
                  <c:v>1748874.66219317</c:v>
                </c:pt>
                <c:pt idx="113">
                  <c:v>1741829.02468552</c:v>
                </c:pt>
                <c:pt idx="114">
                  <c:v>1736361.05437963</c:v>
                </c:pt>
                <c:pt idx="115">
                  <c:v>1730463.26109675</c:v>
                </c:pt>
                <c:pt idx="116">
                  <c:v>1727257.84457286</c:v>
                </c:pt>
                <c:pt idx="117">
                  <c:v>1724387.16682979</c:v>
                </c:pt>
                <c:pt idx="118">
                  <c:v>1717853.43762764</c:v>
                </c:pt>
                <c:pt idx="119">
                  <c:v>1712010.59311211</c:v>
                </c:pt>
                <c:pt idx="120">
                  <c:v>1708346.12659998</c:v>
                </c:pt>
                <c:pt idx="121">
                  <c:v>1704294.77058498</c:v>
                </c:pt>
                <c:pt idx="122">
                  <c:v>1699624.03573425</c:v>
                </c:pt>
                <c:pt idx="123">
                  <c:v>1693810.78901445</c:v>
                </c:pt>
                <c:pt idx="124">
                  <c:v>1689159.5785127</c:v>
                </c:pt>
                <c:pt idx="125">
                  <c:v>1684035.68922679</c:v>
                </c:pt>
                <c:pt idx="126">
                  <c:v>1681265.71127491</c:v>
                </c:pt>
                <c:pt idx="127">
                  <c:v>1679110.86291411</c:v>
                </c:pt>
                <c:pt idx="128">
                  <c:v>1678845.75244641</c:v>
                </c:pt>
                <c:pt idx="129">
                  <c:v>1673416.28502318</c:v>
                </c:pt>
                <c:pt idx="130">
                  <c:v>1671017.40539814</c:v>
                </c:pt>
                <c:pt idx="131">
                  <c:v>1667360.06792971</c:v>
                </c:pt>
                <c:pt idx="132">
                  <c:v>1663953.43608316</c:v>
                </c:pt>
                <c:pt idx="133">
                  <c:v>1659592.49938287</c:v>
                </c:pt>
                <c:pt idx="134">
                  <c:v>1654468.08842641</c:v>
                </c:pt>
                <c:pt idx="135">
                  <c:v>1651096.1520445</c:v>
                </c:pt>
                <c:pt idx="136">
                  <c:v>1649835.33470293</c:v>
                </c:pt>
                <c:pt idx="137">
                  <c:v>1648445.27073572</c:v>
                </c:pt>
                <c:pt idx="138">
                  <c:v>1648257.52571725</c:v>
                </c:pt>
                <c:pt idx="139">
                  <c:v>1643451.87575042</c:v>
                </c:pt>
                <c:pt idx="140">
                  <c:v>1642330.69269565</c:v>
                </c:pt>
                <c:pt idx="141">
                  <c:v>1640456.86686383</c:v>
                </c:pt>
                <c:pt idx="142">
                  <c:v>1637911.74473223</c:v>
                </c:pt>
                <c:pt idx="143">
                  <c:v>1634651.86515518</c:v>
                </c:pt>
                <c:pt idx="144">
                  <c:v>1631739.83146217</c:v>
                </c:pt>
                <c:pt idx="145">
                  <c:v>1627271.86103212</c:v>
                </c:pt>
                <c:pt idx="146">
                  <c:v>1626095.65508133</c:v>
                </c:pt>
                <c:pt idx="147">
                  <c:v>1623471.76472783</c:v>
                </c:pt>
                <c:pt idx="148">
                  <c:v>1621241.58045861</c:v>
                </c:pt>
                <c:pt idx="149">
                  <c:v>1617707.46891369</c:v>
                </c:pt>
                <c:pt idx="150">
                  <c:v>1617646.29292795</c:v>
                </c:pt>
                <c:pt idx="151">
                  <c:v>1617438.35801138</c:v>
                </c:pt>
                <c:pt idx="152">
                  <c:v>1615565.82670588</c:v>
                </c:pt>
                <c:pt idx="153">
                  <c:v>1612402.08904458</c:v>
                </c:pt>
                <c:pt idx="154">
                  <c:v>1610071.64188933</c:v>
                </c:pt>
                <c:pt idx="155">
                  <c:v>1606505.19516102</c:v>
                </c:pt>
                <c:pt idx="156">
                  <c:v>1603404.23603285</c:v>
                </c:pt>
                <c:pt idx="157">
                  <c:v>1601499.14952891</c:v>
                </c:pt>
                <c:pt idx="158">
                  <c:v>1602092.58219203</c:v>
                </c:pt>
                <c:pt idx="159">
                  <c:v>1599397.6631837</c:v>
                </c:pt>
                <c:pt idx="160">
                  <c:v>1597898.63574272</c:v>
                </c:pt>
                <c:pt idx="161">
                  <c:v>1597803.46988872</c:v>
                </c:pt>
                <c:pt idx="162">
                  <c:v>1595299.97293823</c:v>
                </c:pt>
                <c:pt idx="163">
                  <c:v>1595210.96357284</c:v>
                </c:pt>
                <c:pt idx="164">
                  <c:v>1593648.76303068</c:v>
                </c:pt>
                <c:pt idx="165">
                  <c:v>1591227.59080765</c:v>
                </c:pt>
                <c:pt idx="166">
                  <c:v>1589853.04822647</c:v>
                </c:pt>
                <c:pt idx="167">
                  <c:v>1590190.80813624</c:v>
                </c:pt>
                <c:pt idx="168">
                  <c:v>1589090.19772852</c:v>
                </c:pt>
                <c:pt idx="169">
                  <c:v>1586536.85288781</c:v>
                </c:pt>
                <c:pt idx="170">
                  <c:v>1584176.69598192</c:v>
                </c:pt>
                <c:pt idx="171">
                  <c:v>1586750.40547725</c:v>
                </c:pt>
                <c:pt idx="172">
                  <c:v>1588223.18931691</c:v>
                </c:pt>
                <c:pt idx="173">
                  <c:v>1586530.7632784</c:v>
                </c:pt>
                <c:pt idx="174">
                  <c:v>1585265.24347248</c:v>
                </c:pt>
                <c:pt idx="175">
                  <c:v>1585844.27396841</c:v>
                </c:pt>
                <c:pt idx="176">
                  <c:v>1584292.88262966</c:v>
                </c:pt>
                <c:pt idx="177">
                  <c:v>1585075.39374583</c:v>
                </c:pt>
                <c:pt idx="178">
                  <c:v>1584344.71737788</c:v>
                </c:pt>
                <c:pt idx="179">
                  <c:v>1585215.60891221</c:v>
                </c:pt>
                <c:pt idx="180">
                  <c:v>1585933.72423533</c:v>
                </c:pt>
                <c:pt idx="181">
                  <c:v>1583296.17335264</c:v>
                </c:pt>
                <c:pt idx="182">
                  <c:v>1582347.29259034</c:v>
                </c:pt>
                <c:pt idx="183">
                  <c:v>1584880.00958032</c:v>
                </c:pt>
                <c:pt idx="184">
                  <c:v>1584574.8105821</c:v>
                </c:pt>
                <c:pt idx="185">
                  <c:v>1584067.52056196</c:v>
                </c:pt>
                <c:pt idx="186">
                  <c:v>1583226.4944038</c:v>
                </c:pt>
                <c:pt idx="187">
                  <c:v>1584083.17913115</c:v>
                </c:pt>
                <c:pt idx="188">
                  <c:v>1584032.26548939</c:v>
                </c:pt>
                <c:pt idx="189">
                  <c:v>1583871.24445149</c:v>
                </c:pt>
                <c:pt idx="190">
                  <c:v>1583130.79414862</c:v>
                </c:pt>
                <c:pt idx="191">
                  <c:v>1583738.23385715</c:v>
                </c:pt>
                <c:pt idx="192">
                  <c:v>1582806.63101497</c:v>
                </c:pt>
                <c:pt idx="193">
                  <c:v>1582154.23930534</c:v>
                </c:pt>
                <c:pt idx="194">
                  <c:v>1581982.72509409</c:v>
                </c:pt>
                <c:pt idx="195">
                  <c:v>1580275.42331629</c:v>
                </c:pt>
                <c:pt idx="196">
                  <c:v>1580419.10189028</c:v>
                </c:pt>
                <c:pt idx="197">
                  <c:v>1580060.28609676</c:v>
                </c:pt>
                <c:pt idx="198">
                  <c:v>1580420.04922271</c:v>
                </c:pt>
                <c:pt idx="199">
                  <c:v>1579596.11508964</c:v>
                </c:pt>
                <c:pt idx="200">
                  <c:v>1579634.73124994</c:v>
                </c:pt>
                <c:pt idx="201">
                  <c:v>1579301.84429151</c:v>
                </c:pt>
                <c:pt idx="202">
                  <c:v>1579420.21213412</c:v>
                </c:pt>
                <c:pt idx="203">
                  <c:v>1579269.20845366</c:v>
                </c:pt>
                <c:pt idx="204">
                  <c:v>1579239.63539015</c:v>
                </c:pt>
                <c:pt idx="205">
                  <c:v>1579225.86300317</c:v>
                </c:pt>
                <c:pt idx="206">
                  <c:v>1579517.70250631</c:v>
                </c:pt>
                <c:pt idx="207">
                  <c:v>1579933.9546817</c:v>
                </c:pt>
                <c:pt idx="208">
                  <c:v>1580157.73019275</c:v>
                </c:pt>
                <c:pt idx="209">
                  <c:v>1579767.15106637</c:v>
                </c:pt>
                <c:pt idx="210">
                  <c:v>1579983.91217224</c:v>
                </c:pt>
                <c:pt idx="211">
                  <c:v>1580337.29880161</c:v>
                </c:pt>
                <c:pt idx="212">
                  <c:v>1580139.529094</c:v>
                </c:pt>
                <c:pt idx="213">
                  <c:v>1579678.9160573</c:v>
                </c:pt>
                <c:pt idx="214">
                  <c:v>1579583.75838814</c:v>
                </c:pt>
                <c:pt idx="215">
                  <c:v>1579788.1352166</c:v>
                </c:pt>
                <c:pt idx="216">
                  <c:v>1579868.57062939</c:v>
                </c:pt>
                <c:pt idx="217">
                  <c:v>1579857.42869735</c:v>
                </c:pt>
                <c:pt idx="218">
                  <c:v>1579679.56470548</c:v>
                </c:pt>
                <c:pt idx="219">
                  <c:v>1579891.62629975</c:v>
                </c:pt>
                <c:pt idx="220">
                  <c:v>1579787.05185829</c:v>
                </c:pt>
                <c:pt idx="221">
                  <c:v>1579705.88836875</c:v>
                </c:pt>
                <c:pt idx="222">
                  <c:v>1579668.17638131</c:v>
                </c:pt>
                <c:pt idx="223">
                  <c:v>1579796.34900293</c:v>
                </c:pt>
                <c:pt idx="224">
                  <c:v>1579703.96096524</c:v>
                </c:pt>
                <c:pt idx="225">
                  <c:v>1579591.66228625</c:v>
                </c:pt>
                <c:pt idx="226">
                  <c:v>1579735.28058864</c:v>
                </c:pt>
                <c:pt idx="227">
                  <c:v>1579819.08780022</c:v>
                </c:pt>
                <c:pt idx="228">
                  <c:v>1579731.83000654</c:v>
                </c:pt>
                <c:pt idx="229">
                  <c:v>1579808.28800119</c:v>
                </c:pt>
                <c:pt idx="230">
                  <c:v>1579375.94999761</c:v>
                </c:pt>
                <c:pt idx="231">
                  <c:v>1579873.07972066</c:v>
                </c:pt>
                <c:pt idx="232">
                  <c:v>1579812.82245259</c:v>
                </c:pt>
                <c:pt idx="233">
                  <c:v>1579732.56366356</c:v>
                </c:pt>
                <c:pt idx="234">
                  <c:v>1579602.30124691</c:v>
                </c:pt>
                <c:pt idx="235">
                  <c:v>1579728.0001149</c:v>
                </c:pt>
                <c:pt idx="236">
                  <c:v>1579706.2655786</c:v>
                </c:pt>
                <c:pt idx="237">
                  <c:v>1579739.83667787</c:v>
                </c:pt>
                <c:pt idx="238">
                  <c:v>1579635.37804827</c:v>
                </c:pt>
                <c:pt idx="239">
                  <c:v>1579648.72280909</c:v>
                </c:pt>
                <c:pt idx="240">
                  <c:v>1579626.30755093</c:v>
                </c:pt>
                <c:pt idx="241">
                  <c:v>1579642.21837733</c:v>
                </c:pt>
                <c:pt idx="242">
                  <c:v>1579650.20646067</c:v>
                </c:pt>
                <c:pt idx="243">
                  <c:v>1579618.80367334</c:v>
                </c:pt>
                <c:pt idx="244">
                  <c:v>1579542.61864049</c:v>
                </c:pt>
                <c:pt idx="245">
                  <c:v>1579611.95796469</c:v>
                </c:pt>
                <c:pt idx="246">
                  <c:v>1579603.19374694</c:v>
                </c:pt>
                <c:pt idx="247">
                  <c:v>1579618.24569509</c:v>
                </c:pt>
                <c:pt idx="248">
                  <c:v>1579674.02175159</c:v>
                </c:pt>
                <c:pt idx="249">
                  <c:v>1579562.13011261</c:v>
                </c:pt>
                <c:pt idx="250">
                  <c:v>1579587.88901219</c:v>
                </c:pt>
                <c:pt idx="251">
                  <c:v>1579602.94533291</c:v>
                </c:pt>
                <c:pt idx="252">
                  <c:v>1579562.26948799</c:v>
                </c:pt>
                <c:pt idx="253">
                  <c:v>1579553.1537505</c:v>
                </c:pt>
                <c:pt idx="254">
                  <c:v>1579569.39649848</c:v>
                </c:pt>
                <c:pt idx="255">
                  <c:v>1579557.63468148</c:v>
                </c:pt>
                <c:pt idx="256">
                  <c:v>1579527.92900652</c:v>
                </c:pt>
                <c:pt idx="257">
                  <c:v>1579563.44651865</c:v>
                </c:pt>
                <c:pt idx="258">
                  <c:v>1579567.20853262</c:v>
                </c:pt>
                <c:pt idx="259">
                  <c:v>1579537.66545177</c:v>
                </c:pt>
                <c:pt idx="260">
                  <c:v>1579572.46840721</c:v>
                </c:pt>
                <c:pt idx="261">
                  <c:v>1579571.42545657</c:v>
                </c:pt>
                <c:pt idx="262">
                  <c:v>1579551.04181427</c:v>
                </c:pt>
                <c:pt idx="263">
                  <c:v>1579591.12301565</c:v>
                </c:pt>
                <c:pt idx="264">
                  <c:v>1579579.92656726</c:v>
                </c:pt>
                <c:pt idx="265">
                  <c:v>1579574.90423791</c:v>
                </c:pt>
                <c:pt idx="266">
                  <c:v>1579576.01670756</c:v>
                </c:pt>
                <c:pt idx="267">
                  <c:v>1579581.00991774</c:v>
                </c:pt>
                <c:pt idx="268">
                  <c:v>1579579.97113805</c:v>
                </c:pt>
                <c:pt idx="269">
                  <c:v>1579558.93692666</c:v>
                </c:pt>
                <c:pt idx="270">
                  <c:v>1579539.24399395</c:v>
                </c:pt>
                <c:pt idx="271">
                  <c:v>1579557.73209502</c:v>
                </c:pt>
                <c:pt idx="272">
                  <c:v>1579549.78394181</c:v>
                </c:pt>
                <c:pt idx="273">
                  <c:v>1579553.13888997</c:v>
                </c:pt>
                <c:pt idx="274">
                  <c:v>1579558.79089048</c:v>
                </c:pt>
                <c:pt idx="275">
                  <c:v>1579544.10397303</c:v>
                </c:pt>
                <c:pt idx="276">
                  <c:v>1579553.26520602</c:v>
                </c:pt>
                <c:pt idx="277">
                  <c:v>1579551.71819222</c:v>
                </c:pt>
                <c:pt idx="278">
                  <c:v>1579556.09629835</c:v>
                </c:pt>
                <c:pt idx="279">
                  <c:v>1579556.77357929</c:v>
                </c:pt>
                <c:pt idx="280">
                  <c:v>1579551.77347035</c:v>
                </c:pt>
                <c:pt idx="281">
                  <c:v>1579551.55776368</c:v>
                </c:pt>
                <c:pt idx="282">
                  <c:v>1579550.12416219</c:v>
                </c:pt>
                <c:pt idx="283">
                  <c:v>1579553.22441789</c:v>
                </c:pt>
                <c:pt idx="284">
                  <c:v>1579538.8869921</c:v>
                </c:pt>
                <c:pt idx="285">
                  <c:v>1579539.2534702</c:v>
                </c:pt>
                <c:pt idx="286">
                  <c:v>1579540.59159165</c:v>
                </c:pt>
                <c:pt idx="287">
                  <c:v>1579539.55708179</c:v>
                </c:pt>
                <c:pt idx="288">
                  <c:v>1579538.13416446</c:v>
                </c:pt>
                <c:pt idx="289">
                  <c:v>1579538.91124158</c:v>
                </c:pt>
                <c:pt idx="290">
                  <c:v>1579540.05322659</c:v>
                </c:pt>
                <c:pt idx="291">
                  <c:v>1579530.09327814</c:v>
                </c:pt>
                <c:pt idx="292">
                  <c:v>1579529.75036536</c:v>
                </c:pt>
                <c:pt idx="293">
                  <c:v>1579520.74712922</c:v>
                </c:pt>
                <c:pt idx="294">
                  <c:v>1579524.01606751</c:v>
                </c:pt>
                <c:pt idx="295">
                  <c:v>1579521.2734987</c:v>
                </c:pt>
                <c:pt idx="296">
                  <c:v>1579508.16258344</c:v>
                </c:pt>
                <c:pt idx="297">
                  <c:v>1579507.89902394</c:v>
                </c:pt>
                <c:pt idx="298">
                  <c:v>1579507.84717129</c:v>
                </c:pt>
                <c:pt idx="299">
                  <c:v>1579507.72915705</c:v>
                </c:pt>
                <c:pt idx="300">
                  <c:v>1579507.19428452</c:v>
                </c:pt>
                <c:pt idx="301">
                  <c:v>1579510.37142258</c:v>
                </c:pt>
                <c:pt idx="302">
                  <c:v>1579511.05477623</c:v>
                </c:pt>
                <c:pt idx="303">
                  <c:v>1579508.67378678</c:v>
                </c:pt>
                <c:pt idx="304">
                  <c:v>1579511.81075089</c:v>
                </c:pt>
                <c:pt idx="305">
                  <c:v>1579505.71417979</c:v>
                </c:pt>
                <c:pt idx="306">
                  <c:v>1579510.79111385</c:v>
                </c:pt>
                <c:pt idx="307">
                  <c:v>1579508.76904711</c:v>
                </c:pt>
                <c:pt idx="308">
                  <c:v>1579508.9019133</c:v>
                </c:pt>
                <c:pt idx="309">
                  <c:v>1579508.77486867</c:v>
                </c:pt>
                <c:pt idx="310">
                  <c:v>1579508.21464274</c:v>
                </c:pt>
                <c:pt idx="311">
                  <c:v>1579507.65754678</c:v>
                </c:pt>
                <c:pt idx="312">
                  <c:v>1579507.16279441</c:v>
                </c:pt>
                <c:pt idx="313">
                  <c:v>1579506.91400696</c:v>
                </c:pt>
                <c:pt idx="314">
                  <c:v>1579509.7248218</c:v>
                </c:pt>
                <c:pt idx="315">
                  <c:v>1579506.67497611</c:v>
                </c:pt>
                <c:pt idx="316">
                  <c:v>1579507.66367177</c:v>
                </c:pt>
                <c:pt idx="317">
                  <c:v>1579507.95377654</c:v>
                </c:pt>
                <c:pt idx="318">
                  <c:v>1579505.91536362</c:v>
                </c:pt>
                <c:pt idx="319">
                  <c:v>1579504.87779656</c:v>
                </c:pt>
                <c:pt idx="320">
                  <c:v>1579506.02080867</c:v>
                </c:pt>
                <c:pt idx="321">
                  <c:v>1579506.50877611</c:v>
                </c:pt>
                <c:pt idx="322">
                  <c:v>1579506.16222148</c:v>
                </c:pt>
                <c:pt idx="323">
                  <c:v>1579508.38782547</c:v>
                </c:pt>
                <c:pt idx="324">
                  <c:v>1579505.15277235</c:v>
                </c:pt>
                <c:pt idx="325">
                  <c:v>1579505.93067975</c:v>
                </c:pt>
                <c:pt idx="326">
                  <c:v>1579505.30837783</c:v>
                </c:pt>
                <c:pt idx="327">
                  <c:v>1579505.25568784</c:v>
                </c:pt>
                <c:pt idx="328">
                  <c:v>1579504.15807324</c:v>
                </c:pt>
                <c:pt idx="329">
                  <c:v>1579505.07937975</c:v>
                </c:pt>
                <c:pt idx="330">
                  <c:v>1579506.6375445</c:v>
                </c:pt>
                <c:pt idx="331">
                  <c:v>1579506.76097027</c:v>
                </c:pt>
                <c:pt idx="332">
                  <c:v>1579506.95387944</c:v>
                </c:pt>
                <c:pt idx="333">
                  <c:v>1579506.80139353</c:v>
                </c:pt>
                <c:pt idx="334">
                  <c:v>1579507.21211667</c:v>
                </c:pt>
                <c:pt idx="335">
                  <c:v>1579506.40794259</c:v>
                </c:pt>
                <c:pt idx="336">
                  <c:v>1579506.33614592</c:v>
                </c:pt>
                <c:pt idx="337">
                  <c:v>1579506.70474704</c:v>
                </c:pt>
                <c:pt idx="338">
                  <c:v>1579506.16619888</c:v>
                </c:pt>
                <c:pt idx="339">
                  <c:v>1579505.80743512</c:v>
                </c:pt>
                <c:pt idx="340">
                  <c:v>1579505.82585758</c:v>
                </c:pt>
                <c:pt idx="341">
                  <c:v>1579505.5376316</c:v>
                </c:pt>
                <c:pt idx="342">
                  <c:v>1579505.50589105</c:v>
                </c:pt>
                <c:pt idx="343">
                  <c:v>1579505.60679337</c:v>
                </c:pt>
                <c:pt idx="344">
                  <c:v>1579505.82650553</c:v>
                </c:pt>
                <c:pt idx="345">
                  <c:v>1579505.88236104</c:v>
                </c:pt>
                <c:pt idx="346">
                  <c:v>1579505.97830852</c:v>
                </c:pt>
                <c:pt idx="347">
                  <c:v>1579505.87979853</c:v>
                </c:pt>
                <c:pt idx="348">
                  <c:v>1579505.89208328</c:v>
                </c:pt>
                <c:pt idx="349">
                  <c:v>1579505.62716368</c:v>
                </c:pt>
                <c:pt idx="350">
                  <c:v>1579505.5704526</c:v>
                </c:pt>
                <c:pt idx="351">
                  <c:v>1579505.60963366</c:v>
                </c:pt>
                <c:pt idx="352">
                  <c:v>1579505.70279461</c:v>
                </c:pt>
                <c:pt idx="353">
                  <c:v>1579505.81186499</c:v>
                </c:pt>
                <c:pt idx="354">
                  <c:v>1579505.46291296</c:v>
                </c:pt>
                <c:pt idx="355">
                  <c:v>1579505.75452692</c:v>
                </c:pt>
                <c:pt idx="356">
                  <c:v>1579505.70058982</c:v>
                </c:pt>
                <c:pt idx="357">
                  <c:v>1579505.65240768</c:v>
                </c:pt>
                <c:pt idx="358">
                  <c:v>1579505.61731645</c:v>
                </c:pt>
                <c:pt idx="359">
                  <c:v>1579505.61314699</c:v>
                </c:pt>
                <c:pt idx="360">
                  <c:v>1579505.57086408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TV y TA!$C$2:$C$362</c:f>
              <c:numCache>
                <c:formatCode>General</c:formatCode>
                <c:ptCount val="361"/>
                <c:pt idx="0">
                  <c:v>1710739.15236637</c:v>
                </c:pt>
                <c:pt idx="1">
                  <c:v>1710739.15236637</c:v>
                </c:pt>
                <c:pt idx="2">
                  <c:v>1710739.15236637</c:v>
                </c:pt>
                <c:pt idx="3">
                  <c:v>1710739.15236637</c:v>
                </c:pt>
                <c:pt idx="4">
                  <c:v>1710739.15236637</c:v>
                </c:pt>
                <c:pt idx="5">
                  <c:v>1710739.15236637</c:v>
                </c:pt>
                <c:pt idx="6">
                  <c:v>1710739.15236637</c:v>
                </c:pt>
                <c:pt idx="7">
                  <c:v>1710739.15236637</c:v>
                </c:pt>
                <c:pt idx="8">
                  <c:v>1710739.15236637</c:v>
                </c:pt>
                <c:pt idx="9">
                  <c:v>1710739.15236637</c:v>
                </c:pt>
                <c:pt idx="10">
                  <c:v>1710739.15236637</c:v>
                </c:pt>
                <c:pt idx="11">
                  <c:v>1710739.15236637</c:v>
                </c:pt>
                <c:pt idx="12">
                  <c:v>1710739.15236637</c:v>
                </c:pt>
                <c:pt idx="13">
                  <c:v>1710739.15236637</c:v>
                </c:pt>
                <c:pt idx="14">
                  <c:v>1710739.15236637</c:v>
                </c:pt>
                <c:pt idx="15">
                  <c:v>1710739.15236637</c:v>
                </c:pt>
                <c:pt idx="16">
                  <c:v>1710739.15236637</c:v>
                </c:pt>
                <c:pt idx="17">
                  <c:v>1710739.15236637</c:v>
                </c:pt>
                <c:pt idx="18">
                  <c:v>1710739.15236637</c:v>
                </c:pt>
                <c:pt idx="19">
                  <c:v>1710739.15236637</c:v>
                </c:pt>
                <c:pt idx="20">
                  <c:v>1710739.15236637</c:v>
                </c:pt>
                <c:pt idx="21">
                  <c:v>1710739.15236637</c:v>
                </c:pt>
                <c:pt idx="22">
                  <c:v>1710739.15236637</c:v>
                </c:pt>
                <c:pt idx="23">
                  <c:v>1710739.15236637</c:v>
                </c:pt>
                <c:pt idx="24">
                  <c:v>1710739.15236637</c:v>
                </c:pt>
                <c:pt idx="25">
                  <c:v>1710739.15236637</c:v>
                </c:pt>
                <c:pt idx="26">
                  <c:v>1710739.15236637</c:v>
                </c:pt>
                <c:pt idx="27">
                  <c:v>1710739.15236637</c:v>
                </c:pt>
                <c:pt idx="28">
                  <c:v>1710739.15236637</c:v>
                </c:pt>
                <c:pt idx="29">
                  <c:v>1710739.15236637</c:v>
                </c:pt>
                <c:pt idx="30">
                  <c:v>1710739.15236637</c:v>
                </c:pt>
                <c:pt idx="31">
                  <c:v>1710739.15236637</c:v>
                </c:pt>
                <c:pt idx="32">
                  <c:v>1710739.15236637</c:v>
                </c:pt>
                <c:pt idx="33">
                  <c:v>1710739.15236637</c:v>
                </c:pt>
                <c:pt idx="34">
                  <c:v>1710739.15236637</c:v>
                </c:pt>
                <c:pt idx="35">
                  <c:v>1710739.15236637</c:v>
                </c:pt>
                <c:pt idx="36">
                  <c:v>1710739.15236637</c:v>
                </c:pt>
                <c:pt idx="37">
                  <c:v>1710739.15236637</c:v>
                </c:pt>
                <c:pt idx="38">
                  <c:v>1710739.15236637</c:v>
                </c:pt>
                <c:pt idx="39">
                  <c:v>1710739.15236637</c:v>
                </c:pt>
                <c:pt idx="40">
                  <c:v>1710739.15236637</c:v>
                </c:pt>
                <c:pt idx="41">
                  <c:v>1710739.15236637</c:v>
                </c:pt>
                <c:pt idx="42">
                  <c:v>1710739.15236637</c:v>
                </c:pt>
                <c:pt idx="43">
                  <c:v>1710739.15236637</c:v>
                </c:pt>
                <c:pt idx="44">
                  <c:v>1710739.15236637</c:v>
                </c:pt>
                <c:pt idx="45">
                  <c:v>1710739.15236637</c:v>
                </c:pt>
                <c:pt idx="46">
                  <c:v>1710739.15236637</c:v>
                </c:pt>
                <c:pt idx="47">
                  <c:v>1710739.15236637</c:v>
                </c:pt>
                <c:pt idx="48">
                  <c:v>1710739.15236637</c:v>
                </c:pt>
                <c:pt idx="49">
                  <c:v>1710739.15236637</c:v>
                </c:pt>
                <c:pt idx="50">
                  <c:v>1710739.15236637</c:v>
                </c:pt>
                <c:pt idx="51">
                  <c:v>1710739.15236637</c:v>
                </c:pt>
                <c:pt idx="52">
                  <c:v>1710739.15236637</c:v>
                </c:pt>
                <c:pt idx="53">
                  <c:v>1710739.15236637</c:v>
                </c:pt>
                <c:pt idx="54">
                  <c:v>1710739.15236637</c:v>
                </c:pt>
                <c:pt idx="55">
                  <c:v>1710739.15236637</c:v>
                </c:pt>
                <c:pt idx="56">
                  <c:v>1710739.15236637</c:v>
                </c:pt>
                <c:pt idx="57">
                  <c:v>1710739.15236637</c:v>
                </c:pt>
                <c:pt idx="58">
                  <c:v>1710739.15236637</c:v>
                </c:pt>
                <c:pt idx="59">
                  <c:v>1710739.15236637</c:v>
                </c:pt>
                <c:pt idx="60">
                  <c:v>1710739.15236637</c:v>
                </c:pt>
                <c:pt idx="61">
                  <c:v>1710739.15236637</c:v>
                </c:pt>
                <c:pt idx="62">
                  <c:v>1710739.15236637</c:v>
                </c:pt>
                <c:pt idx="63">
                  <c:v>1710739.15236637</c:v>
                </c:pt>
                <c:pt idx="64">
                  <c:v>1710739.15236637</c:v>
                </c:pt>
                <c:pt idx="65">
                  <c:v>1710739.15236637</c:v>
                </c:pt>
                <c:pt idx="66">
                  <c:v>1710739.15236637</c:v>
                </c:pt>
                <c:pt idx="67">
                  <c:v>1710739.15236637</c:v>
                </c:pt>
                <c:pt idx="68">
                  <c:v>1710739.15236637</c:v>
                </c:pt>
                <c:pt idx="69">
                  <c:v>1710739.15236637</c:v>
                </c:pt>
                <c:pt idx="70">
                  <c:v>1710739.15236637</c:v>
                </c:pt>
                <c:pt idx="71">
                  <c:v>1710739.15236637</c:v>
                </c:pt>
                <c:pt idx="72">
                  <c:v>1710739.15236637</c:v>
                </c:pt>
                <c:pt idx="73">
                  <c:v>1710739.15236637</c:v>
                </c:pt>
                <c:pt idx="74">
                  <c:v>1710739.15236637</c:v>
                </c:pt>
                <c:pt idx="75">
                  <c:v>1710739.15236637</c:v>
                </c:pt>
                <c:pt idx="76">
                  <c:v>1710739.15236637</c:v>
                </c:pt>
                <c:pt idx="77">
                  <c:v>1710739.15236637</c:v>
                </c:pt>
                <c:pt idx="78">
                  <c:v>1710739.15236637</c:v>
                </c:pt>
                <c:pt idx="79">
                  <c:v>1710739.15236637</c:v>
                </c:pt>
                <c:pt idx="80">
                  <c:v>1710739.15236637</c:v>
                </c:pt>
                <c:pt idx="81">
                  <c:v>1710739.15236637</c:v>
                </c:pt>
                <c:pt idx="82">
                  <c:v>1710739.15236637</c:v>
                </c:pt>
                <c:pt idx="83">
                  <c:v>1710739.15236637</c:v>
                </c:pt>
                <c:pt idx="84">
                  <c:v>1710739.15236637</c:v>
                </c:pt>
                <c:pt idx="85">
                  <c:v>1710739.15236637</c:v>
                </c:pt>
                <c:pt idx="86">
                  <c:v>1710739.15236637</c:v>
                </c:pt>
                <c:pt idx="87">
                  <c:v>1710739.15236637</c:v>
                </c:pt>
                <c:pt idx="88">
                  <c:v>1710739.15236637</c:v>
                </c:pt>
                <c:pt idx="89">
                  <c:v>1710739.15236637</c:v>
                </c:pt>
                <c:pt idx="90">
                  <c:v>1710739.15236637</c:v>
                </c:pt>
                <c:pt idx="91">
                  <c:v>1710739.15236637</c:v>
                </c:pt>
                <c:pt idx="92">
                  <c:v>1710739.15236637</c:v>
                </c:pt>
                <c:pt idx="93">
                  <c:v>1710739.15236637</c:v>
                </c:pt>
                <c:pt idx="94">
                  <c:v>1710739.15236637</c:v>
                </c:pt>
                <c:pt idx="95">
                  <c:v>1710739.15236637</c:v>
                </c:pt>
                <c:pt idx="96">
                  <c:v>1710739.15236637</c:v>
                </c:pt>
                <c:pt idx="97">
                  <c:v>1710739.15236637</c:v>
                </c:pt>
                <c:pt idx="98">
                  <c:v>1710739.15236637</c:v>
                </c:pt>
                <c:pt idx="99">
                  <c:v>1710739.15236637</c:v>
                </c:pt>
                <c:pt idx="100">
                  <c:v>1710739.15236637</c:v>
                </c:pt>
                <c:pt idx="101">
                  <c:v>1710739.15236637</c:v>
                </c:pt>
                <c:pt idx="102">
                  <c:v>1710739.15236637</c:v>
                </c:pt>
                <c:pt idx="103">
                  <c:v>1710739.15236637</c:v>
                </c:pt>
                <c:pt idx="104">
                  <c:v>1710739.15236637</c:v>
                </c:pt>
                <c:pt idx="105">
                  <c:v>1710739.15236637</c:v>
                </c:pt>
                <c:pt idx="106">
                  <c:v>1710739.15236637</c:v>
                </c:pt>
                <c:pt idx="107">
                  <c:v>1710739.15236637</c:v>
                </c:pt>
                <c:pt idx="108">
                  <c:v>1710739.15236637</c:v>
                </c:pt>
                <c:pt idx="109">
                  <c:v>1710739.15236637</c:v>
                </c:pt>
                <c:pt idx="110">
                  <c:v>1710739.15236637</c:v>
                </c:pt>
                <c:pt idx="111">
                  <c:v>1710739.15236637</c:v>
                </c:pt>
                <c:pt idx="112">
                  <c:v>1710739.15236637</c:v>
                </c:pt>
                <c:pt idx="113">
                  <c:v>1710739.15236637</c:v>
                </c:pt>
                <c:pt idx="114">
                  <c:v>1710739.15236637</c:v>
                </c:pt>
                <c:pt idx="115">
                  <c:v>1710739.15236637</c:v>
                </c:pt>
                <c:pt idx="116">
                  <c:v>1710739.15236637</c:v>
                </c:pt>
                <c:pt idx="117">
                  <c:v>1710739.15236637</c:v>
                </c:pt>
                <c:pt idx="118">
                  <c:v>1710739.15236637</c:v>
                </c:pt>
                <c:pt idx="119">
                  <c:v>1710739.15236637</c:v>
                </c:pt>
                <c:pt idx="120">
                  <c:v>1710739.15236637</c:v>
                </c:pt>
                <c:pt idx="121">
                  <c:v>1710739.15236637</c:v>
                </c:pt>
                <c:pt idx="122">
                  <c:v>1710739.15236637</c:v>
                </c:pt>
                <c:pt idx="123">
                  <c:v>1710739.15236637</c:v>
                </c:pt>
                <c:pt idx="124">
                  <c:v>1710739.15236637</c:v>
                </c:pt>
                <c:pt idx="125">
                  <c:v>1710739.15236637</c:v>
                </c:pt>
                <c:pt idx="126">
                  <c:v>1710739.15236637</c:v>
                </c:pt>
                <c:pt idx="127">
                  <c:v>1710739.15236637</c:v>
                </c:pt>
                <c:pt idx="128">
                  <c:v>1710739.15236637</c:v>
                </c:pt>
                <c:pt idx="129">
                  <c:v>1710739.15236637</c:v>
                </c:pt>
                <c:pt idx="130">
                  <c:v>1710739.15236637</c:v>
                </c:pt>
                <c:pt idx="131">
                  <c:v>1710739.15236637</c:v>
                </c:pt>
                <c:pt idx="132">
                  <c:v>1710739.15236637</c:v>
                </c:pt>
                <c:pt idx="133">
                  <c:v>1710739.15236637</c:v>
                </c:pt>
                <c:pt idx="134">
                  <c:v>1710739.15236637</c:v>
                </c:pt>
                <c:pt idx="135">
                  <c:v>1710739.15236637</c:v>
                </c:pt>
                <c:pt idx="136">
                  <c:v>1710739.15236637</c:v>
                </c:pt>
                <c:pt idx="137">
                  <c:v>1710739.15236637</c:v>
                </c:pt>
                <c:pt idx="138">
                  <c:v>1710739.15236637</c:v>
                </c:pt>
                <c:pt idx="139">
                  <c:v>1710739.15236637</c:v>
                </c:pt>
                <c:pt idx="140">
                  <c:v>1710739.15236637</c:v>
                </c:pt>
                <c:pt idx="141">
                  <c:v>1710739.15236637</c:v>
                </c:pt>
                <c:pt idx="142">
                  <c:v>1710739.15236637</c:v>
                </c:pt>
                <c:pt idx="143">
                  <c:v>1710739.15236637</c:v>
                </c:pt>
                <c:pt idx="144">
                  <c:v>1710739.15236637</c:v>
                </c:pt>
                <c:pt idx="145">
                  <c:v>1710739.15236637</c:v>
                </c:pt>
                <c:pt idx="146">
                  <c:v>1710739.15236637</c:v>
                </c:pt>
                <c:pt idx="147">
                  <c:v>1710739.15236637</c:v>
                </c:pt>
                <c:pt idx="148">
                  <c:v>1710739.15236637</c:v>
                </c:pt>
                <c:pt idx="149">
                  <c:v>1710739.15236637</c:v>
                </c:pt>
                <c:pt idx="150">
                  <c:v>1710739.15236637</c:v>
                </c:pt>
                <c:pt idx="151">
                  <c:v>1710739.15236637</c:v>
                </c:pt>
                <c:pt idx="152">
                  <c:v>1710739.15236637</c:v>
                </c:pt>
                <c:pt idx="153">
                  <c:v>1710739.15236637</c:v>
                </c:pt>
                <c:pt idx="154">
                  <c:v>1710739.15236637</c:v>
                </c:pt>
                <c:pt idx="155">
                  <c:v>1710739.15236637</c:v>
                </c:pt>
                <c:pt idx="156">
                  <c:v>1710739.15236637</c:v>
                </c:pt>
                <c:pt idx="157">
                  <c:v>1710739.15236637</c:v>
                </c:pt>
                <c:pt idx="158">
                  <c:v>1710739.15236637</c:v>
                </c:pt>
                <c:pt idx="159">
                  <c:v>1710739.15236637</c:v>
                </c:pt>
                <c:pt idx="160">
                  <c:v>1710739.15236637</c:v>
                </c:pt>
                <c:pt idx="161">
                  <c:v>1710739.15236637</c:v>
                </c:pt>
                <c:pt idx="162">
                  <c:v>1710739.15236637</c:v>
                </c:pt>
                <c:pt idx="163">
                  <c:v>1710739.15236637</c:v>
                </c:pt>
                <c:pt idx="164">
                  <c:v>1710739.15236637</c:v>
                </c:pt>
                <c:pt idx="165">
                  <c:v>1710739.15236637</c:v>
                </c:pt>
                <c:pt idx="166">
                  <c:v>1710739.15236637</c:v>
                </c:pt>
                <c:pt idx="167">
                  <c:v>1710739.15236637</c:v>
                </c:pt>
                <c:pt idx="168">
                  <c:v>1710739.15236637</c:v>
                </c:pt>
                <c:pt idx="169">
                  <c:v>1710739.15236637</c:v>
                </c:pt>
                <c:pt idx="170">
                  <c:v>1710739.15236637</c:v>
                </c:pt>
                <c:pt idx="171">
                  <c:v>1710739.15236637</c:v>
                </c:pt>
                <c:pt idx="172">
                  <c:v>1710739.15236637</c:v>
                </c:pt>
                <c:pt idx="173">
                  <c:v>1710739.15236637</c:v>
                </c:pt>
                <c:pt idx="174">
                  <c:v>1710739.15236637</c:v>
                </c:pt>
                <c:pt idx="175">
                  <c:v>1710739.15236637</c:v>
                </c:pt>
                <c:pt idx="176">
                  <c:v>1710739.15236637</c:v>
                </c:pt>
                <c:pt idx="177">
                  <c:v>1710739.15236637</c:v>
                </c:pt>
                <c:pt idx="178">
                  <c:v>1710739.15236637</c:v>
                </c:pt>
                <c:pt idx="179">
                  <c:v>1710739.15236637</c:v>
                </c:pt>
                <c:pt idx="180">
                  <c:v>1710739.15236637</c:v>
                </c:pt>
                <c:pt idx="181">
                  <c:v>1710739.15236637</c:v>
                </c:pt>
                <c:pt idx="182">
                  <c:v>1710739.15236637</c:v>
                </c:pt>
                <c:pt idx="183">
                  <c:v>1710739.15236637</c:v>
                </c:pt>
                <c:pt idx="184">
                  <c:v>1710739.15236637</c:v>
                </c:pt>
                <c:pt idx="185">
                  <c:v>1710739.15236637</c:v>
                </c:pt>
                <c:pt idx="186">
                  <c:v>1710739.15236637</c:v>
                </c:pt>
                <c:pt idx="187">
                  <c:v>1710739.15236637</c:v>
                </c:pt>
                <c:pt idx="188">
                  <c:v>1710739.15236637</c:v>
                </c:pt>
                <c:pt idx="189">
                  <c:v>1710739.15236637</c:v>
                </c:pt>
                <c:pt idx="190">
                  <c:v>1710739.15236637</c:v>
                </c:pt>
                <c:pt idx="191">
                  <c:v>1710739.15236637</c:v>
                </c:pt>
                <c:pt idx="192">
                  <c:v>1710739.15236637</c:v>
                </c:pt>
                <c:pt idx="193">
                  <c:v>1710739.15236637</c:v>
                </c:pt>
                <c:pt idx="194">
                  <c:v>1710739.15236637</c:v>
                </c:pt>
                <c:pt idx="195">
                  <c:v>1710739.15236637</c:v>
                </c:pt>
                <c:pt idx="196">
                  <c:v>1710739.15236637</c:v>
                </c:pt>
                <c:pt idx="197">
                  <c:v>1710739.15236637</c:v>
                </c:pt>
                <c:pt idx="198">
                  <c:v>1710739.15236637</c:v>
                </c:pt>
                <c:pt idx="199">
                  <c:v>1710739.15236637</c:v>
                </c:pt>
                <c:pt idx="200">
                  <c:v>1710739.15236637</c:v>
                </c:pt>
                <c:pt idx="201">
                  <c:v>1710739.15236637</c:v>
                </c:pt>
                <c:pt idx="202">
                  <c:v>1710739.15236637</c:v>
                </c:pt>
                <c:pt idx="203">
                  <c:v>1710739.15236637</c:v>
                </c:pt>
                <c:pt idx="204">
                  <c:v>1710739.15236637</c:v>
                </c:pt>
                <c:pt idx="205">
                  <c:v>1710739.15236637</c:v>
                </c:pt>
                <c:pt idx="206">
                  <c:v>1710739.15236637</c:v>
                </c:pt>
                <c:pt idx="207">
                  <c:v>1710739.15236637</c:v>
                </c:pt>
                <c:pt idx="208">
                  <c:v>1710739.15236637</c:v>
                </c:pt>
                <c:pt idx="209">
                  <c:v>1710739.15236637</c:v>
                </c:pt>
                <c:pt idx="210">
                  <c:v>1710739.15236637</c:v>
                </c:pt>
                <c:pt idx="211">
                  <c:v>1710739.15236637</c:v>
                </c:pt>
                <c:pt idx="212">
                  <c:v>1710739.15236637</c:v>
                </c:pt>
                <c:pt idx="213">
                  <c:v>1710739.15236637</c:v>
                </c:pt>
                <c:pt idx="214">
                  <c:v>1710739.15236637</c:v>
                </c:pt>
                <c:pt idx="215">
                  <c:v>1710739.15236637</c:v>
                </c:pt>
                <c:pt idx="216">
                  <c:v>1710739.15236637</c:v>
                </c:pt>
                <c:pt idx="217">
                  <c:v>1710739.15236637</c:v>
                </c:pt>
                <c:pt idx="218">
                  <c:v>1710739.15236637</c:v>
                </c:pt>
                <c:pt idx="219">
                  <c:v>1710739.15236637</c:v>
                </c:pt>
                <c:pt idx="220">
                  <c:v>1710739.15236637</c:v>
                </c:pt>
                <c:pt idx="221">
                  <c:v>1710739.15236637</c:v>
                </c:pt>
                <c:pt idx="222">
                  <c:v>1710739.15236637</c:v>
                </c:pt>
                <c:pt idx="223">
                  <c:v>1710739.15236637</c:v>
                </c:pt>
                <c:pt idx="224">
                  <c:v>1710739.15236637</c:v>
                </c:pt>
                <c:pt idx="225">
                  <c:v>1710739.15236637</c:v>
                </c:pt>
                <c:pt idx="226">
                  <c:v>1710739.15236637</c:v>
                </c:pt>
                <c:pt idx="227">
                  <c:v>1710739.15236637</c:v>
                </c:pt>
                <c:pt idx="228">
                  <c:v>1710739.15236637</c:v>
                </c:pt>
                <c:pt idx="229">
                  <c:v>1710739.15236637</c:v>
                </c:pt>
                <c:pt idx="230">
                  <c:v>1710739.15236637</c:v>
                </c:pt>
                <c:pt idx="231">
                  <c:v>1710739.15236637</c:v>
                </c:pt>
                <c:pt idx="232">
                  <c:v>1710739.15236637</c:v>
                </c:pt>
                <c:pt idx="233">
                  <c:v>1710739.15236637</c:v>
                </c:pt>
                <c:pt idx="234">
                  <c:v>1710739.15236637</c:v>
                </c:pt>
                <c:pt idx="235">
                  <c:v>1710739.15236637</c:v>
                </c:pt>
                <c:pt idx="236">
                  <c:v>1710739.15236637</c:v>
                </c:pt>
                <c:pt idx="237">
                  <c:v>1710739.15236637</c:v>
                </c:pt>
                <c:pt idx="238">
                  <c:v>1710739.15236637</c:v>
                </c:pt>
                <c:pt idx="239">
                  <c:v>1710739.15236637</c:v>
                </c:pt>
                <c:pt idx="240">
                  <c:v>1710739.15236637</c:v>
                </c:pt>
                <c:pt idx="241">
                  <c:v>1710739.15236637</c:v>
                </c:pt>
                <c:pt idx="242">
                  <c:v>1710739.15236637</c:v>
                </c:pt>
                <c:pt idx="243">
                  <c:v>1710739.15236637</c:v>
                </c:pt>
                <c:pt idx="244">
                  <c:v>1710739.15236637</c:v>
                </c:pt>
                <c:pt idx="245">
                  <c:v>1710739.15236637</c:v>
                </c:pt>
                <c:pt idx="246">
                  <c:v>1710739.15236637</c:v>
                </c:pt>
                <c:pt idx="247">
                  <c:v>1710739.15236637</c:v>
                </c:pt>
                <c:pt idx="248">
                  <c:v>1710739.15236637</c:v>
                </c:pt>
                <c:pt idx="249">
                  <c:v>1710739.15236637</c:v>
                </c:pt>
                <c:pt idx="250">
                  <c:v>1710739.15236637</c:v>
                </c:pt>
                <c:pt idx="251">
                  <c:v>1710739.15236637</c:v>
                </c:pt>
                <c:pt idx="252">
                  <c:v>1710739.15236637</c:v>
                </c:pt>
                <c:pt idx="253">
                  <c:v>1710739.15236637</c:v>
                </c:pt>
                <c:pt idx="254">
                  <c:v>1710739.15236637</c:v>
                </c:pt>
                <c:pt idx="255">
                  <c:v>1710739.15236637</c:v>
                </c:pt>
                <c:pt idx="256">
                  <c:v>1710739.15236637</c:v>
                </c:pt>
                <c:pt idx="257">
                  <c:v>1710739.15236637</c:v>
                </c:pt>
                <c:pt idx="258">
                  <c:v>1710739.15236637</c:v>
                </c:pt>
                <c:pt idx="259">
                  <c:v>1710739.15236637</c:v>
                </c:pt>
                <c:pt idx="260">
                  <c:v>1710739.15236637</c:v>
                </c:pt>
                <c:pt idx="261">
                  <c:v>1710739.15236637</c:v>
                </c:pt>
                <c:pt idx="262">
                  <c:v>1710739.15236637</c:v>
                </c:pt>
                <c:pt idx="263">
                  <c:v>1710739.15236637</c:v>
                </c:pt>
                <c:pt idx="264">
                  <c:v>1710739.15236637</c:v>
                </c:pt>
                <c:pt idx="265">
                  <c:v>1710739.15236637</c:v>
                </c:pt>
                <c:pt idx="266">
                  <c:v>1710739.15236637</c:v>
                </c:pt>
                <c:pt idx="267">
                  <c:v>1710739.15236637</c:v>
                </c:pt>
                <c:pt idx="268">
                  <c:v>1710739.15236637</c:v>
                </c:pt>
                <c:pt idx="269">
                  <c:v>1710739.15236637</c:v>
                </c:pt>
                <c:pt idx="270">
                  <c:v>1710739.15236637</c:v>
                </c:pt>
                <c:pt idx="271">
                  <c:v>1710739.15236637</c:v>
                </c:pt>
                <c:pt idx="272">
                  <c:v>1710739.15236637</c:v>
                </c:pt>
                <c:pt idx="273">
                  <c:v>1710739.15236637</c:v>
                </c:pt>
                <c:pt idx="274">
                  <c:v>1710739.15236637</c:v>
                </c:pt>
                <c:pt idx="275">
                  <c:v>1710739.15236637</c:v>
                </c:pt>
                <c:pt idx="276">
                  <c:v>1710739.15236637</c:v>
                </c:pt>
                <c:pt idx="277">
                  <c:v>1710739.15236637</c:v>
                </c:pt>
                <c:pt idx="278">
                  <c:v>1710739.15236637</c:v>
                </c:pt>
                <c:pt idx="279">
                  <c:v>1710739.15236637</c:v>
                </c:pt>
                <c:pt idx="280">
                  <c:v>1710739.15236637</c:v>
                </c:pt>
                <c:pt idx="281">
                  <c:v>1710739.15236637</c:v>
                </c:pt>
                <c:pt idx="282">
                  <c:v>1710739.15236637</c:v>
                </c:pt>
                <c:pt idx="283">
                  <c:v>1710739.15236637</c:v>
                </c:pt>
                <c:pt idx="284">
                  <c:v>1710739.15236637</c:v>
                </c:pt>
                <c:pt idx="285">
                  <c:v>1710739.15236637</c:v>
                </c:pt>
                <c:pt idx="286">
                  <c:v>1710739.15236637</c:v>
                </c:pt>
                <c:pt idx="287">
                  <c:v>1710739.15236637</c:v>
                </c:pt>
                <c:pt idx="288">
                  <c:v>1710739.15236637</c:v>
                </c:pt>
                <c:pt idx="289">
                  <c:v>1710739.15236637</c:v>
                </c:pt>
                <c:pt idx="290">
                  <c:v>1710739.15236637</c:v>
                </c:pt>
                <c:pt idx="291">
                  <c:v>1710739.15236637</c:v>
                </c:pt>
                <c:pt idx="292">
                  <c:v>1710739.15236637</c:v>
                </c:pt>
                <c:pt idx="293">
                  <c:v>1710739.15236637</c:v>
                </c:pt>
                <c:pt idx="294">
                  <c:v>1710739.15236637</c:v>
                </c:pt>
                <c:pt idx="295">
                  <c:v>1710739.15236637</c:v>
                </c:pt>
                <c:pt idx="296">
                  <c:v>1710739.15236637</c:v>
                </c:pt>
                <c:pt idx="297">
                  <c:v>1710739.15236637</c:v>
                </c:pt>
                <c:pt idx="298">
                  <c:v>1710739.15236637</c:v>
                </c:pt>
                <c:pt idx="299">
                  <c:v>1710739.15236637</c:v>
                </c:pt>
                <c:pt idx="300">
                  <c:v>1710739.15236637</c:v>
                </c:pt>
                <c:pt idx="301">
                  <c:v>1710739.15236637</c:v>
                </c:pt>
                <c:pt idx="302">
                  <c:v>1710739.15236637</c:v>
                </c:pt>
                <c:pt idx="303">
                  <c:v>1710739.15236637</c:v>
                </c:pt>
                <c:pt idx="304">
                  <c:v>1710739.15236637</c:v>
                </c:pt>
                <c:pt idx="305">
                  <c:v>1710739.15236637</c:v>
                </c:pt>
                <c:pt idx="306">
                  <c:v>1710739.15236637</c:v>
                </c:pt>
                <c:pt idx="307">
                  <c:v>1710739.15236637</c:v>
                </c:pt>
                <c:pt idx="308">
                  <c:v>1710739.15236637</c:v>
                </c:pt>
                <c:pt idx="309">
                  <c:v>1710739.15236637</c:v>
                </c:pt>
                <c:pt idx="310">
                  <c:v>1710739.15236637</c:v>
                </c:pt>
                <c:pt idx="311">
                  <c:v>1710739.15236637</c:v>
                </c:pt>
                <c:pt idx="312">
                  <c:v>1710739.15236637</c:v>
                </c:pt>
                <c:pt idx="313">
                  <c:v>1710739.15236637</c:v>
                </c:pt>
                <c:pt idx="314">
                  <c:v>1710739.15236637</c:v>
                </c:pt>
                <c:pt idx="315">
                  <c:v>1710739.15236637</c:v>
                </c:pt>
                <c:pt idx="316">
                  <c:v>1710739.15236637</c:v>
                </c:pt>
                <c:pt idx="317">
                  <c:v>1710739.15236637</c:v>
                </c:pt>
                <c:pt idx="318">
                  <c:v>1710739.15236637</c:v>
                </c:pt>
                <c:pt idx="319">
                  <c:v>1710739.15236637</c:v>
                </c:pt>
                <c:pt idx="320">
                  <c:v>1710739.15236637</c:v>
                </c:pt>
                <c:pt idx="321">
                  <c:v>1710739.15236637</c:v>
                </c:pt>
                <c:pt idx="322">
                  <c:v>1710739.15236637</c:v>
                </c:pt>
                <c:pt idx="323">
                  <c:v>1710739.15236637</c:v>
                </c:pt>
                <c:pt idx="324">
                  <c:v>1710739.15236637</c:v>
                </c:pt>
                <c:pt idx="325">
                  <c:v>1710739.15236637</c:v>
                </c:pt>
                <c:pt idx="326">
                  <c:v>1710739.15236637</c:v>
                </c:pt>
                <c:pt idx="327">
                  <c:v>1710739.15236637</c:v>
                </c:pt>
                <c:pt idx="328">
                  <c:v>1710739.15236637</c:v>
                </c:pt>
                <c:pt idx="329">
                  <c:v>1710739.15236637</c:v>
                </c:pt>
                <c:pt idx="330">
                  <c:v>1710739.15236637</c:v>
                </c:pt>
                <c:pt idx="331">
                  <c:v>1710739.15236637</c:v>
                </c:pt>
                <c:pt idx="332">
                  <c:v>1710739.15236637</c:v>
                </c:pt>
                <c:pt idx="333">
                  <c:v>1710739.15236637</c:v>
                </c:pt>
                <c:pt idx="334">
                  <c:v>1710739.15236637</c:v>
                </c:pt>
                <c:pt idx="335">
                  <c:v>1710739.15236637</c:v>
                </c:pt>
                <c:pt idx="336">
                  <c:v>1710739.15236637</c:v>
                </c:pt>
                <c:pt idx="337">
                  <c:v>1710739.15236637</c:v>
                </c:pt>
                <c:pt idx="338">
                  <c:v>1710739.15236637</c:v>
                </c:pt>
                <c:pt idx="339">
                  <c:v>1710739.15236637</c:v>
                </c:pt>
                <c:pt idx="340">
                  <c:v>1710739.15236637</c:v>
                </c:pt>
                <c:pt idx="341">
                  <c:v>1710739.15236637</c:v>
                </c:pt>
                <c:pt idx="342">
                  <c:v>1710739.15236637</c:v>
                </c:pt>
                <c:pt idx="343">
                  <c:v>1710739.15236637</c:v>
                </c:pt>
                <c:pt idx="344">
                  <c:v>1710739.15236637</c:v>
                </c:pt>
                <c:pt idx="345">
                  <c:v>1710739.15236637</c:v>
                </c:pt>
                <c:pt idx="346">
                  <c:v>1710739.15236637</c:v>
                </c:pt>
                <c:pt idx="347">
                  <c:v>1710739.15236637</c:v>
                </c:pt>
                <c:pt idx="348">
                  <c:v>1710739.15236637</c:v>
                </c:pt>
                <c:pt idx="349">
                  <c:v>1710739.15236637</c:v>
                </c:pt>
                <c:pt idx="350">
                  <c:v>1710739.15236637</c:v>
                </c:pt>
                <c:pt idx="351">
                  <c:v>1710739.15236637</c:v>
                </c:pt>
                <c:pt idx="352">
                  <c:v>1710739.15236637</c:v>
                </c:pt>
                <c:pt idx="353">
                  <c:v>1710739.15236637</c:v>
                </c:pt>
                <c:pt idx="354">
                  <c:v>1710739.15236637</c:v>
                </c:pt>
                <c:pt idx="355">
                  <c:v>1710739.15236637</c:v>
                </c:pt>
                <c:pt idx="356">
                  <c:v>1710739.15236637</c:v>
                </c:pt>
                <c:pt idx="357">
                  <c:v>1710739.15236637</c:v>
                </c:pt>
                <c:pt idx="358">
                  <c:v>1710739.15236637</c:v>
                </c:pt>
                <c:pt idx="359">
                  <c:v>1710739.15236637</c:v>
                </c:pt>
                <c:pt idx="360">
                  <c:v>1710739.15236637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Trans!$B$2:$B$362</c:f>
              <c:numCache>
                <c:formatCode>General</c:formatCode>
                <c:ptCount val="361"/>
                <c:pt idx="0">
                  <c:v>7304.21554061285</c:v>
                </c:pt>
                <c:pt idx="1">
                  <c:v>7304.21554061285</c:v>
                </c:pt>
                <c:pt idx="2">
                  <c:v>7304.21554061285</c:v>
                </c:pt>
                <c:pt idx="3">
                  <c:v>7304.21554061285</c:v>
                </c:pt>
                <c:pt idx="4">
                  <c:v>7304.21554061285</c:v>
                </c:pt>
                <c:pt idx="5">
                  <c:v>7304.21554061285</c:v>
                </c:pt>
                <c:pt idx="6">
                  <c:v>7304.21554061285</c:v>
                </c:pt>
                <c:pt idx="7">
                  <c:v>7304.21554061285</c:v>
                </c:pt>
                <c:pt idx="8">
                  <c:v>7304.21554061285</c:v>
                </c:pt>
                <c:pt idx="9">
                  <c:v>7304.21554061285</c:v>
                </c:pt>
                <c:pt idx="10">
                  <c:v>7304.21554061285</c:v>
                </c:pt>
                <c:pt idx="11">
                  <c:v>7304.21554061285</c:v>
                </c:pt>
                <c:pt idx="12">
                  <c:v>7304.21554061285</c:v>
                </c:pt>
                <c:pt idx="13">
                  <c:v>7304.21554061285</c:v>
                </c:pt>
                <c:pt idx="14">
                  <c:v>7304.21554061285</c:v>
                </c:pt>
                <c:pt idx="15">
                  <c:v>7304.21554061285</c:v>
                </c:pt>
                <c:pt idx="16">
                  <c:v>7304.21554061285</c:v>
                </c:pt>
                <c:pt idx="17">
                  <c:v>7304.21554061285</c:v>
                </c:pt>
                <c:pt idx="18">
                  <c:v>7304.21554061285</c:v>
                </c:pt>
                <c:pt idx="19">
                  <c:v>7304.21554061285</c:v>
                </c:pt>
                <c:pt idx="20">
                  <c:v>7304.21554061285</c:v>
                </c:pt>
                <c:pt idx="21">
                  <c:v>7304.21554061285</c:v>
                </c:pt>
                <c:pt idx="22">
                  <c:v>7304.21554061285</c:v>
                </c:pt>
                <c:pt idx="23">
                  <c:v>7304.21554061285</c:v>
                </c:pt>
                <c:pt idx="24">
                  <c:v>7304.21554061285</c:v>
                </c:pt>
                <c:pt idx="25">
                  <c:v>7304.21554061285</c:v>
                </c:pt>
                <c:pt idx="26">
                  <c:v>7304.21554061285</c:v>
                </c:pt>
                <c:pt idx="27">
                  <c:v>7304.21554061285</c:v>
                </c:pt>
                <c:pt idx="28">
                  <c:v>7304.21554061285</c:v>
                </c:pt>
                <c:pt idx="29">
                  <c:v>7304.21554061285</c:v>
                </c:pt>
                <c:pt idx="30">
                  <c:v>7304.21554061285</c:v>
                </c:pt>
                <c:pt idx="31">
                  <c:v>7304.21554061285</c:v>
                </c:pt>
                <c:pt idx="32">
                  <c:v>7304.21554061285</c:v>
                </c:pt>
                <c:pt idx="33">
                  <c:v>7304.21554061285</c:v>
                </c:pt>
                <c:pt idx="34">
                  <c:v>7304.21554061285</c:v>
                </c:pt>
                <c:pt idx="35">
                  <c:v>7304.21554061285</c:v>
                </c:pt>
                <c:pt idx="36">
                  <c:v>7304.21554061285</c:v>
                </c:pt>
                <c:pt idx="37">
                  <c:v>7304.21554061285</c:v>
                </c:pt>
                <c:pt idx="38">
                  <c:v>7304.21554061285</c:v>
                </c:pt>
                <c:pt idx="39">
                  <c:v>7304.21554061285</c:v>
                </c:pt>
                <c:pt idx="40">
                  <c:v>7304.21554061285</c:v>
                </c:pt>
                <c:pt idx="41">
                  <c:v>7304.21554061285</c:v>
                </c:pt>
                <c:pt idx="42">
                  <c:v>7304.21554061285</c:v>
                </c:pt>
                <c:pt idx="43">
                  <c:v>7304.21554061285</c:v>
                </c:pt>
                <c:pt idx="44">
                  <c:v>7304.21554061285</c:v>
                </c:pt>
                <c:pt idx="45">
                  <c:v>7304.21554061285</c:v>
                </c:pt>
                <c:pt idx="46">
                  <c:v>7304.21554061285</c:v>
                </c:pt>
                <c:pt idx="47">
                  <c:v>7304.21554061285</c:v>
                </c:pt>
                <c:pt idx="48">
                  <c:v>7304.21554061285</c:v>
                </c:pt>
                <c:pt idx="49">
                  <c:v>7304.21554061285</c:v>
                </c:pt>
                <c:pt idx="50">
                  <c:v>7304.21554061285</c:v>
                </c:pt>
                <c:pt idx="51">
                  <c:v>7304.21554061285</c:v>
                </c:pt>
                <c:pt idx="52">
                  <c:v>7304.21554061285</c:v>
                </c:pt>
                <c:pt idx="53">
                  <c:v>7304.21554061285</c:v>
                </c:pt>
                <c:pt idx="54">
                  <c:v>7304.21554061285</c:v>
                </c:pt>
                <c:pt idx="55">
                  <c:v>7304.21554061285</c:v>
                </c:pt>
                <c:pt idx="56">
                  <c:v>7304.21554061285</c:v>
                </c:pt>
                <c:pt idx="57">
                  <c:v>7304.21554061285</c:v>
                </c:pt>
                <c:pt idx="58">
                  <c:v>7304.21554061285</c:v>
                </c:pt>
                <c:pt idx="59">
                  <c:v>7304.21554061285</c:v>
                </c:pt>
                <c:pt idx="60">
                  <c:v>7304.21554061285</c:v>
                </c:pt>
                <c:pt idx="61">
                  <c:v>7304.21554061285</c:v>
                </c:pt>
                <c:pt idx="62">
                  <c:v>7304.21554061285</c:v>
                </c:pt>
                <c:pt idx="63">
                  <c:v>7304.21554061285</c:v>
                </c:pt>
                <c:pt idx="64">
                  <c:v>7304.21554061285</c:v>
                </c:pt>
                <c:pt idx="65">
                  <c:v>7304.21554061285</c:v>
                </c:pt>
                <c:pt idx="66">
                  <c:v>7304.21554061285</c:v>
                </c:pt>
                <c:pt idx="67">
                  <c:v>7304.21554061285</c:v>
                </c:pt>
                <c:pt idx="68">
                  <c:v>7304.21554061285</c:v>
                </c:pt>
                <c:pt idx="69">
                  <c:v>7304.21554061285</c:v>
                </c:pt>
                <c:pt idx="70">
                  <c:v>7304.21554061285</c:v>
                </c:pt>
                <c:pt idx="71">
                  <c:v>7304.21554061285</c:v>
                </c:pt>
                <c:pt idx="72">
                  <c:v>7304.21554061285</c:v>
                </c:pt>
                <c:pt idx="73">
                  <c:v>7304.21554061285</c:v>
                </c:pt>
                <c:pt idx="74">
                  <c:v>7304.21554061285</c:v>
                </c:pt>
                <c:pt idx="75">
                  <c:v>7304.21554061285</c:v>
                </c:pt>
                <c:pt idx="76">
                  <c:v>7304.21554061285</c:v>
                </c:pt>
                <c:pt idx="77">
                  <c:v>7304.21554061285</c:v>
                </c:pt>
                <c:pt idx="78">
                  <c:v>7304.21554061285</c:v>
                </c:pt>
                <c:pt idx="79">
                  <c:v>7304.21554061285</c:v>
                </c:pt>
                <c:pt idx="80">
                  <c:v>7304.21554061285</c:v>
                </c:pt>
                <c:pt idx="81">
                  <c:v>7304.21554061285</c:v>
                </c:pt>
                <c:pt idx="82">
                  <c:v>7304.21554061285</c:v>
                </c:pt>
                <c:pt idx="83">
                  <c:v>7304.21554061285</c:v>
                </c:pt>
                <c:pt idx="84">
                  <c:v>7304.21554061285</c:v>
                </c:pt>
                <c:pt idx="85">
                  <c:v>7304.21554061285</c:v>
                </c:pt>
                <c:pt idx="86">
                  <c:v>7304.21554061285</c:v>
                </c:pt>
                <c:pt idx="87">
                  <c:v>7304.21554061285</c:v>
                </c:pt>
                <c:pt idx="88">
                  <c:v>7304.21554061285</c:v>
                </c:pt>
                <c:pt idx="89">
                  <c:v>7304.21554061285</c:v>
                </c:pt>
                <c:pt idx="90">
                  <c:v>7304.21554061285</c:v>
                </c:pt>
                <c:pt idx="91">
                  <c:v>7304.21554061285</c:v>
                </c:pt>
                <c:pt idx="92">
                  <c:v>7304.21554061285</c:v>
                </c:pt>
                <c:pt idx="93">
                  <c:v>7304.21554061285</c:v>
                </c:pt>
                <c:pt idx="94">
                  <c:v>7304.21554061285</c:v>
                </c:pt>
                <c:pt idx="95">
                  <c:v>7304.21554061285</c:v>
                </c:pt>
                <c:pt idx="96">
                  <c:v>7304.21554061285</c:v>
                </c:pt>
                <c:pt idx="97">
                  <c:v>7304.21554061285</c:v>
                </c:pt>
                <c:pt idx="98">
                  <c:v>7304.21554061285</c:v>
                </c:pt>
                <c:pt idx="99">
                  <c:v>7304.21554061285</c:v>
                </c:pt>
                <c:pt idx="100">
                  <c:v>7304.21554061285</c:v>
                </c:pt>
                <c:pt idx="101">
                  <c:v>7304.21554061285</c:v>
                </c:pt>
                <c:pt idx="102">
                  <c:v>7304.21554061285</c:v>
                </c:pt>
                <c:pt idx="103">
                  <c:v>7304.21554061285</c:v>
                </c:pt>
                <c:pt idx="104">
                  <c:v>7304.21554061285</c:v>
                </c:pt>
                <c:pt idx="105">
                  <c:v>7304.21554061285</c:v>
                </c:pt>
                <c:pt idx="106">
                  <c:v>7304.21554061285</c:v>
                </c:pt>
                <c:pt idx="107">
                  <c:v>7304.21554061285</c:v>
                </c:pt>
                <c:pt idx="108">
                  <c:v>7304.21554061285</c:v>
                </c:pt>
                <c:pt idx="109">
                  <c:v>7304.21554061285</c:v>
                </c:pt>
                <c:pt idx="110">
                  <c:v>7304.21554061285</c:v>
                </c:pt>
                <c:pt idx="111">
                  <c:v>7304.21554061285</c:v>
                </c:pt>
                <c:pt idx="112">
                  <c:v>7304.21554061285</c:v>
                </c:pt>
                <c:pt idx="113">
                  <c:v>7304.21554061285</c:v>
                </c:pt>
                <c:pt idx="114">
                  <c:v>7304.21554061285</c:v>
                </c:pt>
                <c:pt idx="115">
                  <c:v>7304.21554061285</c:v>
                </c:pt>
                <c:pt idx="116">
                  <c:v>7304.21554061285</c:v>
                </c:pt>
                <c:pt idx="117">
                  <c:v>7304.21554061285</c:v>
                </c:pt>
                <c:pt idx="118">
                  <c:v>7304.21554061285</c:v>
                </c:pt>
                <c:pt idx="119">
                  <c:v>7304.21554061285</c:v>
                </c:pt>
                <c:pt idx="120">
                  <c:v>7304.21554061285</c:v>
                </c:pt>
                <c:pt idx="121">
                  <c:v>7304.21554061285</c:v>
                </c:pt>
                <c:pt idx="122">
                  <c:v>7304.21554061285</c:v>
                </c:pt>
                <c:pt idx="123">
                  <c:v>7304.21554061285</c:v>
                </c:pt>
                <c:pt idx="124">
                  <c:v>7304.21554061285</c:v>
                </c:pt>
                <c:pt idx="125">
                  <c:v>7304.21554061285</c:v>
                </c:pt>
                <c:pt idx="126">
                  <c:v>7304.21554061285</c:v>
                </c:pt>
                <c:pt idx="127">
                  <c:v>7304.21554061285</c:v>
                </c:pt>
                <c:pt idx="128">
                  <c:v>7304.21554061285</c:v>
                </c:pt>
                <c:pt idx="129">
                  <c:v>7304.21554061285</c:v>
                </c:pt>
                <c:pt idx="130">
                  <c:v>7304.21554061285</c:v>
                </c:pt>
                <c:pt idx="131">
                  <c:v>7304.21554061285</c:v>
                </c:pt>
                <c:pt idx="132">
                  <c:v>7304.21554061285</c:v>
                </c:pt>
                <c:pt idx="133">
                  <c:v>7304.21554061285</c:v>
                </c:pt>
                <c:pt idx="134">
                  <c:v>7304.21554061285</c:v>
                </c:pt>
                <c:pt idx="135">
                  <c:v>7304.21554061285</c:v>
                </c:pt>
                <c:pt idx="136">
                  <c:v>7304.21554061285</c:v>
                </c:pt>
                <c:pt idx="137">
                  <c:v>7304.21554061285</c:v>
                </c:pt>
                <c:pt idx="138">
                  <c:v>7304.21554061285</c:v>
                </c:pt>
                <c:pt idx="139">
                  <c:v>7304.21554061285</c:v>
                </c:pt>
                <c:pt idx="140">
                  <c:v>7304.21554061285</c:v>
                </c:pt>
                <c:pt idx="141">
                  <c:v>7304.21554061285</c:v>
                </c:pt>
                <c:pt idx="142">
                  <c:v>7304.21554061285</c:v>
                </c:pt>
                <c:pt idx="143">
                  <c:v>7304.21554061285</c:v>
                </c:pt>
                <c:pt idx="144">
                  <c:v>7304.21554061285</c:v>
                </c:pt>
                <c:pt idx="145">
                  <c:v>7304.21554061285</c:v>
                </c:pt>
                <c:pt idx="146">
                  <c:v>7304.21554061285</c:v>
                </c:pt>
                <c:pt idx="147">
                  <c:v>7304.21554061285</c:v>
                </c:pt>
                <c:pt idx="148">
                  <c:v>7304.21554061285</c:v>
                </c:pt>
                <c:pt idx="149">
                  <c:v>7304.21554061285</c:v>
                </c:pt>
                <c:pt idx="150">
                  <c:v>7304.21554061285</c:v>
                </c:pt>
                <c:pt idx="151">
                  <c:v>7304.21554061285</c:v>
                </c:pt>
                <c:pt idx="152">
                  <c:v>7304.21554061285</c:v>
                </c:pt>
                <c:pt idx="153">
                  <c:v>7304.21554061285</c:v>
                </c:pt>
                <c:pt idx="154">
                  <c:v>7304.21554061285</c:v>
                </c:pt>
                <c:pt idx="155">
                  <c:v>7304.21554061285</c:v>
                </c:pt>
                <c:pt idx="156">
                  <c:v>7304.21554061285</c:v>
                </c:pt>
                <c:pt idx="157">
                  <c:v>7304.21554061285</c:v>
                </c:pt>
                <c:pt idx="158">
                  <c:v>7304.21554061285</c:v>
                </c:pt>
                <c:pt idx="159">
                  <c:v>7304.21554061285</c:v>
                </c:pt>
                <c:pt idx="160">
                  <c:v>7304.21554061285</c:v>
                </c:pt>
                <c:pt idx="161">
                  <c:v>7304.21554061285</c:v>
                </c:pt>
                <c:pt idx="162">
                  <c:v>7304.21554061285</c:v>
                </c:pt>
                <c:pt idx="163">
                  <c:v>7304.21554061285</c:v>
                </c:pt>
                <c:pt idx="164">
                  <c:v>7304.21554061285</c:v>
                </c:pt>
                <c:pt idx="165">
                  <c:v>7304.21554061285</c:v>
                </c:pt>
                <c:pt idx="166">
                  <c:v>7304.21554061285</c:v>
                </c:pt>
                <c:pt idx="167">
                  <c:v>7304.21554061285</c:v>
                </c:pt>
                <c:pt idx="168">
                  <c:v>7304.21554061285</c:v>
                </c:pt>
                <c:pt idx="169">
                  <c:v>7304.21554061285</c:v>
                </c:pt>
                <c:pt idx="170">
                  <c:v>7304.21554061285</c:v>
                </c:pt>
                <c:pt idx="171">
                  <c:v>7304.21554061285</c:v>
                </c:pt>
                <c:pt idx="172">
                  <c:v>7304.21554061285</c:v>
                </c:pt>
                <c:pt idx="173">
                  <c:v>7304.21554061285</c:v>
                </c:pt>
                <c:pt idx="174">
                  <c:v>7304.21554061285</c:v>
                </c:pt>
                <c:pt idx="175">
                  <c:v>7304.21554061285</c:v>
                </c:pt>
                <c:pt idx="176">
                  <c:v>7304.21554061285</c:v>
                </c:pt>
                <c:pt idx="177">
                  <c:v>7304.21554061285</c:v>
                </c:pt>
                <c:pt idx="178">
                  <c:v>7304.21554061285</c:v>
                </c:pt>
                <c:pt idx="179">
                  <c:v>7304.21554061285</c:v>
                </c:pt>
                <c:pt idx="180">
                  <c:v>7304.21554061285</c:v>
                </c:pt>
                <c:pt idx="181">
                  <c:v>7304.21554061285</c:v>
                </c:pt>
                <c:pt idx="182">
                  <c:v>7304.21554061285</c:v>
                </c:pt>
                <c:pt idx="183">
                  <c:v>7304.21554061285</c:v>
                </c:pt>
                <c:pt idx="184">
                  <c:v>7304.21554061285</c:v>
                </c:pt>
                <c:pt idx="185">
                  <c:v>7304.21554061285</c:v>
                </c:pt>
                <c:pt idx="186">
                  <c:v>7304.21554061285</c:v>
                </c:pt>
                <c:pt idx="187">
                  <c:v>7304.21554061285</c:v>
                </c:pt>
                <c:pt idx="188">
                  <c:v>7304.21554061285</c:v>
                </c:pt>
                <c:pt idx="189">
                  <c:v>7304.21554061285</c:v>
                </c:pt>
                <c:pt idx="190">
                  <c:v>7304.21554061285</c:v>
                </c:pt>
                <c:pt idx="191">
                  <c:v>7304.21554061285</c:v>
                </c:pt>
                <c:pt idx="192">
                  <c:v>7304.21554061285</c:v>
                </c:pt>
                <c:pt idx="193">
                  <c:v>7304.21554061285</c:v>
                </c:pt>
                <c:pt idx="194">
                  <c:v>7304.21554061285</c:v>
                </c:pt>
                <c:pt idx="195">
                  <c:v>7304.21554061285</c:v>
                </c:pt>
                <c:pt idx="196">
                  <c:v>7304.21554061285</c:v>
                </c:pt>
                <c:pt idx="197">
                  <c:v>7304.21554061285</c:v>
                </c:pt>
                <c:pt idx="198">
                  <c:v>7304.21554061285</c:v>
                </c:pt>
                <c:pt idx="199">
                  <c:v>7304.21554061285</c:v>
                </c:pt>
                <c:pt idx="200">
                  <c:v>7304.21554061285</c:v>
                </c:pt>
                <c:pt idx="201">
                  <c:v>7304.21554061285</c:v>
                </c:pt>
                <c:pt idx="202">
                  <c:v>7304.21554061285</c:v>
                </c:pt>
                <c:pt idx="203">
                  <c:v>7304.21554061285</c:v>
                </c:pt>
                <c:pt idx="204">
                  <c:v>7304.21554061285</c:v>
                </c:pt>
                <c:pt idx="205">
                  <c:v>7304.21554061285</c:v>
                </c:pt>
                <c:pt idx="206">
                  <c:v>7304.21554061285</c:v>
                </c:pt>
                <c:pt idx="207">
                  <c:v>7304.21554061285</c:v>
                </c:pt>
                <c:pt idx="208">
                  <c:v>7304.21554061285</c:v>
                </c:pt>
                <c:pt idx="209">
                  <c:v>7304.21554061285</c:v>
                </c:pt>
                <c:pt idx="210">
                  <c:v>7304.21554061285</c:v>
                </c:pt>
                <c:pt idx="211">
                  <c:v>7304.21554061285</c:v>
                </c:pt>
                <c:pt idx="212">
                  <c:v>7304.21554061285</c:v>
                </c:pt>
                <c:pt idx="213">
                  <c:v>7304.21554061285</c:v>
                </c:pt>
                <c:pt idx="214">
                  <c:v>7304.21554061285</c:v>
                </c:pt>
                <c:pt idx="215">
                  <c:v>7304.21554061285</c:v>
                </c:pt>
                <c:pt idx="216">
                  <c:v>7304.21554061285</c:v>
                </c:pt>
                <c:pt idx="217">
                  <c:v>7304.21554061285</c:v>
                </c:pt>
                <c:pt idx="218">
                  <c:v>7304.21554061285</c:v>
                </c:pt>
                <c:pt idx="219">
                  <c:v>7304.21554061285</c:v>
                </c:pt>
                <c:pt idx="220">
                  <c:v>7304.21554061285</c:v>
                </c:pt>
                <c:pt idx="221">
                  <c:v>7304.21554061285</c:v>
                </c:pt>
                <c:pt idx="222">
                  <c:v>7304.21554061285</c:v>
                </c:pt>
                <c:pt idx="223">
                  <c:v>7304.21554061285</c:v>
                </c:pt>
                <c:pt idx="224">
                  <c:v>7304.21554061285</c:v>
                </c:pt>
                <c:pt idx="225">
                  <c:v>7304.21554061285</c:v>
                </c:pt>
                <c:pt idx="226">
                  <c:v>7304.21554061285</c:v>
                </c:pt>
                <c:pt idx="227">
                  <c:v>7304.21554061285</c:v>
                </c:pt>
                <c:pt idx="228">
                  <c:v>7304.21554061285</c:v>
                </c:pt>
                <c:pt idx="229">
                  <c:v>7304.21554061285</c:v>
                </c:pt>
                <c:pt idx="230">
                  <c:v>7304.21554061285</c:v>
                </c:pt>
                <c:pt idx="231">
                  <c:v>7304.21554061285</c:v>
                </c:pt>
                <c:pt idx="232">
                  <c:v>7304.21554061285</c:v>
                </c:pt>
                <c:pt idx="233">
                  <c:v>7304.21554061285</c:v>
                </c:pt>
                <c:pt idx="234">
                  <c:v>7304.21554061285</c:v>
                </c:pt>
                <c:pt idx="235">
                  <c:v>7304.21554061285</c:v>
                </c:pt>
                <c:pt idx="236">
                  <c:v>7304.21554061285</c:v>
                </c:pt>
                <c:pt idx="237">
                  <c:v>7304.21554061285</c:v>
                </c:pt>
                <c:pt idx="238">
                  <c:v>7304.21554061285</c:v>
                </c:pt>
                <c:pt idx="239">
                  <c:v>7304.21554061285</c:v>
                </c:pt>
                <c:pt idx="240">
                  <c:v>7304.21554061285</c:v>
                </c:pt>
                <c:pt idx="241">
                  <c:v>7304.21554061285</c:v>
                </c:pt>
                <c:pt idx="242">
                  <c:v>7304.21554061285</c:v>
                </c:pt>
                <c:pt idx="243">
                  <c:v>7304.21554061285</c:v>
                </c:pt>
                <c:pt idx="244">
                  <c:v>7304.21554061285</c:v>
                </c:pt>
                <c:pt idx="245">
                  <c:v>7304.21554061285</c:v>
                </c:pt>
                <c:pt idx="246">
                  <c:v>7304.21554061285</c:v>
                </c:pt>
                <c:pt idx="247">
                  <c:v>7304.21554061285</c:v>
                </c:pt>
                <c:pt idx="248">
                  <c:v>7304.21554061285</c:v>
                </c:pt>
                <c:pt idx="249">
                  <c:v>7304.21554061285</c:v>
                </c:pt>
                <c:pt idx="250">
                  <c:v>7304.21554061285</c:v>
                </c:pt>
                <c:pt idx="251">
                  <c:v>7304.21554061285</c:v>
                </c:pt>
                <c:pt idx="252">
                  <c:v>7304.21554061285</c:v>
                </c:pt>
                <c:pt idx="253">
                  <c:v>7304.21554061285</c:v>
                </c:pt>
                <c:pt idx="254">
                  <c:v>7304.21554061285</c:v>
                </c:pt>
                <c:pt idx="255">
                  <c:v>7304.21554061285</c:v>
                </c:pt>
                <c:pt idx="256">
                  <c:v>7304.21554061285</c:v>
                </c:pt>
                <c:pt idx="257">
                  <c:v>7304.21554061285</c:v>
                </c:pt>
                <c:pt idx="258">
                  <c:v>7304.21554061285</c:v>
                </c:pt>
                <c:pt idx="259">
                  <c:v>7304.21554061285</c:v>
                </c:pt>
                <c:pt idx="260">
                  <c:v>7304.21554061285</c:v>
                </c:pt>
                <c:pt idx="261">
                  <c:v>7304.21554061285</c:v>
                </c:pt>
                <c:pt idx="262">
                  <c:v>7304.21554061285</c:v>
                </c:pt>
                <c:pt idx="263">
                  <c:v>7304.21554061285</c:v>
                </c:pt>
                <c:pt idx="264">
                  <c:v>7304.21554061285</c:v>
                </c:pt>
                <c:pt idx="265">
                  <c:v>7304.21554061285</c:v>
                </c:pt>
                <c:pt idx="266">
                  <c:v>7304.21554061285</c:v>
                </c:pt>
                <c:pt idx="267">
                  <c:v>7304.21554061285</c:v>
                </c:pt>
                <c:pt idx="268">
                  <c:v>7304.21554061285</c:v>
                </c:pt>
                <c:pt idx="269">
                  <c:v>7304.21554061285</c:v>
                </c:pt>
                <c:pt idx="270">
                  <c:v>7304.21554061285</c:v>
                </c:pt>
                <c:pt idx="271">
                  <c:v>7304.21554061285</c:v>
                </c:pt>
                <c:pt idx="272">
                  <c:v>7304.21554061285</c:v>
                </c:pt>
                <c:pt idx="273">
                  <c:v>7304.21554061285</c:v>
                </c:pt>
                <c:pt idx="274">
                  <c:v>7304.21554061285</c:v>
                </c:pt>
                <c:pt idx="275">
                  <c:v>7304.21554061285</c:v>
                </c:pt>
                <c:pt idx="276">
                  <c:v>7304.21554061285</c:v>
                </c:pt>
                <c:pt idx="277">
                  <c:v>7304.21554061285</c:v>
                </c:pt>
                <c:pt idx="278">
                  <c:v>7304.21554061285</c:v>
                </c:pt>
                <c:pt idx="279">
                  <c:v>7304.21554061285</c:v>
                </c:pt>
                <c:pt idx="280">
                  <c:v>7304.21554061285</c:v>
                </c:pt>
                <c:pt idx="281">
                  <c:v>7304.21554061285</c:v>
                </c:pt>
                <c:pt idx="282">
                  <c:v>7304.21554061285</c:v>
                </c:pt>
                <c:pt idx="283">
                  <c:v>7304.21554061285</c:v>
                </c:pt>
                <c:pt idx="284">
                  <c:v>7304.21554061285</c:v>
                </c:pt>
                <c:pt idx="285">
                  <c:v>7304.21554061285</c:v>
                </c:pt>
                <c:pt idx="286">
                  <c:v>7304.21554061285</c:v>
                </c:pt>
                <c:pt idx="287">
                  <c:v>7304.21554061285</c:v>
                </c:pt>
                <c:pt idx="288">
                  <c:v>7304.21554061285</c:v>
                </c:pt>
                <c:pt idx="289">
                  <c:v>7304.21554061285</c:v>
                </c:pt>
                <c:pt idx="290">
                  <c:v>7304.21554061285</c:v>
                </c:pt>
                <c:pt idx="291">
                  <c:v>7304.21554061285</c:v>
                </c:pt>
                <c:pt idx="292">
                  <c:v>7304.21554061285</c:v>
                </c:pt>
                <c:pt idx="293">
                  <c:v>7304.21554061285</c:v>
                </c:pt>
                <c:pt idx="294">
                  <c:v>7304.21554061285</c:v>
                </c:pt>
                <c:pt idx="295">
                  <c:v>7304.21554061285</c:v>
                </c:pt>
                <c:pt idx="296">
                  <c:v>7304.21554061285</c:v>
                </c:pt>
                <c:pt idx="297">
                  <c:v>7304.21554061285</c:v>
                </c:pt>
                <c:pt idx="298">
                  <c:v>7304.21554061285</c:v>
                </c:pt>
                <c:pt idx="299">
                  <c:v>7304.21554061285</c:v>
                </c:pt>
                <c:pt idx="300">
                  <c:v>7304.21554061285</c:v>
                </c:pt>
                <c:pt idx="301">
                  <c:v>7304.21554061285</c:v>
                </c:pt>
                <c:pt idx="302">
                  <c:v>7304.21554061285</c:v>
                </c:pt>
                <c:pt idx="303">
                  <c:v>7304.21554061285</c:v>
                </c:pt>
                <c:pt idx="304">
                  <c:v>7304.21554061285</c:v>
                </c:pt>
                <c:pt idx="305">
                  <c:v>7304.21554061285</c:v>
                </c:pt>
                <c:pt idx="306">
                  <c:v>7304.21554061285</c:v>
                </c:pt>
                <c:pt idx="307">
                  <c:v>7304.21554061285</c:v>
                </c:pt>
                <c:pt idx="308">
                  <c:v>7304.21554061285</c:v>
                </c:pt>
                <c:pt idx="309">
                  <c:v>7304.21554061285</c:v>
                </c:pt>
                <c:pt idx="310">
                  <c:v>7304.21554061285</c:v>
                </c:pt>
                <c:pt idx="311">
                  <c:v>7304.21554061285</c:v>
                </c:pt>
                <c:pt idx="312">
                  <c:v>7304.21554061285</c:v>
                </c:pt>
                <c:pt idx="313">
                  <c:v>7304.21554061285</c:v>
                </c:pt>
                <c:pt idx="314">
                  <c:v>7304.21554061285</c:v>
                </c:pt>
                <c:pt idx="315">
                  <c:v>7304.21554061285</c:v>
                </c:pt>
                <c:pt idx="316">
                  <c:v>7304.21554061285</c:v>
                </c:pt>
                <c:pt idx="317">
                  <c:v>7304.21554061285</c:v>
                </c:pt>
                <c:pt idx="318">
                  <c:v>7304.21554061285</c:v>
                </c:pt>
                <c:pt idx="319">
                  <c:v>7304.21554061285</c:v>
                </c:pt>
                <c:pt idx="320">
                  <c:v>7304.21554061285</c:v>
                </c:pt>
                <c:pt idx="321">
                  <c:v>7304.21554061285</c:v>
                </c:pt>
                <c:pt idx="322">
                  <c:v>7304.21554061285</c:v>
                </c:pt>
                <c:pt idx="323">
                  <c:v>7304.21554061285</c:v>
                </c:pt>
                <c:pt idx="324">
                  <c:v>7304.21554061285</c:v>
                </c:pt>
                <c:pt idx="325">
                  <c:v>7304.21554061285</c:v>
                </c:pt>
                <c:pt idx="326">
                  <c:v>7304.21554061285</c:v>
                </c:pt>
                <c:pt idx="327">
                  <c:v>7304.21554061285</c:v>
                </c:pt>
                <c:pt idx="328">
                  <c:v>7304.21554061285</c:v>
                </c:pt>
                <c:pt idx="329">
                  <c:v>7304.21554061285</c:v>
                </c:pt>
                <c:pt idx="330">
                  <c:v>7304.21554061285</c:v>
                </c:pt>
                <c:pt idx="331">
                  <c:v>7304.21554061285</c:v>
                </c:pt>
                <c:pt idx="332">
                  <c:v>7304.21554061285</c:v>
                </c:pt>
                <c:pt idx="333">
                  <c:v>7304.21554061285</c:v>
                </c:pt>
                <c:pt idx="334">
                  <c:v>7304.21554061285</c:v>
                </c:pt>
                <c:pt idx="335">
                  <c:v>7304.21554061285</c:v>
                </c:pt>
                <c:pt idx="336">
                  <c:v>7304.21554061285</c:v>
                </c:pt>
                <c:pt idx="337">
                  <c:v>7304.21554061285</c:v>
                </c:pt>
                <c:pt idx="338">
                  <c:v>7304.21554061285</c:v>
                </c:pt>
                <c:pt idx="339">
                  <c:v>7304.21554061285</c:v>
                </c:pt>
                <c:pt idx="340">
                  <c:v>7304.21554061285</c:v>
                </c:pt>
                <c:pt idx="341">
                  <c:v>7304.21554061285</c:v>
                </c:pt>
                <c:pt idx="342">
                  <c:v>7304.21554061285</c:v>
                </c:pt>
                <c:pt idx="343">
                  <c:v>7304.21554061285</c:v>
                </c:pt>
                <c:pt idx="344">
                  <c:v>7304.21554061285</c:v>
                </c:pt>
                <c:pt idx="345">
                  <c:v>7304.21554061285</c:v>
                </c:pt>
                <c:pt idx="346">
                  <c:v>7304.21554061285</c:v>
                </c:pt>
                <c:pt idx="347">
                  <c:v>7304.21554061285</c:v>
                </c:pt>
                <c:pt idx="348">
                  <c:v>7304.21554061285</c:v>
                </c:pt>
                <c:pt idx="349">
                  <c:v>7304.21554061285</c:v>
                </c:pt>
                <c:pt idx="350">
                  <c:v>7304.21554061285</c:v>
                </c:pt>
                <c:pt idx="351">
                  <c:v>7304.21554061285</c:v>
                </c:pt>
                <c:pt idx="352">
                  <c:v>7304.21554061285</c:v>
                </c:pt>
                <c:pt idx="353">
                  <c:v>7304.21554061285</c:v>
                </c:pt>
                <c:pt idx="354">
                  <c:v>7304.21554061285</c:v>
                </c:pt>
                <c:pt idx="355">
                  <c:v>7304.21554061285</c:v>
                </c:pt>
                <c:pt idx="356">
                  <c:v>7304.21554061285</c:v>
                </c:pt>
                <c:pt idx="357">
                  <c:v>7304.21554061285</c:v>
                </c:pt>
                <c:pt idx="358">
                  <c:v>7304.21554061285</c:v>
                </c:pt>
                <c:pt idx="359">
                  <c:v>7304.21554061285</c:v>
                </c:pt>
                <c:pt idx="360">
                  <c:v>7304.21554061285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Trans!$C$2:$C$362</c:f>
              <c:numCache>
                <c:formatCode>General</c:formatCode>
                <c:ptCount val="361"/>
                <c:pt idx="0">
                  <c:v>9747.66638056905</c:v>
                </c:pt>
                <c:pt idx="1">
                  <c:v>9747.66638056905</c:v>
                </c:pt>
                <c:pt idx="2">
                  <c:v>9747.66638056905</c:v>
                </c:pt>
                <c:pt idx="3">
                  <c:v>9747.66638056905</c:v>
                </c:pt>
                <c:pt idx="4">
                  <c:v>9747.66638056905</c:v>
                </c:pt>
                <c:pt idx="5">
                  <c:v>9747.66638056905</c:v>
                </c:pt>
                <c:pt idx="6">
                  <c:v>9747.66638056905</c:v>
                </c:pt>
                <c:pt idx="7">
                  <c:v>9747.66638056905</c:v>
                </c:pt>
                <c:pt idx="8">
                  <c:v>9747.66638056905</c:v>
                </c:pt>
                <c:pt idx="9">
                  <c:v>9747.66638056905</c:v>
                </c:pt>
                <c:pt idx="10">
                  <c:v>9747.66638056905</c:v>
                </c:pt>
                <c:pt idx="11">
                  <c:v>9747.66638056905</c:v>
                </c:pt>
                <c:pt idx="12">
                  <c:v>9747.66638056905</c:v>
                </c:pt>
                <c:pt idx="13">
                  <c:v>9747.66638056905</c:v>
                </c:pt>
                <c:pt idx="14">
                  <c:v>9747.66638056905</c:v>
                </c:pt>
                <c:pt idx="15">
                  <c:v>9747.66638056905</c:v>
                </c:pt>
                <c:pt idx="16">
                  <c:v>9747.66638056905</c:v>
                </c:pt>
                <c:pt idx="17">
                  <c:v>9747.66638056905</c:v>
                </c:pt>
                <c:pt idx="18">
                  <c:v>9747.66638056905</c:v>
                </c:pt>
                <c:pt idx="19">
                  <c:v>9747.66638056905</c:v>
                </c:pt>
                <c:pt idx="20">
                  <c:v>9747.66638056905</c:v>
                </c:pt>
                <c:pt idx="21">
                  <c:v>9747.66638056905</c:v>
                </c:pt>
                <c:pt idx="22">
                  <c:v>9747.66638056905</c:v>
                </c:pt>
                <c:pt idx="23">
                  <c:v>9747.66638056905</c:v>
                </c:pt>
                <c:pt idx="24">
                  <c:v>9747.66638056905</c:v>
                </c:pt>
                <c:pt idx="25">
                  <c:v>9747.66638056905</c:v>
                </c:pt>
                <c:pt idx="26">
                  <c:v>9747.66638056905</c:v>
                </c:pt>
                <c:pt idx="27">
                  <c:v>9747.66638056905</c:v>
                </c:pt>
                <c:pt idx="28">
                  <c:v>9747.66638056905</c:v>
                </c:pt>
                <c:pt idx="29">
                  <c:v>9747.66638056905</c:v>
                </c:pt>
                <c:pt idx="30">
                  <c:v>9747.66638056905</c:v>
                </c:pt>
                <c:pt idx="31">
                  <c:v>9747.66638056905</c:v>
                </c:pt>
                <c:pt idx="32">
                  <c:v>9747.66638056905</c:v>
                </c:pt>
                <c:pt idx="33">
                  <c:v>9747.66638056905</c:v>
                </c:pt>
                <c:pt idx="34">
                  <c:v>9747.66638056905</c:v>
                </c:pt>
                <c:pt idx="35">
                  <c:v>9747.66638056905</c:v>
                </c:pt>
                <c:pt idx="36">
                  <c:v>9747.66638056905</c:v>
                </c:pt>
                <c:pt idx="37">
                  <c:v>9747.66638056905</c:v>
                </c:pt>
                <c:pt idx="38">
                  <c:v>9747.66638056905</c:v>
                </c:pt>
                <c:pt idx="39">
                  <c:v>9747.66638056905</c:v>
                </c:pt>
                <c:pt idx="40">
                  <c:v>9747.66638056905</c:v>
                </c:pt>
                <c:pt idx="41">
                  <c:v>9747.66638056905</c:v>
                </c:pt>
                <c:pt idx="42">
                  <c:v>9747.66638056905</c:v>
                </c:pt>
                <c:pt idx="43">
                  <c:v>9747.66638056905</c:v>
                </c:pt>
                <c:pt idx="44">
                  <c:v>9747.66638056905</c:v>
                </c:pt>
                <c:pt idx="45">
                  <c:v>9747.66638056905</c:v>
                </c:pt>
                <c:pt idx="46">
                  <c:v>9747.66638056905</c:v>
                </c:pt>
                <c:pt idx="47">
                  <c:v>9747.66638056905</c:v>
                </c:pt>
                <c:pt idx="48">
                  <c:v>9747.66638056905</c:v>
                </c:pt>
                <c:pt idx="49">
                  <c:v>9747.66638056905</c:v>
                </c:pt>
                <c:pt idx="50">
                  <c:v>9747.66638056905</c:v>
                </c:pt>
                <c:pt idx="51">
                  <c:v>9747.66638056905</c:v>
                </c:pt>
                <c:pt idx="52">
                  <c:v>9747.66638056905</c:v>
                </c:pt>
                <c:pt idx="53">
                  <c:v>9747.66638056905</c:v>
                </c:pt>
                <c:pt idx="54">
                  <c:v>9747.66638056905</c:v>
                </c:pt>
                <c:pt idx="55">
                  <c:v>9747.66638056905</c:v>
                </c:pt>
                <c:pt idx="56">
                  <c:v>9747.66638056905</c:v>
                </c:pt>
                <c:pt idx="57">
                  <c:v>9747.66638056905</c:v>
                </c:pt>
                <c:pt idx="58">
                  <c:v>9747.66638056905</c:v>
                </c:pt>
                <c:pt idx="59">
                  <c:v>9747.66638056905</c:v>
                </c:pt>
                <c:pt idx="60">
                  <c:v>9747.66638056905</c:v>
                </c:pt>
                <c:pt idx="61">
                  <c:v>9747.66638056905</c:v>
                </c:pt>
                <c:pt idx="62">
                  <c:v>9747.66638056905</c:v>
                </c:pt>
                <c:pt idx="63">
                  <c:v>9747.66638056905</c:v>
                </c:pt>
                <c:pt idx="64">
                  <c:v>9747.66638056905</c:v>
                </c:pt>
                <c:pt idx="65">
                  <c:v>9747.66638056905</c:v>
                </c:pt>
                <c:pt idx="66">
                  <c:v>9747.66638056905</c:v>
                </c:pt>
                <c:pt idx="67">
                  <c:v>9747.66638056905</c:v>
                </c:pt>
                <c:pt idx="68">
                  <c:v>9747.66638056905</c:v>
                </c:pt>
                <c:pt idx="69">
                  <c:v>9747.66638056905</c:v>
                </c:pt>
                <c:pt idx="70">
                  <c:v>9747.66638056905</c:v>
                </c:pt>
                <c:pt idx="71">
                  <c:v>9747.66638056905</c:v>
                </c:pt>
                <c:pt idx="72">
                  <c:v>9747.66638056905</c:v>
                </c:pt>
                <c:pt idx="73">
                  <c:v>9747.66638056905</c:v>
                </c:pt>
                <c:pt idx="74">
                  <c:v>9747.66638056905</c:v>
                </c:pt>
                <c:pt idx="75">
                  <c:v>9747.66638056905</c:v>
                </c:pt>
                <c:pt idx="76">
                  <c:v>9747.66638056905</c:v>
                </c:pt>
                <c:pt idx="77">
                  <c:v>9747.66638056905</c:v>
                </c:pt>
                <c:pt idx="78">
                  <c:v>9747.66638056905</c:v>
                </c:pt>
                <c:pt idx="79">
                  <c:v>9747.66638056905</c:v>
                </c:pt>
                <c:pt idx="80">
                  <c:v>9747.66638056905</c:v>
                </c:pt>
                <c:pt idx="81">
                  <c:v>9747.66638056905</c:v>
                </c:pt>
                <c:pt idx="82">
                  <c:v>9747.66638056905</c:v>
                </c:pt>
                <c:pt idx="83">
                  <c:v>9747.66638056905</c:v>
                </c:pt>
                <c:pt idx="84">
                  <c:v>9747.66638056905</c:v>
                </c:pt>
                <c:pt idx="85">
                  <c:v>9747.66638056905</c:v>
                </c:pt>
                <c:pt idx="86">
                  <c:v>9747.66638056905</c:v>
                </c:pt>
                <c:pt idx="87">
                  <c:v>9747.66638056905</c:v>
                </c:pt>
                <c:pt idx="88">
                  <c:v>9747.66638056905</c:v>
                </c:pt>
                <c:pt idx="89">
                  <c:v>9747.66638056905</c:v>
                </c:pt>
                <c:pt idx="90">
                  <c:v>9747.66638056905</c:v>
                </c:pt>
                <c:pt idx="91">
                  <c:v>9747.66638056905</c:v>
                </c:pt>
                <c:pt idx="92">
                  <c:v>9747.66638056905</c:v>
                </c:pt>
                <c:pt idx="93">
                  <c:v>9747.66638056905</c:v>
                </c:pt>
                <c:pt idx="94">
                  <c:v>9747.66638056905</c:v>
                </c:pt>
                <c:pt idx="95">
                  <c:v>9747.66638056905</c:v>
                </c:pt>
                <c:pt idx="96">
                  <c:v>9747.66638056905</c:v>
                </c:pt>
                <c:pt idx="97">
                  <c:v>9747.66638056905</c:v>
                </c:pt>
                <c:pt idx="98">
                  <c:v>9747.66638056905</c:v>
                </c:pt>
                <c:pt idx="99">
                  <c:v>9747.66638056905</c:v>
                </c:pt>
                <c:pt idx="100">
                  <c:v>9747.66638056905</c:v>
                </c:pt>
                <c:pt idx="101">
                  <c:v>9747.66638056905</c:v>
                </c:pt>
                <c:pt idx="102">
                  <c:v>9747.66638056905</c:v>
                </c:pt>
                <c:pt idx="103">
                  <c:v>9747.66638056905</c:v>
                </c:pt>
                <c:pt idx="104">
                  <c:v>9747.66638056905</c:v>
                </c:pt>
                <c:pt idx="105">
                  <c:v>9747.66638056905</c:v>
                </c:pt>
                <c:pt idx="106">
                  <c:v>9747.66638056905</c:v>
                </c:pt>
                <c:pt idx="107">
                  <c:v>9747.66638056905</c:v>
                </c:pt>
                <c:pt idx="108">
                  <c:v>9747.66638056905</c:v>
                </c:pt>
                <c:pt idx="109">
                  <c:v>9747.66638056905</c:v>
                </c:pt>
                <c:pt idx="110">
                  <c:v>9747.66638056905</c:v>
                </c:pt>
                <c:pt idx="111">
                  <c:v>9747.66638056905</c:v>
                </c:pt>
                <c:pt idx="112">
                  <c:v>9747.66638056905</c:v>
                </c:pt>
                <c:pt idx="113">
                  <c:v>9747.66638056905</c:v>
                </c:pt>
                <c:pt idx="114">
                  <c:v>9747.66638056905</c:v>
                </c:pt>
                <c:pt idx="115">
                  <c:v>9747.66638056905</c:v>
                </c:pt>
                <c:pt idx="116">
                  <c:v>9747.66638056905</c:v>
                </c:pt>
                <c:pt idx="117">
                  <c:v>9747.66638056905</c:v>
                </c:pt>
                <c:pt idx="118">
                  <c:v>9747.66638056905</c:v>
                </c:pt>
                <c:pt idx="119">
                  <c:v>9747.66638056905</c:v>
                </c:pt>
                <c:pt idx="120">
                  <c:v>9747.66638056905</c:v>
                </c:pt>
                <c:pt idx="121">
                  <c:v>9747.66638056905</c:v>
                </c:pt>
                <c:pt idx="122">
                  <c:v>9747.66638056905</c:v>
                </c:pt>
                <c:pt idx="123">
                  <c:v>9747.66638056905</c:v>
                </c:pt>
                <c:pt idx="124">
                  <c:v>9747.66638056905</c:v>
                </c:pt>
                <c:pt idx="125">
                  <c:v>9747.66638056905</c:v>
                </c:pt>
                <c:pt idx="126">
                  <c:v>9747.66638056905</c:v>
                </c:pt>
                <c:pt idx="127">
                  <c:v>9747.66638056905</c:v>
                </c:pt>
                <c:pt idx="128">
                  <c:v>9747.66638056905</c:v>
                </c:pt>
                <c:pt idx="129">
                  <c:v>9747.66638056905</c:v>
                </c:pt>
                <c:pt idx="130">
                  <c:v>9747.66638056905</c:v>
                </c:pt>
                <c:pt idx="131">
                  <c:v>9747.66638056905</c:v>
                </c:pt>
                <c:pt idx="132">
                  <c:v>9747.66638056905</c:v>
                </c:pt>
                <c:pt idx="133">
                  <c:v>9747.66638056905</c:v>
                </c:pt>
                <c:pt idx="134">
                  <c:v>9747.66638056905</c:v>
                </c:pt>
                <c:pt idx="135">
                  <c:v>9747.66638056905</c:v>
                </c:pt>
                <c:pt idx="136">
                  <c:v>9747.66638056905</c:v>
                </c:pt>
                <c:pt idx="137">
                  <c:v>9747.66638056905</c:v>
                </c:pt>
                <c:pt idx="138">
                  <c:v>9747.66638056905</c:v>
                </c:pt>
                <c:pt idx="139">
                  <c:v>9747.66638056905</c:v>
                </c:pt>
                <c:pt idx="140">
                  <c:v>9747.66638056905</c:v>
                </c:pt>
                <c:pt idx="141">
                  <c:v>9747.66638056905</c:v>
                </c:pt>
                <c:pt idx="142">
                  <c:v>9747.66638056905</c:v>
                </c:pt>
                <c:pt idx="143">
                  <c:v>9747.66638056905</c:v>
                </c:pt>
                <c:pt idx="144">
                  <c:v>9747.66638056905</c:v>
                </c:pt>
                <c:pt idx="145">
                  <c:v>9747.66638056905</c:v>
                </c:pt>
                <c:pt idx="146">
                  <c:v>9747.66638056905</c:v>
                </c:pt>
                <c:pt idx="147">
                  <c:v>9747.66638056905</c:v>
                </c:pt>
                <c:pt idx="148">
                  <c:v>9747.66638056905</c:v>
                </c:pt>
                <c:pt idx="149">
                  <c:v>9747.66638056905</c:v>
                </c:pt>
                <c:pt idx="150">
                  <c:v>9747.66638056905</c:v>
                </c:pt>
                <c:pt idx="151">
                  <c:v>9747.66638056905</c:v>
                </c:pt>
                <c:pt idx="152">
                  <c:v>9747.66638056905</c:v>
                </c:pt>
                <c:pt idx="153">
                  <c:v>9747.66638056905</c:v>
                </c:pt>
                <c:pt idx="154">
                  <c:v>9747.66638056905</c:v>
                </c:pt>
                <c:pt idx="155">
                  <c:v>9747.66638056905</c:v>
                </c:pt>
                <c:pt idx="156">
                  <c:v>9747.66638056905</c:v>
                </c:pt>
                <c:pt idx="157">
                  <c:v>9747.66638056905</c:v>
                </c:pt>
                <c:pt idx="158">
                  <c:v>9747.66638056905</c:v>
                </c:pt>
                <c:pt idx="159">
                  <c:v>9747.66638056905</c:v>
                </c:pt>
                <c:pt idx="160">
                  <c:v>9747.66638056905</c:v>
                </c:pt>
                <c:pt idx="161">
                  <c:v>9747.66638056905</c:v>
                </c:pt>
                <c:pt idx="162">
                  <c:v>9747.66638056905</c:v>
                </c:pt>
                <c:pt idx="163">
                  <c:v>9747.66638056905</c:v>
                </c:pt>
                <c:pt idx="164">
                  <c:v>9747.66638056905</c:v>
                </c:pt>
                <c:pt idx="165">
                  <c:v>9747.66638056905</c:v>
                </c:pt>
                <c:pt idx="166">
                  <c:v>9747.66638056905</c:v>
                </c:pt>
                <c:pt idx="167">
                  <c:v>9747.66638056905</c:v>
                </c:pt>
                <c:pt idx="168">
                  <c:v>9747.66638056905</c:v>
                </c:pt>
                <c:pt idx="169">
                  <c:v>9747.66638056905</c:v>
                </c:pt>
                <c:pt idx="170">
                  <c:v>9747.66638056905</c:v>
                </c:pt>
                <c:pt idx="171">
                  <c:v>9747.66638056905</c:v>
                </c:pt>
                <c:pt idx="172">
                  <c:v>9747.66638056905</c:v>
                </c:pt>
                <c:pt idx="173">
                  <c:v>9747.66638056905</c:v>
                </c:pt>
                <c:pt idx="174">
                  <c:v>9747.66638056905</c:v>
                </c:pt>
                <c:pt idx="175">
                  <c:v>9747.66638056905</c:v>
                </c:pt>
                <c:pt idx="176">
                  <c:v>9747.66638056905</c:v>
                </c:pt>
                <c:pt idx="177">
                  <c:v>9747.66638056905</c:v>
                </c:pt>
                <c:pt idx="178">
                  <c:v>9747.66638056905</c:v>
                </c:pt>
                <c:pt idx="179">
                  <c:v>9747.66638056905</c:v>
                </c:pt>
                <c:pt idx="180">
                  <c:v>9747.66638056905</c:v>
                </c:pt>
                <c:pt idx="181">
                  <c:v>9747.66638056905</c:v>
                </c:pt>
                <c:pt idx="182">
                  <c:v>9747.66638056905</c:v>
                </c:pt>
                <c:pt idx="183">
                  <c:v>9747.66638056905</c:v>
                </c:pt>
                <c:pt idx="184">
                  <c:v>9747.66638056905</c:v>
                </c:pt>
                <c:pt idx="185">
                  <c:v>9747.66638056905</c:v>
                </c:pt>
                <c:pt idx="186">
                  <c:v>9747.66638056905</c:v>
                </c:pt>
                <c:pt idx="187">
                  <c:v>9747.66638056905</c:v>
                </c:pt>
                <c:pt idx="188">
                  <c:v>9747.66638056905</c:v>
                </c:pt>
                <c:pt idx="189">
                  <c:v>9747.66638056905</c:v>
                </c:pt>
                <c:pt idx="190">
                  <c:v>9747.66638056905</c:v>
                </c:pt>
                <c:pt idx="191">
                  <c:v>9747.66638056905</c:v>
                </c:pt>
                <c:pt idx="192">
                  <c:v>9747.66638056905</c:v>
                </c:pt>
                <c:pt idx="193">
                  <c:v>9747.66638056905</c:v>
                </c:pt>
                <c:pt idx="194">
                  <c:v>9747.66638056905</c:v>
                </c:pt>
                <c:pt idx="195">
                  <c:v>9747.66638056905</c:v>
                </c:pt>
                <c:pt idx="196">
                  <c:v>9747.66638056905</c:v>
                </c:pt>
                <c:pt idx="197">
                  <c:v>9747.66638056905</c:v>
                </c:pt>
                <c:pt idx="198">
                  <c:v>9747.66638056905</c:v>
                </c:pt>
                <c:pt idx="199">
                  <c:v>9747.66638056905</c:v>
                </c:pt>
                <c:pt idx="200">
                  <c:v>9747.66638056905</c:v>
                </c:pt>
                <c:pt idx="201">
                  <c:v>9747.66638056905</c:v>
                </c:pt>
                <c:pt idx="202">
                  <c:v>9747.66638056905</c:v>
                </c:pt>
                <c:pt idx="203">
                  <c:v>9747.66638056905</c:v>
                </c:pt>
                <c:pt idx="204">
                  <c:v>9747.66638056905</c:v>
                </c:pt>
                <c:pt idx="205">
                  <c:v>9747.66638056905</c:v>
                </c:pt>
                <c:pt idx="206">
                  <c:v>9747.66638056905</c:v>
                </c:pt>
                <c:pt idx="207">
                  <c:v>9747.66638056905</c:v>
                </c:pt>
                <c:pt idx="208">
                  <c:v>9747.66638056905</c:v>
                </c:pt>
                <c:pt idx="209">
                  <c:v>9747.66638056905</c:v>
                </c:pt>
                <c:pt idx="210">
                  <c:v>9747.66638056905</c:v>
                </c:pt>
                <c:pt idx="211">
                  <c:v>9747.66638056905</c:v>
                </c:pt>
                <c:pt idx="212">
                  <c:v>9747.66638056905</c:v>
                </c:pt>
                <c:pt idx="213">
                  <c:v>9747.66638056905</c:v>
                </c:pt>
                <c:pt idx="214">
                  <c:v>9747.66638056905</c:v>
                </c:pt>
                <c:pt idx="215">
                  <c:v>9747.66638056905</c:v>
                </c:pt>
                <c:pt idx="216">
                  <c:v>9747.66638056905</c:v>
                </c:pt>
                <c:pt idx="217">
                  <c:v>9747.66638056905</c:v>
                </c:pt>
                <c:pt idx="218">
                  <c:v>9747.66638056905</c:v>
                </c:pt>
                <c:pt idx="219">
                  <c:v>9747.66638056905</c:v>
                </c:pt>
                <c:pt idx="220">
                  <c:v>9747.66638056905</c:v>
                </c:pt>
                <c:pt idx="221">
                  <c:v>9747.66638056905</c:v>
                </c:pt>
                <c:pt idx="222">
                  <c:v>9747.66638056905</c:v>
                </c:pt>
                <c:pt idx="223">
                  <c:v>9747.66638056905</c:v>
                </c:pt>
                <c:pt idx="224">
                  <c:v>9747.66638056905</c:v>
                </c:pt>
                <c:pt idx="225">
                  <c:v>9747.66638056905</c:v>
                </c:pt>
                <c:pt idx="226">
                  <c:v>9747.66638056905</c:v>
                </c:pt>
                <c:pt idx="227">
                  <c:v>9747.66638056905</c:v>
                </c:pt>
                <c:pt idx="228">
                  <c:v>9747.66638056905</c:v>
                </c:pt>
                <c:pt idx="229">
                  <c:v>9747.66638056905</c:v>
                </c:pt>
                <c:pt idx="230">
                  <c:v>9747.66638056905</c:v>
                </c:pt>
                <c:pt idx="231">
                  <c:v>9747.66638056905</c:v>
                </c:pt>
                <c:pt idx="232">
                  <c:v>9747.66638056905</c:v>
                </c:pt>
                <c:pt idx="233">
                  <c:v>9747.66638056905</c:v>
                </c:pt>
                <c:pt idx="234">
                  <c:v>9747.66638056905</c:v>
                </c:pt>
                <c:pt idx="235">
                  <c:v>9747.66638056905</c:v>
                </c:pt>
                <c:pt idx="236">
                  <c:v>9747.66638056905</c:v>
                </c:pt>
                <c:pt idx="237">
                  <c:v>9747.66638056905</c:v>
                </c:pt>
                <c:pt idx="238">
                  <c:v>9747.66638056905</c:v>
                </c:pt>
                <c:pt idx="239">
                  <c:v>9747.66638056905</c:v>
                </c:pt>
                <c:pt idx="240">
                  <c:v>9747.66638056905</c:v>
                </c:pt>
                <c:pt idx="241">
                  <c:v>9747.66638056905</c:v>
                </c:pt>
                <c:pt idx="242">
                  <c:v>9747.66638056905</c:v>
                </c:pt>
                <c:pt idx="243">
                  <c:v>9747.66638056905</c:v>
                </c:pt>
                <c:pt idx="244">
                  <c:v>9747.66638056905</c:v>
                </c:pt>
                <c:pt idx="245">
                  <c:v>9747.66638056905</c:v>
                </c:pt>
                <c:pt idx="246">
                  <c:v>9747.66638056905</c:v>
                </c:pt>
                <c:pt idx="247">
                  <c:v>9747.66638056905</c:v>
                </c:pt>
                <c:pt idx="248">
                  <c:v>9747.66638056905</c:v>
                </c:pt>
                <c:pt idx="249">
                  <c:v>9747.66638056905</c:v>
                </c:pt>
                <c:pt idx="250">
                  <c:v>9747.66638056905</c:v>
                </c:pt>
                <c:pt idx="251">
                  <c:v>9747.66638056905</c:v>
                </c:pt>
                <c:pt idx="252">
                  <c:v>9747.66638056905</c:v>
                </c:pt>
                <c:pt idx="253">
                  <c:v>9747.66638056905</c:v>
                </c:pt>
                <c:pt idx="254">
                  <c:v>9747.66638056905</c:v>
                </c:pt>
                <c:pt idx="255">
                  <c:v>9747.66638056905</c:v>
                </c:pt>
                <c:pt idx="256">
                  <c:v>9747.66638056905</c:v>
                </c:pt>
                <c:pt idx="257">
                  <c:v>9747.66638056905</c:v>
                </c:pt>
                <c:pt idx="258">
                  <c:v>9747.66638056905</c:v>
                </c:pt>
                <c:pt idx="259">
                  <c:v>9747.66638056905</c:v>
                </c:pt>
                <c:pt idx="260">
                  <c:v>9747.66638056905</c:v>
                </c:pt>
                <c:pt idx="261">
                  <c:v>9747.66638056905</c:v>
                </c:pt>
                <c:pt idx="262">
                  <c:v>9747.66638056905</c:v>
                </c:pt>
                <c:pt idx="263">
                  <c:v>9747.66638056905</c:v>
                </c:pt>
                <c:pt idx="264">
                  <c:v>9747.66638056905</c:v>
                </c:pt>
                <c:pt idx="265">
                  <c:v>9747.66638056905</c:v>
                </c:pt>
                <c:pt idx="266">
                  <c:v>9747.66638056905</c:v>
                </c:pt>
                <c:pt idx="267">
                  <c:v>9747.66638056905</c:v>
                </c:pt>
                <c:pt idx="268">
                  <c:v>9747.66638056905</c:v>
                </c:pt>
                <c:pt idx="269">
                  <c:v>9747.66638056905</c:v>
                </c:pt>
                <c:pt idx="270">
                  <c:v>9747.66638056905</c:v>
                </c:pt>
                <c:pt idx="271">
                  <c:v>9747.66638056905</c:v>
                </c:pt>
                <c:pt idx="272">
                  <c:v>9747.66638056905</c:v>
                </c:pt>
                <c:pt idx="273">
                  <c:v>9747.66638056905</c:v>
                </c:pt>
                <c:pt idx="274">
                  <c:v>9747.66638056905</c:v>
                </c:pt>
                <c:pt idx="275">
                  <c:v>9747.66638056905</c:v>
                </c:pt>
                <c:pt idx="276">
                  <c:v>9747.66638056905</c:v>
                </c:pt>
                <c:pt idx="277">
                  <c:v>9747.66638056905</c:v>
                </c:pt>
                <c:pt idx="278">
                  <c:v>9747.66638056905</c:v>
                </c:pt>
                <c:pt idx="279">
                  <c:v>9747.66638056905</c:v>
                </c:pt>
                <c:pt idx="280">
                  <c:v>9747.66638056905</c:v>
                </c:pt>
                <c:pt idx="281">
                  <c:v>9747.66638056905</c:v>
                </c:pt>
                <c:pt idx="282">
                  <c:v>9747.66638056905</c:v>
                </c:pt>
                <c:pt idx="283">
                  <c:v>9747.66638056905</c:v>
                </c:pt>
                <c:pt idx="284">
                  <c:v>9747.66638056905</c:v>
                </c:pt>
                <c:pt idx="285">
                  <c:v>9747.66638056905</c:v>
                </c:pt>
                <c:pt idx="286">
                  <c:v>9747.66638056905</c:v>
                </c:pt>
                <c:pt idx="287">
                  <c:v>9747.66638056905</c:v>
                </c:pt>
                <c:pt idx="288">
                  <c:v>9747.66638056905</c:v>
                </c:pt>
                <c:pt idx="289">
                  <c:v>9747.66638056905</c:v>
                </c:pt>
                <c:pt idx="290">
                  <c:v>9747.66638056905</c:v>
                </c:pt>
                <c:pt idx="291">
                  <c:v>9747.66638056905</c:v>
                </c:pt>
                <c:pt idx="292">
                  <c:v>9747.66638056905</c:v>
                </c:pt>
                <c:pt idx="293">
                  <c:v>9747.66638056905</c:v>
                </c:pt>
                <c:pt idx="294">
                  <c:v>9747.66638056905</c:v>
                </c:pt>
                <c:pt idx="295">
                  <c:v>9747.66638056905</c:v>
                </c:pt>
                <c:pt idx="296">
                  <c:v>9747.66638056905</c:v>
                </c:pt>
                <c:pt idx="297">
                  <c:v>9747.66638056905</c:v>
                </c:pt>
                <c:pt idx="298">
                  <c:v>9747.66638056905</c:v>
                </c:pt>
                <c:pt idx="299">
                  <c:v>9747.66638056905</c:v>
                </c:pt>
                <c:pt idx="300">
                  <c:v>9747.66638056905</c:v>
                </c:pt>
                <c:pt idx="301">
                  <c:v>9747.66638056905</c:v>
                </c:pt>
                <c:pt idx="302">
                  <c:v>9747.66638056905</c:v>
                </c:pt>
                <c:pt idx="303">
                  <c:v>9747.66638056905</c:v>
                </c:pt>
                <c:pt idx="304">
                  <c:v>9747.66638056905</c:v>
                </c:pt>
                <c:pt idx="305">
                  <c:v>9747.66638056905</c:v>
                </c:pt>
                <c:pt idx="306">
                  <c:v>9747.66638056905</c:v>
                </c:pt>
                <c:pt idx="307">
                  <c:v>9747.66638056905</c:v>
                </c:pt>
                <c:pt idx="308">
                  <c:v>9747.66638056905</c:v>
                </c:pt>
                <c:pt idx="309">
                  <c:v>9747.66638056905</c:v>
                </c:pt>
                <c:pt idx="310">
                  <c:v>9747.66638056905</c:v>
                </c:pt>
                <c:pt idx="311">
                  <c:v>9747.66638056905</c:v>
                </c:pt>
                <c:pt idx="312">
                  <c:v>9747.66638056905</c:v>
                </c:pt>
                <c:pt idx="313">
                  <c:v>9747.66638056905</c:v>
                </c:pt>
                <c:pt idx="314">
                  <c:v>9747.66638056905</c:v>
                </c:pt>
                <c:pt idx="315">
                  <c:v>9747.66638056905</c:v>
                </c:pt>
                <c:pt idx="316">
                  <c:v>9747.66638056905</c:v>
                </c:pt>
                <c:pt idx="317">
                  <c:v>9747.66638056905</c:v>
                </c:pt>
                <c:pt idx="318">
                  <c:v>9747.66638056905</c:v>
                </c:pt>
                <c:pt idx="319">
                  <c:v>9747.66638056905</c:v>
                </c:pt>
                <c:pt idx="320">
                  <c:v>9747.66638056905</c:v>
                </c:pt>
                <c:pt idx="321">
                  <c:v>9747.66638056905</c:v>
                </c:pt>
                <c:pt idx="322">
                  <c:v>9747.66638056905</c:v>
                </c:pt>
                <c:pt idx="323">
                  <c:v>9747.66638056905</c:v>
                </c:pt>
                <c:pt idx="324">
                  <c:v>9747.66638056905</c:v>
                </c:pt>
                <c:pt idx="325">
                  <c:v>9747.66638056905</c:v>
                </c:pt>
                <c:pt idx="326">
                  <c:v>9747.66638056905</c:v>
                </c:pt>
                <c:pt idx="327">
                  <c:v>9747.66638056905</c:v>
                </c:pt>
                <c:pt idx="328">
                  <c:v>9747.66638056905</c:v>
                </c:pt>
                <c:pt idx="329">
                  <c:v>9747.66638056905</c:v>
                </c:pt>
                <c:pt idx="330">
                  <c:v>9747.66638056905</c:v>
                </c:pt>
                <c:pt idx="331">
                  <c:v>9747.66638056905</c:v>
                </c:pt>
                <c:pt idx="332">
                  <c:v>9747.66638056905</c:v>
                </c:pt>
                <c:pt idx="333">
                  <c:v>9747.66638056905</c:v>
                </c:pt>
                <c:pt idx="334">
                  <c:v>9747.66638056905</c:v>
                </c:pt>
                <c:pt idx="335">
                  <c:v>9747.66638056905</c:v>
                </c:pt>
                <c:pt idx="336">
                  <c:v>9747.66638056905</c:v>
                </c:pt>
                <c:pt idx="337">
                  <c:v>9747.66638056905</c:v>
                </c:pt>
                <c:pt idx="338">
                  <c:v>9747.66638056905</c:v>
                </c:pt>
                <c:pt idx="339">
                  <c:v>9747.66638056905</c:v>
                </c:pt>
                <c:pt idx="340">
                  <c:v>9747.66638056905</c:v>
                </c:pt>
                <c:pt idx="341">
                  <c:v>9747.66638056905</c:v>
                </c:pt>
                <c:pt idx="342">
                  <c:v>9747.66638056905</c:v>
                </c:pt>
                <c:pt idx="343">
                  <c:v>9747.66638056905</c:v>
                </c:pt>
                <c:pt idx="344">
                  <c:v>9747.66638056905</c:v>
                </c:pt>
                <c:pt idx="345">
                  <c:v>9747.66638056905</c:v>
                </c:pt>
                <c:pt idx="346">
                  <c:v>9747.66638056905</c:v>
                </c:pt>
                <c:pt idx="347">
                  <c:v>9747.66638056905</c:v>
                </c:pt>
                <c:pt idx="348">
                  <c:v>9747.66638056905</c:v>
                </c:pt>
                <c:pt idx="349">
                  <c:v>9747.66638056905</c:v>
                </c:pt>
                <c:pt idx="350">
                  <c:v>9747.66638056905</c:v>
                </c:pt>
                <c:pt idx="351">
                  <c:v>9747.66638056905</c:v>
                </c:pt>
                <c:pt idx="352">
                  <c:v>9747.66638056905</c:v>
                </c:pt>
                <c:pt idx="353">
                  <c:v>9747.66638056905</c:v>
                </c:pt>
                <c:pt idx="354">
                  <c:v>9747.66638056905</c:v>
                </c:pt>
                <c:pt idx="355">
                  <c:v>9747.66638056905</c:v>
                </c:pt>
                <c:pt idx="356">
                  <c:v>9747.66638056905</c:v>
                </c:pt>
                <c:pt idx="357">
                  <c:v>9747.66638056905</c:v>
                </c:pt>
                <c:pt idx="358">
                  <c:v>9747.66638056905</c:v>
                </c:pt>
                <c:pt idx="359">
                  <c:v>9747.66638056905</c:v>
                </c:pt>
                <c:pt idx="360">
                  <c:v>9747.66638056905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Trans!$D$2:$D$362</c:f>
              <c:numCache>
                <c:formatCode>General</c:formatCode>
                <c:ptCount val="361"/>
                <c:pt idx="0">
                  <c:v>1439.34041775482</c:v>
                </c:pt>
                <c:pt idx="1">
                  <c:v>5825.79028901089</c:v>
                </c:pt>
                <c:pt idx="2">
                  <c:v>5713.90185511431</c:v>
                </c:pt>
                <c:pt idx="3">
                  <c:v>5599.90673008105</c:v>
                </c:pt>
                <c:pt idx="4">
                  <c:v>5484.57605153301</c:v>
                </c:pt>
                <c:pt idx="5">
                  <c:v>5368.47307374611</c:v>
                </c:pt>
                <c:pt idx="6">
                  <c:v>5252.05542722143</c:v>
                </c:pt>
                <c:pt idx="7">
                  <c:v>5135.74085059718</c:v>
                </c:pt>
                <c:pt idx="8">
                  <c:v>5027.37721073263</c:v>
                </c:pt>
                <c:pt idx="9">
                  <c:v>4921.13517394185</c:v>
                </c:pt>
                <c:pt idx="10">
                  <c:v>3388.87369386863</c:v>
                </c:pt>
                <c:pt idx="11">
                  <c:v>2854.55560728965</c:v>
                </c:pt>
                <c:pt idx="12">
                  <c:v>2699.72905728598</c:v>
                </c:pt>
                <c:pt idx="13">
                  <c:v>2586.47891943222</c:v>
                </c:pt>
                <c:pt idx="14">
                  <c:v>2574.06153751825</c:v>
                </c:pt>
                <c:pt idx="15">
                  <c:v>2485.70955646367</c:v>
                </c:pt>
                <c:pt idx="16">
                  <c:v>2472.69568142195</c:v>
                </c:pt>
                <c:pt idx="17">
                  <c:v>2404.8854666288</c:v>
                </c:pt>
                <c:pt idx="18">
                  <c:v>2409.55691713774</c:v>
                </c:pt>
                <c:pt idx="19">
                  <c:v>2442.79785330969</c:v>
                </c:pt>
                <c:pt idx="20">
                  <c:v>2334.57468851379</c:v>
                </c:pt>
                <c:pt idx="21">
                  <c:v>2175.71275704739</c:v>
                </c:pt>
                <c:pt idx="22">
                  <c:v>2081.00140581446</c:v>
                </c:pt>
                <c:pt idx="23">
                  <c:v>2012.23795129731</c:v>
                </c:pt>
                <c:pt idx="24">
                  <c:v>1977.47155153386</c:v>
                </c:pt>
                <c:pt idx="25">
                  <c:v>1985.88755032856</c:v>
                </c:pt>
                <c:pt idx="26">
                  <c:v>1932.71773152611</c:v>
                </c:pt>
                <c:pt idx="27">
                  <c:v>1912.85012800241</c:v>
                </c:pt>
                <c:pt idx="28">
                  <c:v>1921.46419469363</c:v>
                </c:pt>
                <c:pt idx="29">
                  <c:v>1871.68097956375</c:v>
                </c:pt>
                <c:pt idx="30">
                  <c:v>1818.03832084833</c:v>
                </c:pt>
                <c:pt idx="31">
                  <c:v>1761.13151855401</c:v>
                </c:pt>
                <c:pt idx="32">
                  <c:v>1717.68116892708</c:v>
                </c:pt>
                <c:pt idx="33">
                  <c:v>1678.36368710853</c:v>
                </c:pt>
                <c:pt idx="34">
                  <c:v>1662.25224739431</c:v>
                </c:pt>
                <c:pt idx="35">
                  <c:v>1653.04256885873</c:v>
                </c:pt>
                <c:pt idx="36">
                  <c:v>1652.56649833951</c:v>
                </c:pt>
                <c:pt idx="37">
                  <c:v>1620.04774119495</c:v>
                </c:pt>
                <c:pt idx="38">
                  <c:v>1603.1708335179</c:v>
                </c:pt>
                <c:pt idx="39">
                  <c:v>1593.08558345604</c:v>
                </c:pt>
                <c:pt idx="40">
                  <c:v>1592.87358117833</c:v>
                </c:pt>
                <c:pt idx="41">
                  <c:v>1562.11792770143</c:v>
                </c:pt>
                <c:pt idx="42">
                  <c:v>1532.71165913382</c:v>
                </c:pt>
                <c:pt idx="43">
                  <c:v>1507.75248958242</c:v>
                </c:pt>
                <c:pt idx="44">
                  <c:v>1491.80298469221</c:v>
                </c:pt>
                <c:pt idx="45">
                  <c:v>1483.70102749294</c:v>
                </c:pt>
                <c:pt idx="46">
                  <c:v>1483.87773099222</c:v>
                </c:pt>
                <c:pt idx="47">
                  <c:v>1462.99799364255</c:v>
                </c:pt>
                <c:pt idx="48">
                  <c:v>1451.36904898567</c:v>
                </c:pt>
                <c:pt idx="49">
                  <c:v>1443.03157325716</c:v>
                </c:pt>
                <c:pt idx="50">
                  <c:v>1444.29667529727</c:v>
                </c:pt>
                <c:pt idx="51">
                  <c:v>1424.71429221256</c:v>
                </c:pt>
                <c:pt idx="52">
                  <c:v>1407.90799624951</c:v>
                </c:pt>
                <c:pt idx="53">
                  <c:v>1392.07430498709</c:v>
                </c:pt>
                <c:pt idx="54">
                  <c:v>1382.05523239494</c:v>
                </c:pt>
                <c:pt idx="55">
                  <c:v>1376.848045669</c:v>
                </c:pt>
                <c:pt idx="56">
                  <c:v>1377.10642458751</c:v>
                </c:pt>
                <c:pt idx="57">
                  <c:v>1362.32362006853</c:v>
                </c:pt>
                <c:pt idx="58">
                  <c:v>1355.02878498097</c:v>
                </c:pt>
                <c:pt idx="59">
                  <c:v>1346.34692994562</c:v>
                </c:pt>
                <c:pt idx="60">
                  <c:v>1341.38504023915</c:v>
                </c:pt>
                <c:pt idx="61">
                  <c:v>1334.06352734425</c:v>
                </c:pt>
                <c:pt idx="62">
                  <c:v>1324.14796428915</c:v>
                </c:pt>
                <c:pt idx="63">
                  <c:v>1312.91247211613</c:v>
                </c:pt>
                <c:pt idx="64">
                  <c:v>1305.39846404814</c:v>
                </c:pt>
                <c:pt idx="65">
                  <c:v>1296.8733054593</c:v>
                </c:pt>
                <c:pt idx="66">
                  <c:v>1292.07242366496</c:v>
                </c:pt>
                <c:pt idx="67">
                  <c:v>1287.40570117363</c:v>
                </c:pt>
                <c:pt idx="68">
                  <c:v>1278.78828175183</c:v>
                </c:pt>
                <c:pt idx="69">
                  <c:v>1272.57837071847</c:v>
                </c:pt>
                <c:pt idx="70">
                  <c:v>1268.18779521549</c:v>
                </c:pt>
                <c:pt idx="71">
                  <c:v>1263.29508654627</c:v>
                </c:pt>
                <c:pt idx="72">
                  <c:v>1256.43941623421</c:v>
                </c:pt>
                <c:pt idx="73">
                  <c:v>1249.10275331444</c:v>
                </c:pt>
                <c:pt idx="74">
                  <c:v>1243.58184296633</c:v>
                </c:pt>
                <c:pt idx="75">
                  <c:v>1238.27350559883</c:v>
                </c:pt>
                <c:pt idx="76">
                  <c:v>1235.33715732703</c:v>
                </c:pt>
                <c:pt idx="77">
                  <c:v>1232.1736803625</c:v>
                </c:pt>
                <c:pt idx="78">
                  <c:v>1225.75354947629</c:v>
                </c:pt>
                <c:pt idx="79">
                  <c:v>1220.83388708125</c:v>
                </c:pt>
                <c:pt idx="80">
                  <c:v>1218.16783041745</c:v>
                </c:pt>
                <c:pt idx="81">
                  <c:v>1214.41131840623</c:v>
                </c:pt>
                <c:pt idx="82">
                  <c:v>1210.05363737348</c:v>
                </c:pt>
                <c:pt idx="83">
                  <c:v>1204.84657816662</c:v>
                </c:pt>
                <c:pt idx="84">
                  <c:v>1201.07480460002</c:v>
                </c:pt>
                <c:pt idx="85">
                  <c:v>1196.4860832198</c:v>
                </c:pt>
                <c:pt idx="86">
                  <c:v>1193.73795013747</c:v>
                </c:pt>
                <c:pt idx="87">
                  <c:v>1191.26290154012</c:v>
                </c:pt>
                <c:pt idx="88">
                  <c:v>1186.85856000351</c:v>
                </c:pt>
                <c:pt idx="89">
                  <c:v>1183.38185835479</c:v>
                </c:pt>
                <c:pt idx="90">
                  <c:v>1180.72829647967</c:v>
                </c:pt>
                <c:pt idx="91">
                  <c:v>1178.08260409991</c:v>
                </c:pt>
                <c:pt idx="92">
                  <c:v>1174.47868838404</c:v>
                </c:pt>
                <c:pt idx="93">
                  <c:v>1170.62870307293</c:v>
                </c:pt>
                <c:pt idx="94">
                  <c:v>1167.46449788759</c:v>
                </c:pt>
                <c:pt idx="95">
                  <c:v>1164.67993662139</c:v>
                </c:pt>
                <c:pt idx="96">
                  <c:v>1163.23671145803</c:v>
                </c:pt>
                <c:pt idx="97">
                  <c:v>1161.65774027225</c:v>
                </c:pt>
                <c:pt idx="98">
                  <c:v>1158.07580630625</c:v>
                </c:pt>
                <c:pt idx="99">
                  <c:v>1155.00028224134</c:v>
                </c:pt>
                <c:pt idx="100">
                  <c:v>1153.45825218134</c:v>
                </c:pt>
                <c:pt idx="101">
                  <c:v>1151.27094232991</c:v>
                </c:pt>
                <c:pt idx="102">
                  <c:v>1148.96810432686</c:v>
                </c:pt>
                <c:pt idx="103">
                  <c:v>1146.00791278414</c:v>
                </c:pt>
                <c:pt idx="104">
                  <c:v>1143.86366124909</c:v>
                </c:pt>
                <c:pt idx="105">
                  <c:v>1141.04695557902</c:v>
                </c:pt>
                <c:pt idx="106">
                  <c:v>1139.33276784484</c:v>
                </c:pt>
                <c:pt idx="107">
                  <c:v>1137.97840234951</c:v>
                </c:pt>
                <c:pt idx="108">
                  <c:v>1135.47338498391</c:v>
                </c:pt>
                <c:pt idx="109">
                  <c:v>1133.4341481361</c:v>
                </c:pt>
                <c:pt idx="110">
                  <c:v>1131.65435073133</c:v>
                </c:pt>
                <c:pt idx="111">
                  <c:v>1130.12387548918</c:v>
                </c:pt>
                <c:pt idx="112">
                  <c:v>1127.9242634666</c:v>
                </c:pt>
                <c:pt idx="113">
                  <c:v>1125.62224976289</c:v>
                </c:pt>
                <c:pt idx="114">
                  <c:v>1123.59766320755</c:v>
                </c:pt>
                <c:pt idx="115">
                  <c:v>1122.13618034373</c:v>
                </c:pt>
                <c:pt idx="116">
                  <c:v>1121.55595429687</c:v>
                </c:pt>
                <c:pt idx="117">
                  <c:v>1120.82438871828</c:v>
                </c:pt>
                <c:pt idx="118">
                  <c:v>1118.65123698911</c:v>
                </c:pt>
                <c:pt idx="119">
                  <c:v>1116.56593426242</c:v>
                </c:pt>
                <c:pt idx="120">
                  <c:v>1115.71298832524</c:v>
                </c:pt>
                <c:pt idx="121">
                  <c:v>1114.35001676037</c:v>
                </c:pt>
                <c:pt idx="122">
                  <c:v>1113.16055440365</c:v>
                </c:pt>
                <c:pt idx="123">
                  <c:v>1111.38781965603</c:v>
                </c:pt>
                <c:pt idx="124">
                  <c:v>1110.18650914475</c:v>
                </c:pt>
                <c:pt idx="125">
                  <c:v>1108.27058005833</c:v>
                </c:pt>
                <c:pt idx="126">
                  <c:v>1107.05089777483</c:v>
                </c:pt>
                <c:pt idx="127">
                  <c:v>1106.24869265312</c:v>
                </c:pt>
                <c:pt idx="128">
                  <c:v>1106.07764557303</c:v>
                </c:pt>
                <c:pt idx="129">
                  <c:v>1104.67936440404</c:v>
                </c:pt>
                <c:pt idx="130">
                  <c:v>1104.21197266528</c:v>
                </c:pt>
                <c:pt idx="131">
                  <c:v>1102.94326648231</c:v>
                </c:pt>
                <c:pt idx="132">
                  <c:v>1102.09283304405</c:v>
                </c:pt>
                <c:pt idx="133">
                  <c:v>1100.65297412041</c:v>
                </c:pt>
                <c:pt idx="134">
                  <c:v>1099.09635706108</c:v>
                </c:pt>
                <c:pt idx="135">
                  <c:v>1098.53229195741</c:v>
                </c:pt>
                <c:pt idx="136">
                  <c:v>1098.58597089126</c:v>
                </c:pt>
                <c:pt idx="137">
                  <c:v>1098.39259571479</c:v>
                </c:pt>
                <c:pt idx="138">
                  <c:v>1098.25788442607</c:v>
                </c:pt>
                <c:pt idx="139">
                  <c:v>1096.9429357036</c:v>
                </c:pt>
                <c:pt idx="140">
                  <c:v>1097.12223435439</c:v>
                </c:pt>
                <c:pt idx="141">
                  <c:v>1096.45032619293</c:v>
                </c:pt>
                <c:pt idx="142">
                  <c:v>1095.99515959266</c:v>
                </c:pt>
                <c:pt idx="143">
                  <c:v>1095.0413891595</c:v>
                </c:pt>
                <c:pt idx="144">
                  <c:v>1094.49213658335</c:v>
                </c:pt>
                <c:pt idx="145">
                  <c:v>1093.2220213035</c:v>
                </c:pt>
                <c:pt idx="146">
                  <c:v>1093.33393978168</c:v>
                </c:pt>
                <c:pt idx="147">
                  <c:v>1092.29616489789</c:v>
                </c:pt>
                <c:pt idx="148">
                  <c:v>1091.69717869489</c:v>
                </c:pt>
                <c:pt idx="149">
                  <c:v>1090.85939784949</c:v>
                </c:pt>
                <c:pt idx="150">
                  <c:v>1091.41668926411</c:v>
                </c:pt>
                <c:pt idx="151">
                  <c:v>1091.14385273454</c:v>
                </c:pt>
                <c:pt idx="152">
                  <c:v>1090.78810892261</c:v>
                </c:pt>
                <c:pt idx="153">
                  <c:v>1089.83321688396</c:v>
                </c:pt>
                <c:pt idx="154">
                  <c:v>1089.3982746954</c:v>
                </c:pt>
                <c:pt idx="155">
                  <c:v>1088.34685471452</c:v>
                </c:pt>
                <c:pt idx="156">
                  <c:v>1087.43196580037</c:v>
                </c:pt>
                <c:pt idx="157">
                  <c:v>1086.90768818988</c:v>
                </c:pt>
                <c:pt idx="158">
                  <c:v>1087.24674336269</c:v>
                </c:pt>
                <c:pt idx="159">
                  <c:v>1086.69330588636</c:v>
                </c:pt>
                <c:pt idx="160">
                  <c:v>1086.38902879948</c:v>
                </c:pt>
                <c:pt idx="161">
                  <c:v>1086.53511568177</c:v>
                </c:pt>
                <c:pt idx="162">
                  <c:v>1085.32239030934</c:v>
                </c:pt>
                <c:pt idx="163">
                  <c:v>1085.29366188077</c:v>
                </c:pt>
                <c:pt idx="164">
                  <c:v>1085.18430654178</c:v>
                </c:pt>
                <c:pt idx="165">
                  <c:v>1084.55988276777</c:v>
                </c:pt>
                <c:pt idx="166">
                  <c:v>1084.6488449432</c:v>
                </c:pt>
                <c:pt idx="167">
                  <c:v>1085.23313884505</c:v>
                </c:pt>
                <c:pt idx="168">
                  <c:v>1084.39640147472</c:v>
                </c:pt>
                <c:pt idx="169">
                  <c:v>1083.75248588977</c:v>
                </c:pt>
                <c:pt idx="170">
                  <c:v>1082.72539977865</c:v>
                </c:pt>
                <c:pt idx="171">
                  <c:v>1083.71565441414</c:v>
                </c:pt>
                <c:pt idx="172">
                  <c:v>1084.6544204893</c:v>
                </c:pt>
                <c:pt idx="173">
                  <c:v>1083.77470414824</c:v>
                </c:pt>
                <c:pt idx="174">
                  <c:v>1083.52851422683</c:v>
                </c:pt>
                <c:pt idx="175">
                  <c:v>1083.87555315047</c:v>
                </c:pt>
                <c:pt idx="176">
                  <c:v>1083.28599081411</c:v>
                </c:pt>
                <c:pt idx="177">
                  <c:v>1083.7106520094</c:v>
                </c:pt>
                <c:pt idx="178">
                  <c:v>1083.92738307743</c:v>
                </c:pt>
                <c:pt idx="179">
                  <c:v>1084.40053854819</c:v>
                </c:pt>
                <c:pt idx="180">
                  <c:v>1084.53902508845</c:v>
                </c:pt>
                <c:pt idx="181">
                  <c:v>1083.52449212575</c:v>
                </c:pt>
                <c:pt idx="182">
                  <c:v>1083.20050808379</c:v>
                </c:pt>
                <c:pt idx="183">
                  <c:v>1084.27083114279</c:v>
                </c:pt>
                <c:pt idx="184">
                  <c:v>1084.21138286813</c:v>
                </c:pt>
                <c:pt idx="185">
                  <c:v>1084.08819773545</c:v>
                </c:pt>
                <c:pt idx="186">
                  <c:v>1083.61458967718</c:v>
                </c:pt>
                <c:pt idx="187">
                  <c:v>1084.076240755</c:v>
                </c:pt>
                <c:pt idx="188">
                  <c:v>1084.20498682322</c:v>
                </c:pt>
                <c:pt idx="189">
                  <c:v>1084.1507147638</c:v>
                </c:pt>
                <c:pt idx="190">
                  <c:v>1083.98049304448</c:v>
                </c:pt>
                <c:pt idx="191">
                  <c:v>1084.45819973263</c:v>
                </c:pt>
                <c:pt idx="192">
                  <c:v>1083.98733668793</c:v>
                </c:pt>
                <c:pt idx="193">
                  <c:v>1083.75422620299</c:v>
                </c:pt>
                <c:pt idx="194">
                  <c:v>1083.64957733891</c:v>
                </c:pt>
                <c:pt idx="195">
                  <c:v>1082.91917909826</c:v>
                </c:pt>
                <c:pt idx="196">
                  <c:v>1082.96807251439</c:v>
                </c:pt>
                <c:pt idx="197">
                  <c:v>1082.8055237738</c:v>
                </c:pt>
                <c:pt idx="198">
                  <c:v>1082.93252867188</c:v>
                </c:pt>
                <c:pt idx="199">
                  <c:v>1082.60350897372</c:v>
                </c:pt>
                <c:pt idx="200">
                  <c:v>1082.51094547585</c:v>
                </c:pt>
                <c:pt idx="201">
                  <c:v>1082.70131786842</c:v>
                </c:pt>
                <c:pt idx="202">
                  <c:v>1082.56720758866</c:v>
                </c:pt>
                <c:pt idx="203">
                  <c:v>1082.57362589101</c:v>
                </c:pt>
                <c:pt idx="204">
                  <c:v>1082.6210812431</c:v>
                </c:pt>
                <c:pt idx="205">
                  <c:v>1082.53769083046</c:v>
                </c:pt>
                <c:pt idx="206">
                  <c:v>1082.69249241671</c:v>
                </c:pt>
                <c:pt idx="207">
                  <c:v>1082.87278713947</c:v>
                </c:pt>
                <c:pt idx="208">
                  <c:v>1083.01551515067</c:v>
                </c:pt>
                <c:pt idx="209">
                  <c:v>1082.79599804933</c:v>
                </c:pt>
                <c:pt idx="210">
                  <c:v>1083.02113798587</c:v>
                </c:pt>
                <c:pt idx="211">
                  <c:v>1083.21658763319</c:v>
                </c:pt>
                <c:pt idx="212">
                  <c:v>1083.09949567137</c:v>
                </c:pt>
                <c:pt idx="213">
                  <c:v>1083.04693094724</c:v>
                </c:pt>
                <c:pt idx="214">
                  <c:v>1083.02001400395</c:v>
                </c:pt>
                <c:pt idx="215">
                  <c:v>1083.11351579317</c:v>
                </c:pt>
                <c:pt idx="216">
                  <c:v>1083.09779451374</c:v>
                </c:pt>
                <c:pt idx="217">
                  <c:v>1083.07545582451</c:v>
                </c:pt>
                <c:pt idx="218">
                  <c:v>1083.10421148026</c:v>
                </c:pt>
                <c:pt idx="219">
                  <c:v>1083.15819294333</c:v>
                </c:pt>
                <c:pt idx="220">
                  <c:v>1083.09496523089</c:v>
                </c:pt>
                <c:pt idx="221">
                  <c:v>1083.09629540948</c:v>
                </c:pt>
                <c:pt idx="222">
                  <c:v>1083.12434377916</c:v>
                </c:pt>
                <c:pt idx="223">
                  <c:v>1083.13736868943</c:v>
                </c:pt>
                <c:pt idx="224">
                  <c:v>1083.08539282208</c:v>
                </c:pt>
                <c:pt idx="225">
                  <c:v>1083.0738013177</c:v>
                </c:pt>
                <c:pt idx="226">
                  <c:v>1083.10730409869</c:v>
                </c:pt>
                <c:pt idx="227">
                  <c:v>1083.13056250407</c:v>
                </c:pt>
                <c:pt idx="228">
                  <c:v>1083.10447154847</c:v>
                </c:pt>
                <c:pt idx="229">
                  <c:v>1083.14316751412</c:v>
                </c:pt>
                <c:pt idx="230">
                  <c:v>1082.91604946673</c:v>
                </c:pt>
                <c:pt idx="231">
                  <c:v>1083.14896072857</c:v>
                </c:pt>
                <c:pt idx="232">
                  <c:v>1083.13719387786</c:v>
                </c:pt>
                <c:pt idx="233">
                  <c:v>1083.09940280913</c:v>
                </c:pt>
                <c:pt idx="234">
                  <c:v>1083.09291442323</c:v>
                </c:pt>
                <c:pt idx="235">
                  <c:v>1083.11064574307</c:v>
                </c:pt>
                <c:pt idx="236">
                  <c:v>1083.10137042371</c:v>
                </c:pt>
                <c:pt idx="237">
                  <c:v>1083.11876246183</c:v>
                </c:pt>
                <c:pt idx="238">
                  <c:v>1083.06578533772</c:v>
                </c:pt>
                <c:pt idx="239">
                  <c:v>1083.06724654757</c:v>
                </c:pt>
                <c:pt idx="240">
                  <c:v>1083.06018217302</c:v>
                </c:pt>
                <c:pt idx="241">
                  <c:v>1083.06375754355</c:v>
                </c:pt>
                <c:pt idx="242">
                  <c:v>1083.06140401919</c:v>
                </c:pt>
                <c:pt idx="243">
                  <c:v>1083.05869213597</c:v>
                </c:pt>
                <c:pt idx="244">
                  <c:v>1083.02380834887</c:v>
                </c:pt>
                <c:pt idx="245">
                  <c:v>1083.05461986001</c:v>
                </c:pt>
                <c:pt idx="246">
                  <c:v>1083.04661114712</c:v>
                </c:pt>
                <c:pt idx="247">
                  <c:v>1083.05467370103</c:v>
                </c:pt>
                <c:pt idx="248">
                  <c:v>1083.08145135818</c:v>
                </c:pt>
                <c:pt idx="249">
                  <c:v>1083.03352620178</c:v>
                </c:pt>
                <c:pt idx="250">
                  <c:v>1083.03908086221</c:v>
                </c:pt>
                <c:pt idx="251">
                  <c:v>1083.04564855752</c:v>
                </c:pt>
                <c:pt idx="252">
                  <c:v>1083.02808029066</c:v>
                </c:pt>
                <c:pt idx="253">
                  <c:v>1083.02852476698</c:v>
                </c:pt>
                <c:pt idx="254">
                  <c:v>1083.02922328543</c:v>
                </c:pt>
                <c:pt idx="255">
                  <c:v>1083.0307703875</c:v>
                </c:pt>
                <c:pt idx="256">
                  <c:v>1083.02249329062</c:v>
                </c:pt>
                <c:pt idx="257">
                  <c:v>1083.03285677554</c:v>
                </c:pt>
                <c:pt idx="258">
                  <c:v>1083.04106158567</c:v>
                </c:pt>
                <c:pt idx="259">
                  <c:v>1083.0320014677</c:v>
                </c:pt>
                <c:pt idx="260">
                  <c:v>1083.04391281477</c:v>
                </c:pt>
                <c:pt idx="261">
                  <c:v>1083.04948678597</c:v>
                </c:pt>
                <c:pt idx="262">
                  <c:v>1083.03906232089</c:v>
                </c:pt>
                <c:pt idx="263">
                  <c:v>1083.05337376565</c:v>
                </c:pt>
                <c:pt idx="264">
                  <c:v>1083.04623928826</c:v>
                </c:pt>
                <c:pt idx="265">
                  <c:v>1083.04326192258</c:v>
                </c:pt>
                <c:pt idx="266">
                  <c:v>1083.0426707456</c:v>
                </c:pt>
                <c:pt idx="267">
                  <c:v>1083.04550283351</c:v>
                </c:pt>
                <c:pt idx="268">
                  <c:v>1083.04407002445</c:v>
                </c:pt>
                <c:pt idx="269">
                  <c:v>1083.03574393255</c:v>
                </c:pt>
                <c:pt idx="270">
                  <c:v>1083.03018859419</c:v>
                </c:pt>
                <c:pt idx="271">
                  <c:v>1083.0372720266</c:v>
                </c:pt>
                <c:pt idx="272">
                  <c:v>1083.03428806615</c:v>
                </c:pt>
                <c:pt idx="273">
                  <c:v>1083.03521966961</c:v>
                </c:pt>
                <c:pt idx="274">
                  <c:v>1083.03722350659</c:v>
                </c:pt>
                <c:pt idx="275">
                  <c:v>1083.03043592822</c:v>
                </c:pt>
                <c:pt idx="276">
                  <c:v>1083.03552153449</c:v>
                </c:pt>
                <c:pt idx="277">
                  <c:v>1083.03662036096</c:v>
                </c:pt>
                <c:pt idx="278">
                  <c:v>1083.03865410837</c:v>
                </c:pt>
                <c:pt idx="279">
                  <c:v>1083.03807289664</c:v>
                </c:pt>
                <c:pt idx="280">
                  <c:v>1083.03847625092</c:v>
                </c:pt>
                <c:pt idx="281">
                  <c:v>1083.03985056986</c:v>
                </c:pt>
                <c:pt idx="282">
                  <c:v>1083.03850613975</c:v>
                </c:pt>
                <c:pt idx="283">
                  <c:v>1083.0404274409</c:v>
                </c:pt>
                <c:pt idx="284">
                  <c:v>1083.03636906135</c:v>
                </c:pt>
                <c:pt idx="285">
                  <c:v>1083.03780084734</c:v>
                </c:pt>
                <c:pt idx="286">
                  <c:v>1083.03860597149</c:v>
                </c:pt>
                <c:pt idx="287">
                  <c:v>1083.03886252847</c:v>
                </c:pt>
                <c:pt idx="288">
                  <c:v>1083.03775359932</c:v>
                </c:pt>
                <c:pt idx="289">
                  <c:v>1083.03979061082</c:v>
                </c:pt>
                <c:pt idx="290">
                  <c:v>1083.03897785125</c:v>
                </c:pt>
                <c:pt idx="291">
                  <c:v>1083.03466095723</c:v>
                </c:pt>
                <c:pt idx="292">
                  <c:v>1083.03384440357</c:v>
                </c:pt>
                <c:pt idx="293">
                  <c:v>1083.03259851636</c:v>
                </c:pt>
                <c:pt idx="294">
                  <c:v>1083.0349258177</c:v>
                </c:pt>
                <c:pt idx="295">
                  <c:v>1083.03239989889</c:v>
                </c:pt>
                <c:pt idx="296">
                  <c:v>1083.02739207938</c:v>
                </c:pt>
                <c:pt idx="297">
                  <c:v>1083.02777197969</c:v>
                </c:pt>
                <c:pt idx="298">
                  <c:v>1083.02809727828</c:v>
                </c:pt>
                <c:pt idx="299">
                  <c:v>1083.02838209847</c:v>
                </c:pt>
                <c:pt idx="300">
                  <c:v>1083.02829287114</c:v>
                </c:pt>
                <c:pt idx="301">
                  <c:v>1083.02992179634</c:v>
                </c:pt>
                <c:pt idx="302">
                  <c:v>1083.03048780259</c:v>
                </c:pt>
                <c:pt idx="303">
                  <c:v>1083.0302383634</c:v>
                </c:pt>
                <c:pt idx="304">
                  <c:v>1083.03118443713</c:v>
                </c:pt>
                <c:pt idx="305">
                  <c:v>1083.02894742596</c:v>
                </c:pt>
                <c:pt idx="306">
                  <c:v>1083.03093954944</c:v>
                </c:pt>
                <c:pt idx="307">
                  <c:v>1083.03021182728</c:v>
                </c:pt>
                <c:pt idx="308">
                  <c:v>1083.03015124486</c:v>
                </c:pt>
                <c:pt idx="309">
                  <c:v>1083.03088521204</c:v>
                </c:pt>
                <c:pt idx="310">
                  <c:v>1083.03026197247</c:v>
                </c:pt>
                <c:pt idx="311">
                  <c:v>1083.02985910578</c:v>
                </c:pt>
                <c:pt idx="312">
                  <c:v>1083.02998481494</c:v>
                </c:pt>
                <c:pt idx="313">
                  <c:v>1083.03010856865</c:v>
                </c:pt>
                <c:pt idx="314">
                  <c:v>1083.03101512418</c:v>
                </c:pt>
                <c:pt idx="315">
                  <c:v>1083.02982025301</c:v>
                </c:pt>
                <c:pt idx="316">
                  <c:v>1083.03021597643</c:v>
                </c:pt>
                <c:pt idx="317">
                  <c:v>1083.03049878634</c:v>
                </c:pt>
                <c:pt idx="318">
                  <c:v>1083.02989378166</c:v>
                </c:pt>
                <c:pt idx="319">
                  <c:v>1083.02920604581</c:v>
                </c:pt>
                <c:pt idx="320">
                  <c:v>1083.02987550351</c:v>
                </c:pt>
                <c:pt idx="321">
                  <c:v>1083.02994494175</c:v>
                </c:pt>
                <c:pt idx="322">
                  <c:v>1083.03006978721</c:v>
                </c:pt>
                <c:pt idx="323">
                  <c:v>1083.03105697665</c:v>
                </c:pt>
                <c:pt idx="324">
                  <c:v>1083.02969800269</c:v>
                </c:pt>
                <c:pt idx="325">
                  <c:v>1083.02998324453</c:v>
                </c:pt>
                <c:pt idx="326">
                  <c:v>1083.02985975336</c:v>
                </c:pt>
                <c:pt idx="327">
                  <c:v>1083.0298383852</c:v>
                </c:pt>
                <c:pt idx="328">
                  <c:v>1083.0293064394</c:v>
                </c:pt>
                <c:pt idx="329">
                  <c:v>1083.02982830256</c:v>
                </c:pt>
                <c:pt idx="330">
                  <c:v>1083.03047497555</c:v>
                </c:pt>
                <c:pt idx="331">
                  <c:v>1083.03048948251</c:v>
                </c:pt>
                <c:pt idx="332">
                  <c:v>1083.03054112444</c:v>
                </c:pt>
                <c:pt idx="333">
                  <c:v>1083.0305499107</c:v>
                </c:pt>
                <c:pt idx="334">
                  <c:v>1083.03075146616</c:v>
                </c:pt>
                <c:pt idx="335">
                  <c:v>1083.03041227853</c:v>
                </c:pt>
                <c:pt idx="336">
                  <c:v>1083.03044751404</c:v>
                </c:pt>
                <c:pt idx="337">
                  <c:v>1083.03054804041</c:v>
                </c:pt>
                <c:pt idx="338">
                  <c:v>1083.03037201605</c:v>
                </c:pt>
                <c:pt idx="339">
                  <c:v>1083.03015301708</c:v>
                </c:pt>
                <c:pt idx="340">
                  <c:v>1083.03022543979</c:v>
                </c:pt>
                <c:pt idx="341">
                  <c:v>1083.0301445494</c:v>
                </c:pt>
                <c:pt idx="342">
                  <c:v>1083.03009456614</c:v>
                </c:pt>
                <c:pt idx="343">
                  <c:v>1083.03015788145</c:v>
                </c:pt>
                <c:pt idx="344">
                  <c:v>1083.03021545117</c:v>
                </c:pt>
                <c:pt idx="345">
                  <c:v>1083.03023803785</c:v>
                </c:pt>
                <c:pt idx="346">
                  <c:v>1083.03028463312</c:v>
                </c:pt>
                <c:pt idx="347">
                  <c:v>1083.03020188167</c:v>
                </c:pt>
                <c:pt idx="348">
                  <c:v>1083.03020063407</c:v>
                </c:pt>
                <c:pt idx="349">
                  <c:v>1083.03010965713</c:v>
                </c:pt>
                <c:pt idx="350">
                  <c:v>1083.03009259992</c:v>
                </c:pt>
                <c:pt idx="351">
                  <c:v>1083.0300761207</c:v>
                </c:pt>
                <c:pt idx="352">
                  <c:v>1083.03014359396</c:v>
                </c:pt>
                <c:pt idx="353">
                  <c:v>1083.03017623411</c:v>
                </c:pt>
                <c:pt idx="354">
                  <c:v>1083.03003509861</c:v>
                </c:pt>
                <c:pt idx="355">
                  <c:v>1083.03016154014</c:v>
                </c:pt>
                <c:pt idx="356">
                  <c:v>1083.03017018861</c:v>
                </c:pt>
                <c:pt idx="357">
                  <c:v>1083.03014933712</c:v>
                </c:pt>
                <c:pt idx="358">
                  <c:v>1083.03013175327</c:v>
                </c:pt>
                <c:pt idx="359">
                  <c:v>1083.03012694965</c:v>
                </c:pt>
                <c:pt idx="360">
                  <c:v>1083.03013198163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Trans!$E$2:$E$362</c:f>
              <c:numCache>
                <c:formatCode>General</c:formatCode>
                <c:ptCount val="361"/>
                <c:pt idx="0">
                  <c:v>487.383319028452</c:v>
                </c:pt>
                <c:pt idx="1">
                  <c:v>4873.83319028453</c:v>
                </c:pt>
                <c:pt idx="2">
                  <c:v>4761.94475638795</c:v>
                </c:pt>
                <c:pt idx="3">
                  <c:v>4647.94963135469</c:v>
                </c:pt>
                <c:pt idx="4">
                  <c:v>4532.61895280665</c:v>
                </c:pt>
                <c:pt idx="5">
                  <c:v>4416.51597501975</c:v>
                </c:pt>
                <c:pt idx="6">
                  <c:v>4300.09832849506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</c:v>
                </c:pt>
                <c:pt idx="11">
                  <c:v>1902.59850856328</c:v>
                </c:pt>
                <c:pt idx="12">
                  <c:v>1747.77195855961</c:v>
                </c:pt>
                <c:pt idx="13">
                  <c:v>1634.52182070585</c:v>
                </c:pt>
                <c:pt idx="14">
                  <c:v>1622.10443879189</c:v>
                </c:pt>
                <c:pt idx="15">
                  <c:v>1533.7524577373</c:v>
                </c:pt>
                <c:pt idx="16">
                  <c:v>1520.73858269558</c:v>
                </c:pt>
                <c:pt idx="17">
                  <c:v>1452.92836790243</c:v>
                </c:pt>
                <c:pt idx="18">
                  <c:v>1457.59981841137</c:v>
                </c:pt>
                <c:pt idx="19">
                  <c:v>1490.84075458332</c:v>
                </c:pt>
                <c:pt idx="20">
                  <c:v>1382.61758978742</c:v>
                </c:pt>
                <c:pt idx="21">
                  <c:v>1223.75565832101</c:v>
                </c:pt>
                <c:pt idx="22">
                  <c:v>1129.04430708808</c:v>
                </c:pt>
                <c:pt idx="23">
                  <c:v>1060.28085257094</c:v>
                </c:pt>
                <c:pt idx="24">
                  <c:v>1025.51445280749</c:v>
                </c:pt>
                <c:pt idx="25">
                  <c:v>1033.93045160218</c:v>
                </c:pt>
                <c:pt idx="26">
                  <c:v>980.760632799735</c:v>
                </c:pt>
                <c:pt idx="27">
                  <c:v>960.89302927604</c:v>
                </c:pt>
                <c:pt idx="28">
                  <c:v>969.507095967262</c:v>
                </c:pt>
                <c:pt idx="29">
                  <c:v>919.723880837379</c:v>
                </c:pt>
                <c:pt idx="30">
                  <c:v>866.081222121958</c:v>
                </c:pt>
                <c:pt idx="31">
                  <c:v>809.174419827632</c:v>
                </c:pt>
                <c:pt idx="32">
                  <c:v>765.724070200704</c:v>
                </c:pt>
                <c:pt idx="33">
                  <c:v>726.406588382156</c:v>
                </c:pt>
                <c:pt idx="34">
                  <c:v>710.295148667937</c:v>
                </c:pt>
                <c:pt idx="35">
                  <c:v>701.085470132355</c:v>
                </c:pt>
                <c:pt idx="36">
                  <c:v>700.609399613139</c:v>
                </c:pt>
                <c:pt idx="37">
                  <c:v>668.090642468578</c:v>
                </c:pt>
                <c:pt idx="38">
                  <c:v>651.213734791526</c:v>
                </c:pt>
                <c:pt idx="39">
                  <c:v>641.128484729667</c:v>
                </c:pt>
                <c:pt idx="40">
                  <c:v>640.916482451955</c:v>
                </c:pt>
                <c:pt idx="41">
                  <c:v>610.160828975055</c:v>
                </c:pt>
                <c:pt idx="42">
                  <c:v>580.754560407446</c:v>
                </c:pt>
                <c:pt idx="43">
                  <c:v>555.795390856046</c:v>
                </c:pt>
                <c:pt idx="44">
                  <c:v>539.84588596584</c:v>
                </c:pt>
                <c:pt idx="45">
                  <c:v>531.743928766572</c:v>
                </c:pt>
                <c:pt idx="46">
                  <c:v>531.920632265847</c:v>
                </c:pt>
                <c:pt idx="47">
                  <c:v>511.040894916179</c:v>
                </c:pt>
                <c:pt idx="48">
                  <c:v>499.411950259301</c:v>
                </c:pt>
                <c:pt idx="49">
                  <c:v>491.074474530786</c:v>
                </c:pt>
                <c:pt idx="50">
                  <c:v>492.339576570894</c:v>
                </c:pt>
                <c:pt idx="51">
                  <c:v>472.757193486188</c:v>
                </c:pt>
                <c:pt idx="52">
                  <c:v>455.950897523136</c:v>
                </c:pt>
                <c:pt idx="53">
                  <c:v>440.11720626072</c:v>
                </c:pt>
                <c:pt idx="54">
                  <c:v>430.098133668569</c:v>
                </c:pt>
                <c:pt idx="55">
                  <c:v>424.890946942626</c:v>
                </c:pt>
                <c:pt idx="56">
                  <c:v>425.149325861139</c:v>
                </c:pt>
                <c:pt idx="57">
                  <c:v>410.36652134216</c:v>
                </c:pt>
                <c:pt idx="58">
                  <c:v>403.071686254601</c:v>
                </c:pt>
                <c:pt idx="59">
                  <c:v>394.389831219253</c:v>
                </c:pt>
                <c:pt idx="60">
                  <c:v>389.427941512781</c:v>
                </c:pt>
                <c:pt idx="61">
                  <c:v>382.106428617872</c:v>
                </c:pt>
                <c:pt idx="62">
                  <c:v>372.190865562774</c:v>
                </c:pt>
                <c:pt idx="63">
                  <c:v>360.955373389757</c:v>
                </c:pt>
                <c:pt idx="64">
                  <c:v>353.441365321763</c:v>
                </c:pt>
                <c:pt idx="65">
                  <c:v>344.91620673293</c:v>
                </c:pt>
                <c:pt idx="66">
                  <c:v>340.11532493859</c:v>
                </c:pt>
                <c:pt idx="67">
                  <c:v>335.448602447262</c:v>
                </c:pt>
                <c:pt idx="68">
                  <c:v>326.831183025456</c:v>
                </c:pt>
                <c:pt idx="69">
                  <c:v>320.621271992095</c:v>
                </c:pt>
                <c:pt idx="70">
                  <c:v>316.230696489118</c:v>
                </c:pt>
                <c:pt idx="71">
                  <c:v>311.337987819894</c:v>
                </c:pt>
                <c:pt idx="72">
                  <c:v>304.482317507839</c:v>
                </c:pt>
                <c:pt idx="73">
                  <c:v>297.14565458807</c:v>
                </c:pt>
                <c:pt idx="74">
                  <c:v>291.624744239958</c:v>
                </c:pt>
                <c:pt idx="75">
                  <c:v>286.316406872461</c:v>
                </c:pt>
                <c:pt idx="76">
                  <c:v>283.380058600656</c:v>
                </c:pt>
                <c:pt idx="77">
                  <c:v>280.216581636128</c:v>
                </c:pt>
                <c:pt idx="78">
                  <c:v>273.796450749915</c:v>
                </c:pt>
                <c:pt idx="79">
                  <c:v>268.876788354885</c:v>
                </c:pt>
                <c:pt idx="80">
                  <c:v>266.210731691074</c:v>
                </c:pt>
                <c:pt idx="81">
                  <c:v>262.454219679855</c:v>
                </c:pt>
                <c:pt idx="82">
                  <c:v>258.096538647109</c:v>
                </c:pt>
                <c:pt idx="83">
                  <c:v>252.889479440253</c:v>
                </c:pt>
                <c:pt idx="84">
                  <c:v>249.117705873644</c:v>
                </c:pt>
                <c:pt idx="85">
                  <c:v>244.528984493429</c:v>
                </c:pt>
                <c:pt idx="86">
                  <c:v>241.780851411098</c:v>
                </c:pt>
                <c:pt idx="87">
                  <c:v>239.305802813753</c:v>
                </c:pt>
                <c:pt idx="88">
                  <c:v>234.901461277135</c:v>
                </c:pt>
                <c:pt idx="89">
                  <c:v>231.424759628413</c:v>
                </c:pt>
                <c:pt idx="90">
                  <c:v>228.771197753296</c:v>
                </c:pt>
                <c:pt idx="91">
                  <c:v>226.125505373536</c:v>
                </c:pt>
                <c:pt idx="92">
                  <c:v>222.521589657666</c:v>
                </c:pt>
                <c:pt idx="93">
                  <c:v>218.671604346558</c:v>
                </c:pt>
                <c:pt idx="94">
                  <c:v>215.507399161214</c:v>
                </c:pt>
                <c:pt idx="95">
                  <c:v>212.722837895018</c:v>
                </c:pt>
                <c:pt idx="96">
                  <c:v>211.279612731657</c:v>
                </c:pt>
                <c:pt idx="97">
                  <c:v>209.700641545879</c:v>
                </c:pt>
                <c:pt idx="98">
                  <c:v>206.118707579883</c:v>
                </c:pt>
                <c:pt idx="99">
                  <c:v>203.04318351497</c:v>
                </c:pt>
                <c:pt idx="100">
                  <c:v>201.501153454964</c:v>
                </c:pt>
                <c:pt idx="101">
                  <c:v>199.313843603533</c:v>
                </c:pt>
                <c:pt idx="102">
                  <c:v>197.011005600492</c:v>
                </c:pt>
                <c:pt idx="103">
                  <c:v>194.050814057769</c:v>
                </c:pt>
                <c:pt idx="104">
                  <c:v>191.906562522722</c:v>
                </c:pt>
                <c:pt idx="105">
                  <c:v>189.089856852647</c:v>
                </c:pt>
                <c:pt idx="106">
                  <c:v>187.375669118471</c:v>
                </c:pt>
                <c:pt idx="107">
                  <c:v>186.021303623134</c:v>
                </c:pt>
                <c:pt idx="108">
                  <c:v>183.51628625754</c:v>
                </c:pt>
                <c:pt idx="109">
                  <c:v>181.477049409729</c:v>
                </c:pt>
                <c:pt idx="110">
                  <c:v>179.697252004955</c:v>
                </c:pt>
                <c:pt idx="111">
                  <c:v>178.166776762804</c:v>
                </c:pt>
                <c:pt idx="112">
                  <c:v>175.967164740224</c:v>
                </c:pt>
                <c:pt idx="113">
                  <c:v>173.665151036522</c:v>
                </c:pt>
                <c:pt idx="114">
                  <c:v>171.640564481176</c:v>
                </c:pt>
                <c:pt idx="115">
                  <c:v>170.179081617357</c:v>
                </c:pt>
                <c:pt idx="116">
                  <c:v>169.598855570501</c:v>
                </c:pt>
                <c:pt idx="117">
                  <c:v>168.867289991907</c:v>
                </c:pt>
                <c:pt idx="118">
                  <c:v>166.694138262741</c:v>
                </c:pt>
                <c:pt idx="119">
                  <c:v>164.608835536048</c:v>
                </c:pt>
                <c:pt idx="120">
                  <c:v>163.755889598866</c:v>
                </c:pt>
                <c:pt idx="121">
                  <c:v>162.392918033998</c:v>
                </c:pt>
                <c:pt idx="122">
                  <c:v>161.203455677282</c:v>
                </c:pt>
                <c:pt idx="123">
                  <c:v>159.430720929656</c:v>
                </c:pt>
                <c:pt idx="124">
                  <c:v>158.229410418377</c:v>
                </c:pt>
                <c:pt idx="125">
                  <c:v>156.313481331962</c:v>
                </c:pt>
                <c:pt idx="126">
                  <c:v>155.093799048455</c:v>
                </c:pt>
                <c:pt idx="127">
                  <c:v>154.291593926752</c:v>
                </c:pt>
                <c:pt idx="128">
                  <c:v>154.120546846654</c:v>
                </c:pt>
                <c:pt idx="129">
                  <c:v>152.722265677663</c:v>
                </c:pt>
                <c:pt idx="130">
                  <c:v>152.254873938907</c:v>
                </c:pt>
                <c:pt idx="131">
                  <c:v>150.986167755941</c:v>
                </c:pt>
                <c:pt idx="132">
                  <c:v>150.135734317676</c:v>
                </c:pt>
                <c:pt idx="133">
                  <c:v>148.695875394042</c:v>
                </c:pt>
                <c:pt idx="134">
                  <c:v>147.139258334704</c:v>
                </c:pt>
                <c:pt idx="135">
                  <c:v>146.575193231034</c:v>
                </c:pt>
                <c:pt idx="136">
                  <c:v>146.628872164892</c:v>
                </c:pt>
                <c:pt idx="137">
                  <c:v>146.435496988419</c:v>
                </c:pt>
                <c:pt idx="138">
                  <c:v>146.300785699696</c:v>
                </c:pt>
                <c:pt idx="139">
                  <c:v>144.985836977224</c:v>
                </c:pt>
                <c:pt idx="140">
                  <c:v>145.165135628015</c:v>
                </c:pt>
                <c:pt idx="141">
                  <c:v>144.493227466561</c:v>
                </c:pt>
                <c:pt idx="142">
                  <c:v>144.038060866284</c:v>
                </c:pt>
                <c:pt idx="143">
                  <c:v>143.08429043313</c:v>
                </c:pt>
                <c:pt idx="144">
                  <c:v>142.535037856977</c:v>
                </c:pt>
                <c:pt idx="145">
                  <c:v>141.264922577132</c:v>
                </c:pt>
                <c:pt idx="146">
                  <c:v>141.37684105531</c:v>
                </c:pt>
                <c:pt idx="147">
                  <c:v>140.33906617152</c:v>
                </c:pt>
                <c:pt idx="148">
                  <c:v>139.740079968517</c:v>
                </c:pt>
                <c:pt idx="149">
                  <c:v>138.902299123117</c:v>
                </c:pt>
                <c:pt idx="150">
                  <c:v>139.459590537739</c:v>
                </c:pt>
                <c:pt idx="151">
                  <c:v>139.18675400817</c:v>
                </c:pt>
                <c:pt idx="152">
                  <c:v>138.831010196233</c:v>
                </c:pt>
                <c:pt idx="153">
                  <c:v>137.876118157585</c:v>
                </c:pt>
                <c:pt idx="154">
                  <c:v>137.441175969029</c:v>
                </c:pt>
                <c:pt idx="155">
                  <c:v>136.389755988151</c:v>
                </c:pt>
                <c:pt idx="156">
                  <c:v>135.474867073998</c:v>
                </c:pt>
                <c:pt idx="157">
                  <c:v>134.950589463507</c:v>
                </c:pt>
                <c:pt idx="158">
                  <c:v>135.289644636316</c:v>
                </c:pt>
                <c:pt idx="159">
                  <c:v>134.736207159985</c:v>
                </c:pt>
                <c:pt idx="160">
                  <c:v>134.431930073109</c:v>
                </c:pt>
                <c:pt idx="161">
                  <c:v>134.5780169554</c:v>
                </c:pt>
                <c:pt idx="162">
                  <c:v>133.365291582966</c:v>
                </c:pt>
                <c:pt idx="163">
                  <c:v>133.336563154398</c:v>
                </c:pt>
                <c:pt idx="164">
                  <c:v>133.227207815403</c:v>
                </c:pt>
                <c:pt idx="165">
                  <c:v>132.602784041396</c:v>
                </c:pt>
                <c:pt idx="166">
                  <c:v>132.691746216829</c:v>
                </c:pt>
                <c:pt idx="167">
                  <c:v>133.276040118681</c:v>
                </c:pt>
                <c:pt idx="168">
                  <c:v>132.439302748345</c:v>
                </c:pt>
                <c:pt idx="169">
                  <c:v>131.795387163401</c:v>
                </c:pt>
                <c:pt idx="170">
                  <c:v>130.768301052276</c:v>
                </c:pt>
                <c:pt idx="171">
                  <c:v>131.75855568777</c:v>
                </c:pt>
                <c:pt idx="172">
                  <c:v>132.697321762926</c:v>
                </c:pt>
                <c:pt idx="173">
                  <c:v>131.817605421867</c:v>
                </c:pt>
                <c:pt idx="174">
                  <c:v>131.571415500454</c:v>
                </c:pt>
                <c:pt idx="175">
                  <c:v>131.918454424096</c:v>
                </c:pt>
                <c:pt idx="176">
                  <c:v>131.328892087734</c:v>
                </c:pt>
                <c:pt idx="177">
                  <c:v>131.753553283028</c:v>
                </c:pt>
                <c:pt idx="178">
                  <c:v>131.970284351059</c:v>
                </c:pt>
                <c:pt idx="179">
                  <c:v>132.44343982182</c:v>
                </c:pt>
                <c:pt idx="180">
                  <c:v>132.581926362079</c:v>
                </c:pt>
                <c:pt idx="181">
                  <c:v>131.567393399377</c:v>
                </c:pt>
                <c:pt idx="182">
                  <c:v>131.243409357419</c:v>
                </c:pt>
                <c:pt idx="183">
                  <c:v>132.313732416422</c:v>
                </c:pt>
                <c:pt idx="184">
                  <c:v>132.254284141757</c:v>
                </c:pt>
                <c:pt idx="185">
                  <c:v>132.131099009081</c:v>
                </c:pt>
                <c:pt idx="186">
                  <c:v>131.657490950807</c:v>
                </c:pt>
                <c:pt idx="187">
                  <c:v>132.119142028624</c:v>
                </c:pt>
                <c:pt idx="188">
                  <c:v>132.247888096843</c:v>
                </c:pt>
                <c:pt idx="189">
                  <c:v>132.193616037429</c:v>
                </c:pt>
                <c:pt idx="190">
                  <c:v>132.023394318112</c:v>
                </c:pt>
                <c:pt idx="191">
                  <c:v>132.501101006262</c:v>
                </c:pt>
                <c:pt idx="192">
                  <c:v>132.030237961553</c:v>
                </c:pt>
                <c:pt idx="193">
                  <c:v>131.797127476622</c:v>
                </c:pt>
                <c:pt idx="194">
                  <c:v>131.692478612537</c:v>
                </c:pt>
                <c:pt idx="195">
                  <c:v>130.962080371884</c:v>
                </c:pt>
                <c:pt idx="196">
                  <c:v>131.01097378802</c:v>
                </c:pt>
                <c:pt idx="197">
                  <c:v>130.848425047423</c:v>
                </c:pt>
                <c:pt idx="198">
                  <c:v>130.975429945507</c:v>
                </c:pt>
                <c:pt idx="199">
                  <c:v>130.646410247346</c:v>
                </c:pt>
                <c:pt idx="200">
                  <c:v>130.553846749482</c:v>
                </c:pt>
                <c:pt idx="201">
                  <c:v>130.744219142047</c:v>
                </c:pt>
                <c:pt idx="202">
                  <c:v>130.610108862283</c:v>
                </c:pt>
                <c:pt idx="203">
                  <c:v>130.616527164634</c:v>
                </c:pt>
                <c:pt idx="204">
                  <c:v>130.663982516726</c:v>
                </c:pt>
                <c:pt idx="205">
                  <c:v>130.580592104088</c:v>
                </c:pt>
                <c:pt idx="206">
                  <c:v>130.735393690338</c:v>
                </c:pt>
                <c:pt idx="207">
                  <c:v>130.915688413101</c:v>
                </c:pt>
                <c:pt idx="208">
                  <c:v>131.058416424297</c:v>
                </c:pt>
                <c:pt idx="209">
                  <c:v>130.838899322961</c:v>
                </c:pt>
                <c:pt idx="210">
                  <c:v>131.064039259499</c:v>
                </c:pt>
                <c:pt idx="211">
                  <c:v>131.259488906818</c:v>
                </c:pt>
                <c:pt idx="212">
                  <c:v>131.142396944994</c:v>
                </c:pt>
                <c:pt idx="213">
                  <c:v>131.089832220872</c:v>
                </c:pt>
                <c:pt idx="214">
                  <c:v>131.06291527758</c:v>
                </c:pt>
                <c:pt idx="215">
                  <c:v>131.156417066794</c:v>
                </c:pt>
                <c:pt idx="216">
                  <c:v>131.14069578737</c:v>
                </c:pt>
                <c:pt idx="217">
                  <c:v>131.118357098135</c:v>
                </c:pt>
                <c:pt idx="218">
                  <c:v>131.147112753892</c:v>
                </c:pt>
                <c:pt idx="219">
                  <c:v>131.201094216954</c:v>
                </c:pt>
                <c:pt idx="220">
                  <c:v>131.13786650452</c:v>
                </c:pt>
                <c:pt idx="221">
                  <c:v>131.139196683108</c:v>
                </c:pt>
                <c:pt idx="222">
                  <c:v>131.167245052785</c:v>
                </c:pt>
                <c:pt idx="223">
                  <c:v>131.180269963058</c:v>
                </c:pt>
                <c:pt idx="224">
                  <c:v>131.128294095709</c:v>
                </c:pt>
                <c:pt idx="225">
                  <c:v>131.116702591332</c:v>
                </c:pt>
                <c:pt idx="226">
                  <c:v>131.150205372314</c:v>
                </c:pt>
                <c:pt idx="227">
                  <c:v>131.173463777694</c:v>
                </c:pt>
                <c:pt idx="228">
                  <c:v>131.147372822094</c:v>
                </c:pt>
                <c:pt idx="229">
                  <c:v>131.186068787744</c:v>
                </c:pt>
                <c:pt idx="230">
                  <c:v>130.958950740357</c:v>
                </c:pt>
                <c:pt idx="231">
                  <c:v>131.191862002198</c:v>
                </c:pt>
                <c:pt idx="232">
                  <c:v>131.180095151485</c:v>
                </c:pt>
                <c:pt idx="233">
                  <c:v>131.14230408276</c:v>
                </c:pt>
                <c:pt idx="234">
                  <c:v>131.135815696854</c:v>
                </c:pt>
                <c:pt idx="235">
                  <c:v>131.153547016699</c:v>
                </c:pt>
                <c:pt idx="236">
                  <c:v>131.144271697339</c:v>
                </c:pt>
                <c:pt idx="237">
                  <c:v>131.161663735461</c:v>
                </c:pt>
                <c:pt idx="238">
                  <c:v>131.108686611347</c:v>
                </c:pt>
                <c:pt idx="239">
                  <c:v>131.110147821194</c:v>
                </c:pt>
                <c:pt idx="240">
                  <c:v>131.103083446649</c:v>
                </c:pt>
                <c:pt idx="241">
                  <c:v>131.10665881718</c:v>
                </c:pt>
                <c:pt idx="242">
                  <c:v>131.104305292815</c:v>
                </c:pt>
                <c:pt idx="243">
                  <c:v>131.101593409594</c:v>
                </c:pt>
                <c:pt idx="244">
                  <c:v>131.066709622499</c:v>
                </c:pt>
                <c:pt idx="245">
                  <c:v>131.097521133642</c:v>
                </c:pt>
                <c:pt idx="246">
                  <c:v>131.089512420742</c:v>
                </c:pt>
                <c:pt idx="247">
                  <c:v>131.097574974662</c:v>
                </c:pt>
                <c:pt idx="248">
                  <c:v>131.12435263181</c:v>
                </c:pt>
                <c:pt idx="249">
                  <c:v>131.076427475404</c:v>
                </c:pt>
                <c:pt idx="250">
                  <c:v>131.08198213584</c:v>
                </c:pt>
                <c:pt idx="251">
                  <c:v>131.088549831144</c:v>
                </c:pt>
                <c:pt idx="252">
                  <c:v>131.070981564288</c:v>
                </c:pt>
                <c:pt idx="253">
                  <c:v>131.071426040603</c:v>
                </c:pt>
                <c:pt idx="254">
                  <c:v>131.072124559061</c:v>
                </c:pt>
                <c:pt idx="255">
                  <c:v>131.073671661132</c:v>
                </c:pt>
                <c:pt idx="256">
                  <c:v>131.065394564244</c:v>
                </c:pt>
                <c:pt idx="257">
                  <c:v>131.075758049169</c:v>
                </c:pt>
                <c:pt idx="258">
                  <c:v>131.083962859298</c:v>
                </c:pt>
                <c:pt idx="259">
                  <c:v>131.074902741326</c:v>
                </c:pt>
                <c:pt idx="260">
                  <c:v>131.086814088395</c:v>
                </c:pt>
                <c:pt idx="261">
                  <c:v>131.092388059599</c:v>
                </c:pt>
                <c:pt idx="262">
                  <c:v>131.081963594515</c:v>
                </c:pt>
                <c:pt idx="263">
                  <c:v>131.096275039278</c:v>
                </c:pt>
                <c:pt idx="264">
                  <c:v>131.089140561891</c:v>
                </c:pt>
                <c:pt idx="265">
                  <c:v>131.086163196208</c:v>
                </c:pt>
                <c:pt idx="266">
                  <c:v>131.085572019232</c:v>
                </c:pt>
                <c:pt idx="267">
                  <c:v>131.088404107136</c:v>
                </c:pt>
                <c:pt idx="268">
                  <c:v>131.086971298078</c:v>
                </c:pt>
                <c:pt idx="269">
                  <c:v>131.078645206177</c:v>
                </c:pt>
                <c:pt idx="270">
                  <c:v>131.073089867819</c:v>
                </c:pt>
                <c:pt idx="271">
                  <c:v>131.080173300232</c:v>
                </c:pt>
                <c:pt idx="272">
                  <c:v>131.077189339777</c:v>
                </c:pt>
                <c:pt idx="273">
                  <c:v>131.078120943239</c:v>
                </c:pt>
                <c:pt idx="274">
                  <c:v>131.080124780217</c:v>
                </c:pt>
                <c:pt idx="275">
                  <c:v>131.073337201849</c:v>
                </c:pt>
                <c:pt idx="276">
                  <c:v>131.078422808117</c:v>
                </c:pt>
                <c:pt idx="277">
                  <c:v>131.079521634593</c:v>
                </c:pt>
                <c:pt idx="278">
                  <c:v>131.081555382</c:v>
                </c:pt>
                <c:pt idx="279">
                  <c:v>131.080974170263</c:v>
                </c:pt>
                <c:pt idx="280">
                  <c:v>131.081377524553</c:v>
                </c:pt>
                <c:pt idx="281">
                  <c:v>131.082751843491</c:v>
                </c:pt>
                <c:pt idx="282">
                  <c:v>131.081407413377</c:v>
                </c:pt>
                <c:pt idx="283">
                  <c:v>131.083328714527</c:v>
                </c:pt>
                <c:pt idx="284">
                  <c:v>131.079270334977</c:v>
                </c:pt>
                <c:pt idx="285">
                  <c:v>131.080702120968</c:v>
                </c:pt>
                <c:pt idx="286">
                  <c:v>131.081507245115</c:v>
                </c:pt>
                <c:pt idx="287">
                  <c:v>131.0817638021</c:v>
                </c:pt>
                <c:pt idx="288">
                  <c:v>131.080654872948</c:v>
                </c:pt>
                <c:pt idx="289">
                  <c:v>131.082691884447</c:v>
                </c:pt>
                <c:pt idx="290">
                  <c:v>131.081879124872</c:v>
                </c:pt>
                <c:pt idx="291">
                  <c:v>131.077562230857</c:v>
                </c:pt>
                <c:pt idx="292">
                  <c:v>131.076745677198</c:v>
                </c:pt>
                <c:pt idx="293">
                  <c:v>131.075499789992</c:v>
                </c:pt>
                <c:pt idx="294">
                  <c:v>131.07782709133</c:v>
                </c:pt>
                <c:pt idx="295">
                  <c:v>131.075301172518</c:v>
                </c:pt>
                <c:pt idx="296">
                  <c:v>131.070293353009</c:v>
                </c:pt>
                <c:pt idx="297">
                  <c:v>131.07067325332</c:v>
                </c:pt>
                <c:pt idx="298">
                  <c:v>131.070998551903</c:v>
                </c:pt>
                <c:pt idx="299">
                  <c:v>131.071283372094</c:v>
                </c:pt>
                <c:pt idx="300">
                  <c:v>131.071194144766</c:v>
                </c:pt>
                <c:pt idx="301">
                  <c:v>131.072823069965</c:v>
                </c:pt>
                <c:pt idx="302">
                  <c:v>131.073389076215</c:v>
                </c:pt>
                <c:pt idx="303">
                  <c:v>131.073139637027</c:v>
                </c:pt>
                <c:pt idx="304">
                  <c:v>131.074085710759</c:v>
                </c:pt>
                <c:pt idx="305">
                  <c:v>131.071848699585</c:v>
                </c:pt>
                <c:pt idx="306">
                  <c:v>131.073840823073</c:v>
                </c:pt>
                <c:pt idx="307">
                  <c:v>131.073113100904</c:v>
                </c:pt>
                <c:pt idx="308">
                  <c:v>131.073052518486</c:v>
                </c:pt>
                <c:pt idx="309">
                  <c:v>131.073786485666</c:v>
                </c:pt>
                <c:pt idx="310">
                  <c:v>131.073163246098</c:v>
                </c:pt>
                <c:pt idx="311">
                  <c:v>131.072760379407</c:v>
                </c:pt>
                <c:pt idx="312">
                  <c:v>131.072886088563</c:v>
                </c:pt>
                <c:pt idx="313">
                  <c:v>131.073009842274</c:v>
                </c:pt>
                <c:pt idx="314">
                  <c:v>131.073916397805</c:v>
                </c:pt>
                <c:pt idx="315">
                  <c:v>131.072721526643</c:v>
                </c:pt>
                <c:pt idx="316">
                  <c:v>131.073117250062</c:v>
                </c:pt>
                <c:pt idx="317">
                  <c:v>131.073400059967</c:v>
                </c:pt>
                <c:pt idx="318">
                  <c:v>131.072795055292</c:v>
                </c:pt>
                <c:pt idx="319">
                  <c:v>131.072107319435</c:v>
                </c:pt>
                <c:pt idx="320">
                  <c:v>131.072776777138</c:v>
                </c:pt>
                <c:pt idx="321">
                  <c:v>131.072846215377</c:v>
                </c:pt>
                <c:pt idx="322">
                  <c:v>131.072971060838</c:v>
                </c:pt>
                <c:pt idx="323">
                  <c:v>131.073958250277</c:v>
                </c:pt>
                <c:pt idx="324">
                  <c:v>131.072599276317</c:v>
                </c:pt>
                <c:pt idx="325">
                  <c:v>131.072884518154</c:v>
                </c:pt>
                <c:pt idx="326">
                  <c:v>131.07276102699</c:v>
                </c:pt>
                <c:pt idx="327">
                  <c:v>131.072739658833</c:v>
                </c:pt>
                <c:pt idx="328">
                  <c:v>131.072207713031</c:v>
                </c:pt>
                <c:pt idx="329">
                  <c:v>131.072729576184</c:v>
                </c:pt>
                <c:pt idx="330">
                  <c:v>131.073376249178</c:v>
                </c:pt>
                <c:pt idx="331">
                  <c:v>131.073390756141</c:v>
                </c:pt>
                <c:pt idx="332">
                  <c:v>131.073442398062</c:v>
                </c:pt>
                <c:pt idx="333">
                  <c:v>131.073451184327</c:v>
                </c:pt>
                <c:pt idx="334">
                  <c:v>131.073652739789</c:v>
                </c:pt>
                <c:pt idx="335">
                  <c:v>131.073313552154</c:v>
                </c:pt>
                <c:pt idx="336">
                  <c:v>131.073348787663</c:v>
                </c:pt>
                <c:pt idx="337">
                  <c:v>131.073449314034</c:v>
                </c:pt>
                <c:pt idx="338">
                  <c:v>131.073273289679</c:v>
                </c:pt>
                <c:pt idx="339">
                  <c:v>131.073054290706</c:v>
                </c:pt>
                <c:pt idx="340">
                  <c:v>131.073126713421</c:v>
                </c:pt>
                <c:pt idx="341">
                  <c:v>131.073045823026</c:v>
                </c:pt>
                <c:pt idx="342">
                  <c:v>131.072995839769</c:v>
                </c:pt>
                <c:pt idx="343">
                  <c:v>131.073059155077</c:v>
                </c:pt>
                <c:pt idx="344">
                  <c:v>131.073116724794</c:v>
                </c:pt>
                <c:pt idx="345">
                  <c:v>131.073139311481</c:v>
                </c:pt>
                <c:pt idx="346">
                  <c:v>131.073185906745</c:v>
                </c:pt>
                <c:pt idx="347">
                  <c:v>131.073103155297</c:v>
                </c:pt>
                <c:pt idx="348">
                  <c:v>131.073101907697</c:v>
                </c:pt>
                <c:pt idx="349">
                  <c:v>131.073010930762</c:v>
                </c:pt>
                <c:pt idx="350">
                  <c:v>131.072993873548</c:v>
                </c:pt>
                <c:pt idx="351">
                  <c:v>131.072977394331</c:v>
                </c:pt>
                <c:pt idx="352">
                  <c:v>131.073044867586</c:v>
                </c:pt>
                <c:pt idx="353">
                  <c:v>131.073077507734</c:v>
                </c:pt>
                <c:pt idx="354">
                  <c:v>131.072936372239</c:v>
                </c:pt>
                <c:pt idx="355">
                  <c:v>131.073062813768</c:v>
                </c:pt>
                <c:pt idx="356">
                  <c:v>131.073071462234</c:v>
                </c:pt>
                <c:pt idx="357">
                  <c:v>131.073050610748</c:v>
                </c:pt>
                <c:pt idx="358">
                  <c:v>131.0730330269</c:v>
                </c:pt>
                <c:pt idx="359">
                  <c:v>131.073028223282</c:v>
                </c:pt>
                <c:pt idx="360">
                  <c:v>131.073033255263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14.9825919988898</c:v>
                </c:pt>
                <c:pt idx="2">
                  <c:v>16.5392861823425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15.1871885812102</c:v>
                </c:pt>
                <c:pt idx="2">
                  <c:v>15.9455914678339</c:v>
                </c:pt>
                <c:pt idx="3">
                  <c:v>0.863275560082295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0.204596582320432</c:v>
                </c:pt>
                <c:pt idx="2">
                  <c:v>14.3888972843812</c:v>
                </c:pt>
                <c:pt idx="3">
                  <c:v>17.4025617424248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15.0759824475079</c:v>
                </c:pt>
                <c:pt idx="2">
                  <c:v>16.7593733148855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15.2621123032831</c:v>
                </c:pt>
                <c:pt idx="2">
                  <c:v>16.2181313359977</c:v>
                </c:pt>
                <c:pt idx="3">
                  <c:v>0.786797993879796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0.186129855775187</c:v>
                </c:pt>
                <c:pt idx="2">
                  <c:v>14.5347404686201</c:v>
                </c:pt>
                <c:pt idx="3">
                  <c:v>17.5461713087653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15.1213458999695</c:v>
                </c:pt>
                <c:pt idx="2">
                  <c:v>16.8841859367452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15.2955565354402</c:v>
                </c:pt>
                <c:pt idx="2">
                  <c:v>16.3769980543849</c:v>
                </c:pt>
                <c:pt idx="3">
                  <c:v>0.737270764968862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0.174210635470638</c:v>
                </c:pt>
                <c:pt idx="2">
                  <c:v>14.6141580176092</c:v>
                </c:pt>
                <c:pt idx="3">
                  <c:v>17.6214567017141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6816387.68660693</v>
      </c>
      <c r="C2">
        <v>0</v>
      </c>
      <c r="D2">
        <v>2791673.63395559</v>
      </c>
      <c r="E2">
        <v>1710739.15236637</v>
      </c>
      <c r="F2">
        <v>621411.322834546</v>
      </c>
      <c r="G2">
        <v>1692563.57745043</v>
      </c>
    </row>
    <row r="3" spans="1:7">
      <c r="A3">
        <v>1</v>
      </c>
      <c r="B3">
        <v>31254316.5750439</v>
      </c>
      <c r="C3">
        <v>678286.079776888</v>
      </c>
      <c r="D3">
        <v>15800456.5399986</v>
      </c>
      <c r="E3">
        <v>1710739.15236637</v>
      </c>
      <c r="F3">
        <v>6214113.22834547</v>
      </c>
      <c r="G3">
        <v>6850721.57455657</v>
      </c>
    </row>
    <row r="4" spans="1:7">
      <c r="A4">
        <v>2</v>
      </c>
      <c r="B4">
        <v>30662830.8703195</v>
      </c>
      <c r="C4">
        <v>677341.136775852</v>
      </c>
      <c r="D4">
        <v>15616637.7907711</v>
      </c>
      <c r="E4">
        <v>1710739.15236637</v>
      </c>
      <c r="F4">
        <v>5938964.18192164</v>
      </c>
      <c r="G4">
        <v>6719148.60848457</v>
      </c>
    </row>
    <row r="5" spans="1:7">
      <c r="A5">
        <v>3</v>
      </c>
      <c r="B5">
        <v>30074497.6399711</v>
      </c>
      <c r="C5">
        <v>676347.392538658</v>
      </c>
      <c r="D5">
        <v>15437713.7349512</v>
      </c>
      <c r="E5">
        <v>1710739.15236637</v>
      </c>
      <c r="F5">
        <v>5664599.03901066</v>
      </c>
      <c r="G5">
        <v>6585098.32110421</v>
      </c>
    </row>
    <row r="6" spans="1:7">
      <c r="A6">
        <v>4</v>
      </c>
      <c r="B6">
        <v>29487118.0808162</v>
      </c>
      <c r="C6">
        <v>675322.237952761</v>
      </c>
      <c r="D6">
        <v>15260847.2612383</v>
      </c>
      <c r="E6">
        <v>1710739.15236637</v>
      </c>
      <c r="F6">
        <v>5390731.91297956</v>
      </c>
      <c r="G6">
        <v>6449477.51627921</v>
      </c>
    </row>
    <row r="7" spans="1:7">
      <c r="A7">
        <v>5</v>
      </c>
      <c r="B7">
        <v>28898011.8294701</v>
      </c>
      <c r="C7">
        <v>674278.619007958</v>
      </c>
      <c r="D7">
        <v>15082891.124805</v>
      </c>
      <c r="E7">
        <v>1710739.15236637</v>
      </c>
      <c r="F7">
        <v>5117154.39168057</v>
      </c>
      <c r="G7">
        <v>6312948.54161027</v>
      </c>
    </row>
    <row r="8" spans="1:7">
      <c r="A8">
        <v>6</v>
      </c>
      <c r="B8">
        <v>28308258.561764</v>
      </c>
      <c r="C8">
        <v>673227.183803851</v>
      </c>
      <c r="D8">
        <v>14904545.5369841</v>
      </c>
      <c r="E8">
        <v>1710739.15236637</v>
      </c>
      <c r="F8">
        <v>4843697.15007722</v>
      </c>
      <c r="G8">
        <v>6176049.5385325</v>
      </c>
    </row>
    <row r="9" spans="1:7">
      <c r="A9">
        <v>7</v>
      </c>
      <c r="B9">
        <v>27718756.0771847</v>
      </c>
      <c r="C9">
        <v>672177.69873558</v>
      </c>
      <c r="D9">
        <v>14726362.0553771</v>
      </c>
      <c r="E9">
        <v>1710739.15236637</v>
      </c>
      <c r="F9">
        <v>4570205.43226294</v>
      </c>
      <c r="G9">
        <v>6039271.73844274</v>
      </c>
    </row>
    <row r="10" spans="1:7">
      <c r="A10">
        <v>8</v>
      </c>
      <c r="B10">
        <v>27073707.104195</v>
      </c>
      <c r="C10">
        <v>670336.623634732</v>
      </c>
      <c r="D10">
        <v>14505065.2642523</v>
      </c>
      <c r="E10">
        <v>1710739.15236637</v>
      </c>
      <c r="F10">
        <v>4275722.38052483</v>
      </c>
      <c r="G10">
        <v>5911843.68341682</v>
      </c>
    </row>
    <row r="11" spans="1:7">
      <c r="A11">
        <v>9</v>
      </c>
      <c r="B11">
        <v>26447039.3364228</v>
      </c>
      <c r="C11">
        <v>668464.329444081</v>
      </c>
      <c r="D11">
        <v>14301954.133464</v>
      </c>
      <c r="E11">
        <v>1710739.15236637</v>
      </c>
      <c r="F11">
        <v>3978971.23605489</v>
      </c>
      <c r="G11">
        <v>5786910.48509344</v>
      </c>
    </row>
    <row r="12" spans="1:7">
      <c r="A12">
        <v>10</v>
      </c>
      <c r="B12">
        <v>17917985.7646302</v>
      </c>
      <c r="C12">
        <v>513522.044029318</v>
      </c>
      <c r="D12">
        <v>8601589.71123088</v>
      </c>
      <c r="E12">
        <v>1710739.15236637</v>
      </c>
      <c r="F12">
        <v>3107056.61417273</v>
      </c>
      <c r="G12">
        <v>3985078.24283094</v>
      </c>
    </row>
    <row r="13" spans="1:7">
      <c r="A13">
        <v>11</v>
      </c>
      <c r="B13">
        <v>14937030.4710748</v>
      </c>
      <c r="C13">
        <v>465493.012278153</v>
      </c>
      <c r="D13">
        <v>6663042.4501774</v>
      </c>
      <c r="E13">
        <v>1710739.15236637</v>
      </c>
      <c r="F13">
        <v>2740998.28097281</v>
      </c>
      <c r="G13">
        <v>3356757.57528012</v>
      </c>
    </row>
    <row r="14" spans="1:7">
      <c r="A14">
        <v>12</v>
      </c>
      <c r="B14">
        <v>14080000.2751285</v>
      </c>
      <c r="C14">
        <v>459297.926001715</v>
      </c>
      <c r="D14">
        <v>6205603.15601795</v>
      </c>
      <c r="E14">
        <v>1710739.15236637</v>
      </c>
      <c r="F14">
        <v>2529667.65040814</v>
      </c>
      <c r="G14">
        <v>3174692.39033431</v>
      </c>
    </row>
    <row r="15" spans="1:7">
      <c r="A15">
        <v>13</v>
      </c>
      <c r="B15">
        <v>13454883.3332389</v>
      </c>
      <c r="C15">
        <v>455632.415916494</v>
      </c>
      <c r="D15">
        <v>5875992.35254772</v>
      </c>
      <c r="E15">
        <v>1710739.15236637</v>
      </c>
      <c r="F15">
        <v>2371001.25668039</v>
      </c>
      <c r="G15">
        <v>3041518.15572793</v>
      </c>
    </row>
    <row r="16" spans="1:7">
      <c r="A16">
        <v>14</v>
      </c>
      <c r="B16">
        <v>13395535.6909788</v>
      </c>
      <c r="C16">
        <v>457369.236172189</v>
      </c>
      <c r="D16">
        <v>5875538.40241553</v>
      </c>
      <c r="E16">
        <v>1710739.15236637</v>
      </c>
      <c r="F16">
        <v>2324972.71621084</v>
      </c>
      <c r="G16">
        <v>3026916.18381384</v>
      </c>
    </row>
    <row r="17" spans="1:7">
      <c r="A17">
        <v>15</v>
      </c>
      <c r="B17">
        <v>12922995.5274555</v>
      </c>
      <c r="C17">
        <v>454029.697107896</v>
      </c>
      <c r="D17">
        <v>5613038.12804005</v>
      </c>
      <c r="E17">
        <v>1710739.15236637</v>
      </c>
      <c r="F17">
        <v>2222168.11120882</v>
      </c>
      <c r="G17">
        <v>2923020.43873232</v>
      </c>
    </row>
    <row r="18" spans="1:7">
      <c r="A18">
        <v>16</v>
      </c>
      <c r="B18">
        <v>12862501.7487118</v>
      </c>
      <c r="C18">
        <v>455639.381647386</v>
      </c>
      <c r="D18">
        <v>5610566.66288041</v>
      </c>
      <c r="E18">
        <v>1710739.15236637</v>
      </c>
      <c r="F18">
        <v>2177839.51916311</v>
      </c>
      <c r="G18">
        <v>2907717.03265452</v>
      </c>
    </row>
    <row r="19" spans="1:7">
      <c r="A19">
        <v>17</v>
      </c>
      <c r="B19">
        <v>12497650.8921277</v>
      </c>
      <c r="C19">
        <v>452954.33045296</v>
      </c>
      <c r="D19">
        <v>5401080.16459704</v>
      </c>
      <c r="E19">
        <v>1710739.15236637</v>
      </c>
      <c r="F19">
        <v>2104900.27793857</v>
      </c>
      <c r="G19">
        <v>2827976.96677281</v>
      </c>
    </row>
    <row r="20" spans="1:7">
      <c r="A20">
        <v>18</v>
      </c>
      <c r="B20">
        <v>12521562.2535216</v>
      </c>
      <c r="C20">
        <v>453124.299635509</v>
      </c>
      <c r="D20">
        <v>5408060.34454075</v>
      </c>
      <c r="E20">
        <v>1710739.15236637</v>
      </c>
      <c r="F20">
        <v>2116168.19140917</v>
      </c>
      <c r="G20">
        <v>2833470.26556979</v>
      </c>
    </row>
    <row r="21" spans="1:7">
      <c r="A21">
        <v>19</v>
      </c>
      <c r="B21">
        <v>12662956.6803264</v>
      </c>
      <c r="C21">
        <v>448972.538743729</v>
      </c>
      <c r="D21">
        <v>5370550.58893204</v>
      </c>
      <c r="E21">
        <v>1710739.15236637</v>
      </c>
      <c r="F21">
        <v>2260135.12064182</v>
      </c>
      <c r="G21">
        <v>2872559.27964246</v>
      </c>
    </row>
    <row r="22" spans="1:7">
      <c r="A22">
        <v>20</v>
      </c>
      <c r="B22">
        <v>12102795.9366042</v>
      </c>
      <c r="C22">
        <v>445859.36249427</v>
      </c>
      <c r="D22">
        <v>5124162.50920248</v>
      </c>
      <c r="E22">
        <v>1710739.15236637</v>
      </c>
      <c r="F22">
        <v>2076738.49907703</v>
      </c>
      <c r="G22">
        <v>2745296.41346403</v>
      </c>
    </row>
    <row r="23" spans="1:7">
      <c r="A23">
        <v>21</v>
      </c>
      <c r="B23">
        <v>11232911.8397307</v>
      </c>
      <c r="C23">
        <v>441037.285425239</v>
      </c>
      <c r="D23">
        <v>4631003.21051953</v>
      </c>
      <c r="E23">
        <v>1710739.15236637</v>
      </c>
      <c r="F23">
        <v>1891646.28902484</v>
      </c>
      <c r="G23">
        <v>2558485.90239473</v>
      </c>
    </row>
    <row r="24" spans="1:7">
      <c r="A24">
        <v>22</v>
      </c>
      <c r="B24">
        <v>10717773.0603581</v>
      </c>
      <c r="C24">
        <v>438152.148140167</v>
      </c>
      <c r="D24">
        <v>4317619.04639701</v>
      </c>
      <c r="E24">
        <v>1710739.15236637</v>
      </c>
      <c r="F24">
        <v>1804150.73031515</v>
      </c>
      <c r="G24">
        <v>2447111.98313939</v>
      </c>
    </row>
    <row r="25" spans="1:7">
      <c r="A25">
        <v>23</v>
      </c>
      <c r="B25">
        <v>10343907.6134761</v>
      </c>
      <c r="C25">
        <v>436730.847297403</v>
      </c>
      <c r="D25">
        <v>4094970.84937323</v>
      </c>
      <c r="E25">
        <v>1710739.15236637</v>
      </c>
      <c r="F25">
        <v>1735215.7903701</v>
      </c>
      <c r="G25">
        <v>2366250.97406905</v>
      </c>
    </row>
    <row r="26" spans="1:7">
      <c r="A26">
        <v>24</v>
      </c>
      <c r="B26">
        <v>10166842.1078776</v>
      </c>
      <c r="C26">
        <v>441516.652157828</v>
      </c>
      <c r="D26">
        <v>4041520.27628603</v>
      </c>
      <c r="E26">
        <v>1710739.15236637</v>
      </c>
      <c r="F26">
        <v>1647697.90547214</v>
      </c>
      <c r="G26">
        <v>2325368.12159522</v>
      </c>
    </row>
    <row r="27" spans="1:7">
      <c r="A27">
        <v>25</v>
      </c>
      <c r="B27">
        <v>10208164.4089211</v>
      </c>
      <c r="C27">
        <v>440431.468811428</v>
      </c>
      <c r="D27">
        <v>4045228.66979441</v>
      </c>
      <c r="E27">
        <v>1710739.15236637</v>
      </c>
      <c r="F27">
        <v>1676500.37089106</v>
      </c>
      <c r="G27">
        <v>2335264.74705786</v>
      </c>
    </row>
    <row r="28" spans="1:7">
      <c r="A28">
        <v>26</v>
      </c>
      <c r="B28">
        <v>9914778.47979548</v>
      </c>
      <c r="C28">
        <v>440872.778943245</v>
      </c>
      <c r="D28">
        <v>3890883.15362059</v>
      </c>
      <c r="E28">
        <v>1710739.15236637</v>
      </c>
      <c r="F28">
        <v>1599542.63283178</v>
      </c>
      <c r="G28">
        <v>2272740.76203349</v>
      </c>
    </row>
    <row r="29" spans="1:7">
      <c r="A29">
        <v>27</v>
      </c>
      <c r="B29">
        <v>9794208.3897431</v>
      </c>
      <c r="C29">
        <v>440347.903734357</v>
      </c>
      <c r="D29">
        <v>3796857.13932602</v>
      </c>
      <c r="E29">
        <v>1710739.15236637</v>
      </c>
      <c r="F29">
        <v>1596886.34329449</v>
      </c>
      <c r="G29">
        <v>2249377.85102188</v>
      </c>
    </row>
    <row r="30" spans="1:7">
      <c r="A30">
        <v>28</v>
      </c>
      <c r="B30">
        <v>9834784.28065521</v>
      </c>
      <c r="C30">
        <v>439203.73774283</v>
      </c>
      <c r="D30">
        <v>3800269.14031696</v>
      </c>
      <c r="E30">
        <v>1710739.15236637</v>
      </c>
      <c r="F30">
        <v>1625064.85976297</v>
      </c>
      <c r="G30">
        <v>2259507.39046609</v>
      </c>
    </row>
    <row r="31" spans="1:7">
      <c r="A31">
        <v>29</v>
      </c>
      <c r="B31">
        <v>9571851.55159244</v>
      </c>
      <c r="C31">
        <v>442110.458047227</v>
      </c>
      <c r="D31">
        <v>3687297.52100532</v>
      </c>
      <c r="E31">
        <v>1710739.15236637</v>
      </c>
      <c r="F31">
        <v>1530738.60587513</v>
      </c>
      <c r="G31">
        <v>2200965.8142984</v>
      </c>
    </row>
    <row r="32" spans="1:7">
      <c r="A32">
        <v>30</v>
      </c>
      <c r="B32">
        <v>9295251.21826355</v>
      </c>
      <c r="C32">
        <v>446878.385986045</v>
      </c>
      <c r="D32">
        <v>3578614.3356176</v>
      </c>
      <c r="E32">
        <v>1710739.15236637</v>
      </c>
      <c r="F32">
        <v>1421133.54165837</v>
      </c>
      <c r="G32">
        <v>2137885.80263518</v>
      </c>
    </row>
    <row r="33" spans="1:7">
      <c r="A33">
        <v>31</v>
      </c>
      <c r="B33">
        <v>8993731.66096951</v>
      </c>
      <c r="C33">
        <v>450439.460763253</v>
      </c>
      <c r="D33">
        <v>3417904.82697713</v>
      </c>
      <c r="E33">
        <v>1710739.15236637</v>
      </c>
      <c r="F33">
        <v>1343680.83424955</v>
      </c>
      <c r="G33">
        <v>2070967.38661321</v>
      </c>
    </row>
    <row r="34" spans="1:7">
      <c r="A34">
        <v>32</v>
      </c>
      <c r="B34">
        <v>8764537.66424588</v>
      </c>
      <c r="C34">
        <v>455568.156088722</v>
      </c>
      <c r="D34">
        <v>3308977.18030889</v>
      </c>
      <c r="E34">
        <v>1710739.15236637</v>
      </c>
      <c r="F34">
        <v>1269380.35850549</v>
      </c>
      <c r="G34">
        <v>2019872.81697642</v>
      </c>
    </row>
    <row r="35" spans="1:7">
      <c r="A35">
        <v>33</v>
      </c>
      <c r="B35">
        <v>8558489.33678311</v>
      </c>
      <c r="C35">
        <v>461557.587614679</v>
      </c>
      <c r="D35">
        <v>3214627.12512929</v>
      </c>
      <c r="E35">
        <v>1710739.15236637</v>
      </c>
      <c r="F35">
        <v>1197927.26109124</v>
      </c>
      <c r="G35">
        <v>1973638.21058153</v>
      </c>
    </row>
    <row r="36" spans="1:7">
      <c r="A36">
        <v>34</v>
      </c>
      <c r="B36">
        <v>8466712.40339173</v>
      </c>
      <c r="C36">
        <v>461574.248479593</v>
      </c>
      <c r="D36">
        <v>3148368.13622944</v>
      </c>
      <c r="E36">
        <v>1710739.15236637</v>
      </c>
      <c r="F36">
        <v>1191338.58103794</v>
      </c>
      <c r="G36">
        <v>1954692.28527839</v>
      </c>
    </row>
    <row r="37" spans="1:7">
      <c r="A37">
        <v>35</v>
      </c>
      <c r="B37">
        <v>8415195.6588663</v>
      </c>
      <c r="C37">
        <v>461996.405175165</v>
      </c>
      <c r="D37">
        <v>3109376.14736399</v>
      </c>
      <c r="E37">
        <v>1710739.15236637</v>
      </c>
      <c r="F37">
        <v>1189221.60596274</v>
      </c>
      <c r="G37">
        <v>1943862.34799804</v>
      </c>
    </row>
    <row r="38" spans="1:7">
      <c r="A38">
        <v>36</v>
      </c>
      <c r="B38">
        <v>8410816.90072971</v>
      </c>
      <c r="C38">
        <v>461997.936073356</v>
      </c>
      <c r="D38">
        <v>3102358.8628806</v>
      </c>
      <c r="E38">
        <v>1710739.15236637</v>
      </c>
      <c r="F38">
        <v>1192418.427017</v>
      </c>
      <c r="G38">
        <v>1943302.52239238</v>
      </c>
    </row>
    <row r="39" spans="1:7">
      <c r="A39">
        <v>37</v>
      </c>
      <c r="B39">
        <v>8248040.91896202</v>
      </c>
      <c r="C39">
        <v>468356.188976515</v>
      </c>
      <c r="D39">
        <v>3035930.18607249</v>
      </c>
      <c r="E39">
        <v>1710739.15236637</v>
      </c>
      <c r="F39">
        <v>1127952.65124327</v>
      </c>
      <c r="G39">
        <v>1905062.74030338</v>
      </c>
    </row>
    <row r="40" spans="1:7">
      <c r="A40">
        <v>38</v>
      </c>
      <c r="B40">
        <v>8161803.94273813</v>
      </c>
      <c r="C40">
        <v>473436.79460285</v>
      </c>
      <c r="D40">
        <v>3003956.19645149</v>
      </c>
      <c r="E40">
        <v>1710739.15236637</v>
      </c>
      <c r="F40">
        <v>1088455.12105872</v>
      </c>
      <c r="G40">
        <v>1885216.6782587</v>
      </c>
    </row>
    <row r="41" spans="1:7">
      <c r="A41">
        <v>39</v>
      </c>
      <c r="B41">
        <v>8104939.23580151</v>
      </c>
      <c r="C41">
        <v>474184.597190925</v>
      </c>
      <c r="D41">
        <v>2964169.86156011</v>
      </c>
      <c r="E41">
        <v>1710739.15236637</v>
      </c>
      <c r="F41">
        <v>1082488.49453065</v>
      </c>
      <c r="G41">
        <v>1873357.13015346</v>
      </c>
    </row>
    <row r="42" spans="1:7">
      <c r="A42">
        <v>40</v>
      </c>
      <c r="B42">
        <v>8105867.07182097</v>
      </c>
      <c r="C42">
        <v>474893.493736112</v>
      </c>
      <c r="D42">
        <v>2968116.1095696</v>
      </c>
      <c r="E42">
        <v>1710739.15236637</v>
      </c>
      <c r="F42">
        <v>1079010.48583386</v>
      </c>
      <c r="G42">
        <v>1873107.83031503</v>
      </c>
    </row>
    <row r="43" spans="1:7">
      <c r="A43">
        <v>41</v>
      </c>
      <c r="B43">
        <v>7944396.2864784</v>
      </c>
      <c r="C43">
        <v>479731.343210362</v>
      </c>
      <c r="D43">
        <v>2881895.49045833</v>
      </c>
      <c r="E43">
        <v>1710739.15236637</v>
      </c>
      <c r="F43">
        <v>1035088.9657214</v>
      </c>
      <c r="G43">
        <v>1836941.33472194</v>
      </c>
    </row>
    <row r="44" spans="1:7">
      <c r="A44">
        <v>42</v>
      </c>
      <c r="B44">
        <v>7794160.00028082</v>
      </c>
      <c r="C44">
        <v>487218.898620745</v>
      </c>
      <c r="D44">
        <v>2810917.117463</v>
      </c>
      <c r="E44">
        <v>1710739.15236637</v>
      </c>
      <c r="F44">
        <v>982923.210505488</v>
      </c>
      <c r="G44">
        <v>1802361.62132523</v>
      </c>
    </row>
    <row r="45" spans="1:7">
      <c r="A45">
        <v>43</v>
      </c>
      <c r="B45">
        <v>7666773.73817856</v>
      </c>
      <c r="C45">
        <v>493539.762727517</v>
      </c>
      <c r="D45">
        <v>2744772.65903846</v>
      </c>
      <c r="E45">
        <v>1710739.15236637</v>
      </c>
      <c r="F45">
        <v>944710.778971561</v>
      </c>
      <c r="G45">
        <v>1773011.38507465</v>
      </c>
    </row>
    <row r="46" spans="1:7">
      <c r="A46">
        <v>44</v>
      </c>
      <c r="B46">
        <v>7590652.96519227</v>
      </c>
      <c r="C46">
        <v>499996.769702881</v>
      </c>
      <c r="D46">
        <v>2718039.82592978</v>
      </c>
      <c r="E46">
        <v>1710739.15236637</v>
      </c>
      <c r="F46">
        <v>907621.333404127</v>
      </c>
      <c r="G46">
        <v>1754255.88378912</v>
      </c>
    </row>
    <row r="47" spans="1:7">
      <c r="A47">
        <v>45</v>
      </c>
      <c r="B47">
        <v>7552319.88683507</v>
      </c>
      <c r="C47">
        <v>503640.266377768</v>
      </c>
      <c r="D47">
        <v>2706437.74837305</v>
      </c>
      <c r="E47">
        <v>1710739.15236637</v>
      </c>
      <c r="F47">
        <v>886774.170458105</v>
      </c>
      <c r="G47">
        <v>1744728.54925978</v>
      </c>
    </row>
    <row r="48" spans="1:7">
      <c r="A48">
        <v>46</v>
      </c>
      <c r="B48">
        <v>7551917.47296105</v>
      </c>
      <c r="C48">
        <v>503524.97932549</v>
      </c>
      <c r="D48">
        <v>2703042.91005401</v>
      </c>
      <c r="E48">
        <v>1710739.15236637</v>
      </c>
      <c r="F48">
        <v>889674.091009507</v>
      </c>
      <c r="G48">
        <v>1744936.34020568</v>
      </c>
    </row>
    <row r="49" spans="1:7">
      <c r="A49">
        <v>47</v>
      </c>
      <c r="B49">
        <v>7443785.05284843</v>
      </c>
      <c r="C49">
        <v>509886.771818205</v>
      </c>
      <c r="D49">
        <v>2643919.34030617</v>
      </c>
      <c r="E49">
        <v>1710739.15236637</v>
      </c>
      <c r="F49">
        <v>858856.557693606</v>
      </c>
      <c r="G49">
        <v>1720383.23066409</v>
      </c>
    </row>
    <row r="50" spans="1:7">
      <c r="A50">
        <v>48</v>
      </c>
      <c r="B50">
        <v>7384355.63506441</v>
      </c>
      <c r="C50">
        <v>512646.970039677</v>
      </c>
      <c r="D50">
        <v>2608059.19106873</v>
      </c>
      <c r="E50">
        <v>1710739.15236637</v>
      </c>
      <c r="F50">
        <v>846201.91581591</v>
      </c>
      <c r="G50">
        <v>1706708.40577372</v>
      </c>
    </row>
    <row r="51" spans="1:7">
      <c r="A51">
        <v>49</v>
      </c>
      <c r="B51">
        <v>7345790.02890508</v>
      </c>
      <c r="C51">
        <v>516799.430246392</v>
      </c>
      <c r="D51">
        <v>2595241.93470729</v>
      </c>
      <c r="E51">
        <v>1710739.15236637</v>
      </c>
      <c r="F51">
        <v>826105.393644741</v>
      </c>
      <c r="G51">
        <v>1696904.11794029</v>
      </c>
    </row>
    <row r="52" spans="1:7">
      <c r="A52">
        <v>50</v>
      </c>
      <c r="B52">
        <v>7350714.13877507</v>
      </c>
      <c r="C52">
        <v>516138.897652417</v>
      </c>
      <c r="D52">
        <v>2594682.45945602</v>
      </c>
      <c r="E52">
        <v>1710739.15236637</v>
      </c>
      <c r="F52">
        <v>830761.839917952</v>
      </c>
      <c r="G52">
        <v>1698391.78938232</v>
      </c>
    </row>
    <row r="53" spans="1:7">
      <c r="A53">
        <v>51</v>
      </c>
      <c r="B53">
        <v>7255309.9733624</v>
      </c>
      <c r="C53">
        <v>524779.466135032</v>
      </c>
      <c r="D53">
        <v>2552062.3379031</v>
      </c>
      <c r="E53">
        <v>1710739.15236637</v>
      </c>
      <c r="F53">
        <v>792364.73931639</v>
      </c>
      <c r="G53">
        <v>1675364.27764152</v>
      </c>
    </row>
    <row r="54" spans="1:7">
      <c r="A54">
        <v>52</v>
      </c>
      <c r="B54">
        <v>7171492.41601186</v>
      </c>
      <c r="C54">
        <v>531746.308928649</v>
      </c>
      <c r="D54">
        <v>2506520.642561</v>
      </c>
      <c r="E54">
        <v>1710739.15236637</v>
      </c>
      <c r="F54">
        <v>766885.062126171</v>
      </c>
      <c r="G54">
        <v>1655601.25002968</v>
      </c>
    </row>
    <row r="55" spans="1:7">
      <c r="A55">
        <v>53</v>
      </c>
      <c r="B55">
        <v>7093735.71812994</v>
      </c>
      <c r="C55">
        <v>539806.529707326</v>
      </c>
      <c r="D55">
        <v>2467853.85735911</v>
      </c>
      <c r="E55">
        <v>1710739.15236637</v>
      </c>
      <c r="F55">
        <v>738354.24123366</v>
      </c>
      <c r="G55">
        <v>1636981.93746347</v>
      </c>
    </row>
    <row r="56" spans="1:7">
      <c r="A56">
        <v>54</v>
      </c>
      <c r="B56">
        <v>7041165.18988254</v>
      </c>
      <c r="C56">
        <v>543519.982248935</v>
      </c>
      <c r="D56">
        <v>2433691.21338196</v>
      </c>
      <c r="E56">
        <v>1710739.15236637</v>
      </c>
      <c r="F56">
        <v>728014.632455098</v>
      </c>
      <c r="G56">
        <v>1625200.20943018</v>
      </c>
    </row>
    <row r="57" spans="1:7">
      <c r="A57">
        <v>55</v>
      </c>
      <c r="B57">
        <v>7013529.48643431</v>
      </c>
      <c r="C57">
        <v>545259.029754194</v>
      </c>
      <c r="D57">
        <v>2414657.58525631</v>
      </c>
      <c r="E57">
        <v>1710739.15236637</v>
      </c>
      <c r="F57">
        <v>723796.796713897</v>
      </c>
      <c r="G57">
        <v>1619076.92234355</v>
      </c>
    </row>
    <row r="58" spans="1:7">
      <c r="A58">
        <v>56</v>
      </c>
      <c r="B58">
        <v>7013991.90211482</v>
      </c>
      <c r="C58">
        <v>545161.037278337</v>
      </c>
      <c r="D58">
        <v>2412917.13071847</v>
      </c>
      <c r="E58">
        <v>1710739.15236637</v>
      </c>
      <c r="F58">
        <v>725793.823886458</v>
      </c>
      <c r="G58">
        <v>1619380.75786519</v>
      </c>
    </row>
    <row r="59" spans="1:7">
      <c r="A59">
        <v>57</v>
      </c>
      <c r="B59">
        <v>6944515.86682439</v>
      </c>
      <c r="C59">
        <v>553771.503741818</v>
      </c>
      <c r="D59">
        <v>2380400.93413512</v>
      </c>
      <c r="E59">
        <v>1710739.15236637</v>
      </c>
      <c r="F59">
        <v>697607.062033892</v>
      </c>
      <c r="G59">
        <v>1601997.21454719</v>
      </c>
    </row>
    <row r="60" spans="1:7">
      <c r="A60">
        <v>58</v>
      </c>
      <c r="B60">
        <v>6910134.34758486</v>
      </c>
      <c r="C60">
        <v>559177.703673945</v>
      </c>
      <c r="D60">
        <v>2364746.3865717</v>
      </c>
      <c r="E60">
        <v>1710739.15236637</v>
      </c>
      <c r="F60">
        <v>682052.105850174</v>
      </c>
      <c r="G60">
        <v>1593418.99912268</v>
      </c>
    </row>
    <row r="61" spans="1:7">
      <c r="A61">
        <v>59</v>
      </c>
      <c r="B61">
        <v>6869222.63826552</v>
      </c>
      <c r="C61">
        <v>565654.021466169</v>
      </c>
      <c r="D61">
        <v>2346326.45749397</v>
      </c>
      <c r="E61">
        <v>1710739.15236637</v>
      </c>
      <c r="F61">
        <v>663293.261608063</v>
      </c>
      <c r="G61">
        <v>1583209.74533096</v>
      </c>
    </row>
    <row r="62" spans="1:7">
      <c r="A62">
        <v>60</v>
      </c>
      <c r="B62">
        <v>6843115.08308045</v>
      </c>
      <c r="C62">
        <v>567869.969064558</v>
      </c>
      <c r="D62">
        <v>2328342.89990985</v>
      </c>
      <c r="E62">
        <v>1710739.15236637</v>
      </c>
      <c r="F62">
        <v>658788.151371251</v>
      </c>
      <c r="G62">
        <v>1577374.91036843</v>
      </c>
    </row>
    <row r="63" spans="1:7">
      <c r="A63">
        <v>61</v>
      </c>
      <c r="B63">
        <v>6809029.52007865</v>
      </c>
      <c r="C63">
        <v>572957.910982689</v>
      </c>
      <c r="D63">
        <v>2310130.59853009</v>
      </c>
      <c r="E63">
        <v>1710739.15236637</v>
      </c>
      <c r="F63">
        <v>646436.53448959</v>
      </c>
      <c r="G63">
        <v>1568765.32370992</v>
      </c>
    </row>
    <row r="64" spans="1:7">
      <c r="A64">
        <v>62</v>
      </c>
      <c r="B64">
        <v>6760458.32560141</v>
      </c>
      <c r="C64">
        <v>578979.316885982</v>
      </c>
      <c r="D64">
        <v>2281196.33685245</v>
      </c>
      <c r="E64">
        <v>1710739.15236637</v>
      </c>
      <c r="F64">
        <v>632438.203850072</v>
      </c>
      <c r="G64">
        <v>1557105.31564654</v>
      </c>
    </row>
    <row r="65" spans="1:7">
      <c r="A65">
        <v>63</v>
      </c>
      <c r="B65">
        <v>6707740.23472767</v>
      </c>
      <c r="C65">
        <v>587271.577448996</v>
      </c>
      <c r="D65">
        <v>2252343.45356235</v>
      </c>
      <c r="E65">
        <v>1710739.15236637</v>
      </c>
      <c r="F65">
        <v>613492.888014444</v>
      </c>
      <c r="G65">
        <v>1543893.16333552</v>
      </c>
    </row>
    <row r="66" spans="1:7">
      <c r="A66">
        <v>64</v>
      </c>
      <c r="B66">
        <v>6671569.80543286</v>
      </c>
      <c r="C66">
        <v>593420.193170316</v>
      </c>
      <c r="D66">
        <v>2230468.23110199</v>
      </c>
      <c r="E66">
        <v>1710739.15236637</v>
      </c>
      <c r="F66">
        <v>601885.012966061</v>
      </c>
      <c r="G66">
        <v>1535057.21582812</v>
      </c>
    </row>
    <row r="67" spans="1:7">
      <c r="A67">
        <v>65</v>
      </c>
      <c r="B67">
        <v>6634551.5512123</v>
      </c>
      <c r="C67">
        <v>601573.119999385</v>
      </c>
      <c r="D67">
        <v>2213432.14545299</v>
      </c>
      <c r="E67">
        <v>1710739.15236637</v>
      </c>
      <c r="F67">
        <v>583774.907304806</v>
      </c>
      <c r="G67">
        <v>1525032.22608876</v>
      </c>
    </row>
    <row r="68" spans="1:7">
      <c r="A68">
        <v>66</v>
      </c>
      <c r="B68">
        <v>6614303.71919761</v>
      </c>
      <c r="C68">
        <v>606689.981134858</v>
      </c>
      <c r="D68">
        <v>2204873.74463824</v>
      </c>
      <c r="E68">
        <v>1710739.15236637</v>
      </c>
      <c r="F68">
        <v>572614.115897805</v>
      </c>
      <c r="G68">
        <v>1519386.72516034</v>
      </c>
    </row>
    <row r="69" spans="1:7">
      <c r="A69">
        <v>67</v>
      </c>
      <c r="B69">
        <v>6593543.90411333</v>
      </c>
      <c r="C69">
        <v>611083.021542334</v>
      </c>
      <c r="D69">
        <v>2193226.29938443</v>
      </c>
      <c r="E69">
        <v>1710739.15236637</v>
      </c>
      <c r="F69">
        <v>564596.444639083</v>
      </c>
      <c r="G69">
        <v>1513898.98618111</v>
      </c>
    </row>
    <row r="70" spans="1:7">
      <c r="A70">
        <v>68</v>
      </c>
      <c r="B70">
        <v>6553097.14981664</v>
      </c>
      <c r="C70">
        <v>618273.193068486</v>
      </c>
      <c r="D70">
        <v>2168284.75954776</v>
      </c>
      <c r="E70">
        <v>1710739.15236637</v>
      </c>
      <c r="F70">
        <v>552034.540673594</v>
      </c>
      <c r="G70">
        <v>1503765.50416043</v>
      </c>
    </row>
    <row r="71" spans="1:7">
      <c r="A71">
        <v>69</v>
      </c>
      <c r="B71">
        <v>6524214.79785093</v>
      </c>
      <c r="C71">
        <v>623323.513238981</v>
      </c>
      <c r="D71">
        <v>2149469.25457643</v>
      </c>
      <c r="E71">
        <v>1710739.15236637</v>
      </c>
      <c r="F71">
        <v>544219.794190191</v>
      </c>
      <c r="G71">
        <v>1496463.08347897</v>
      </c>
    </row>
    <row r="72" spans="1:7">
      <c r="A72">
        <v>70</v>
      </c>
      <c r="B72">
        <v>6506354.05353382</v>
      </c>
      <c r="C72">
        <v>628557.930807753</v>
      </c>
      <c r="D72">
        <v>2141319.18021596</v>
      </c>
      <c r="E72">
        <v>1710739.15236637</v>
      </c>
      <c r="F72">
        <v>534437.716115994</v>
      </c>
      <c r="G72">
        <v>1491300.07402775</v>
      </c>
    </row>
    <row r="73" spans="1:7">
      <c r="A73">
        <v>71</v>
      </c>
      <c r="B73">
        <v>6483933.96852124</v>
      </c>
      <c r="C73">
        <v>633475.132967702</v>
      </c>
      <c r="D73">
        <v>2127793.0582911</v>
      </c>
      <c r="E73">
        <v>1710739.15236637</v>
      </c>
      <c r="F73">
        <v>526380.033773721</v>
      </c>
      <c r="G73">
        <v>1485546.59112235</v>
      </c>
    </row>
    <row r="74" spans="1:7">
      <c r="A74">
        <v>72</v>
      </c>
      <c r="B74">
        <v>6454830.93310403</v>
      </c>
      <c r="C74">
        <v>641534.862533136</v>
      </c>
      <c r="D74">
        <v>2111925.12771108</v>
      </c>
      <c r="E74">
        <v>1710739.15236637</v>
      </c>
      <c r="F74">
        <v>513146.987761153</v>
      </c>
      <c r="G74">
        <v>1477484.8027323</v>
      </c>
    </row>
    <row r="75" spans="1:7">
      <c r="A75">
        <v>73</v>
      </c>
      <c r="B75">
        <v>6422560.32534843</v>
      </c>
      <c r="C75">
        <v>649821.567875439</v>
      </c>
      <c r="D75">
        <v>2092033.00968915</v>
      </c>
      <c r="E75">
        <v>1710739.15236637</v>
      </c>
      <c r="F75">
        <v>501109.194712418</v>
      </c>
      <c r="G75">
        <v>1468857.40070505</v>
      </c>
    </row>
    <row r="76" spans="1:7">
      <c r="A76">
        <v>74</v>
      </c>
      <c r="B76">
        <v>6399634.94810784</v>
      </c>
      <c r="C76">
        <v>656320.658169395</v>
      </c>
      <c r="D76">
        <v>2078867.00780008</v>
      </c>
      <c r="E76">
        <v>1710739.15236637</v>
      </c>
      <c r="F76">
        <v>491342.933172602</v>
      </c>
      <c r="G76">
        <v>1462365.1965994</v>
      </c>
    </row>
    <row r="77" spans="1:7">
      <c r="A77">
        <v>75</v>
      </c>
      <c r="B77">
        <v>6374891.69315429</v>
      </c>
      <c r="C77">
        <v>661724.6489048</v>
      </c>
      <c r="D77">
        <v>2061075.55053647</v>
      </c>
      <c r="E77">
        <v>1710739.15236637</v>
      </c>
      <c r="F77">
        <v>485229.377907821</v>
      </c>
      <c r="G77">
        <v>1456122.96343884</v>
      </c>
    </row>
    <row r="78" spans="1:7">
      <c r="A78">
        <v>76</v>
      </c>
      <c r="B78">
        <v>6360724.28004612</v>
      </c>
      <c r="C78">
        <v>664422.844578468</v>
      </c>
      <c r="D78">
        <v>2050238.22675826</v>
      </c>
      <c r="E78">
        <v>1710739.15236637</v>
      </c>
      <c r="F78">
        <v>482654.032927453</v>
      </c>
      <c r="G78">
        <v>1452670.02341557</v>
      </c>
    </row>
    <row r="79" spans="1:7">
      <c r="A79">
        <v>77</v>
      </c>
      <c r="B79">
        <v>6346732.28218789</v>
      </c>
      <c r="C79">
        <v>668262.02509988</v>
      </c>
      <c r="D79">
        <v>2040928.24541843</v>
      </c>
      <c r="E79">
        <v>1710739.15236637</v>
      </c>
      <c r="F79">
        <v>477852.863354532</v>
      </c>
      <c r="G79">
        <v>1448949.99594868</v>
      </c>
    </row>
    <row r="80" spans="1:7">
      <c r="A80">
        <v>78</v>
      </c>
      <c r="B80">
        <v>6320527.12306838</v>
      </c>
      <c r="C80">
        <v>677217.000663887</v>
      </c>
      <c r="D80">
        <v>2024790.44151152</v>
      </c>
      <c r="E80">
        <v>1710739.15236637</v>
      </c>
      <c r="F80">
        <v>466380.157090963</v>
      </c>
      <c r="G80">
        <v>1441400.37143565</v>
      </c>
    </row>
    <row r="81" spans="1:7">
      <c r="A81">
        <v>79</v>
      </c>
      <c r="B81">
        <v>6300845.73217664</v>
      </c>
      <c r="C81">
        <v>684790.008118101</v>
      </c>
      <c r="D81">
        <v>2013069.30597059</v>
      </c>
      <c r="E81">
        <v>1710739.15236637</v>
      </c>
      <c r="F81">
        <v>456632.072886126</v>
      </c>
      <c r="G81">
        <v>1435615.19283546</v>
      </c>
    </row>
    <row r="82" spans="1:7">
      <c r="A82">
        <v>80</v>
      </c>
      <c r="B82">
        <v>6288331.01073989</v>
      </c>
      <c r="C82">
        <v>687786.939467875</v>
      </c>
      <c r="D82">
        <v>2003367.86527455</v>
      </c>
      <c r="E82">
        <v>1710739.15236637</v>
      </c>
      <c r="F82">
        <v>453956.956808302</v>
      </c>
      <c r="G82">
        <v>1432480.09682279</v>
      </c>
    </row>
    <row r="83" spans="1:7">
      <c r="A83">
        <v>81</v>
      </c>
      <c r="B83">
        <v>6273357.61305131</v>
      </c>
      <c r="C83">
        <v>693280.255926865</v>
      </c>
      <c r="D83">
        <v>1993552.28774937</v>
      </c>
      <c r="E83">
        <v>1710739.15236637</v>
      </c>
      <c r="F83">
        <v>447723.215355273</v>
      </c>
      <c r="G83">
        <v>1428062.70165343</v>
      </c>
    </row>
    <row r="84" spans="1:7">
      <c r="A84">
        <v>82</v>
      </c>
      <c r="B84">
        <v>6254614.13601139</v>
      </c>
      <c r="C84">
        <v>699115.052681803</v>
      </c>
      <c r="D84">
        <v>1979935.90840747</v>
      </c>
      <c r="E84">
        <v>1710739.15236637</v>
      </c>
      <c r="F84">
        <v>441885.648759153</v>
      </c>
      <c r="G84">
        <v>1422938.3737966</v>
      </c>
    </row>
    <row r="85" spans="1:7">
      <c r="A85">
        <v>83</v>
      </c>
      <c r="B85">
        <v>6233835.24170245</v>
      </c>
      <c r="C85">
        <v>707159.268341213</v>
      </c>
      <c r="D85">
        <v>1965758.77943578</v>
      </c>
      <c r="E85">
        <v>1710739.15236637</v>
      </c>
      <c r="F85">
        <v>433362.804895611</v>
      </c>
      <c r="G85">
        <v>1416815.23666348</v>
      </c>
    </row>
    <row r="86" spans="1:7">
      <c r="A86">
        <v>84</v>
      </c>
      <c r="B86">
        <v>6218049.43871412</v>
      </c>
      <c r="C86">
        <v>713145.481485334</v>
      </c>
      <c r="D86">
        <v>1954169.12814719</v>
      </c>
      <c r="E86">
        <v>1710739.15236637</v>
      </c>
      <c r="F86">
        <v>427615.781741928</v>
      </c>
      <c r="G86">
        <v>1412379.8949733</v>
      </c>
    </row>
    <row r="87" spans="1:7">
      <c r="A87">
        <v>85</v>
      </c>
      <c r="B87">
        <v>6201700.13954231</v>
      </c>
      <c r="C87">
        <v>721773.494072753</v>
      </c>
      <c r="D87">
        <v>1943890.71033803</v>
      </c>
      <c r="E87">
        <v>1710739.15236637</v>
      </c>
      <c r="F87">
        <v>418312.902924498</v>
      </c>
      <c r="G87">
        <v>1406983.87984066</v>
      </c>
    </row>
    <row r="88" spans="1:7">
      <c r="A88">
        <v>86</v>
      </c>
      <c r="B88">
        <v>6192549.0071155</v>
      </c>
      <c r="C88">
        <v>727448.710420038</v>
      </c>
      <c r="D88">
        <v>1938485.23298947</v>
      </c>
      <c r="E88">
        <v>1710739.15236637</v>
      </c>
      <c r="F88">
        <v>412123.643634471</v>
      </c>
      <c r="G88">
        <v>1403752.26770516</v>
      </c>
    </row>
    <row r="89" spans="1:7">
      <c r="A89">
        <v>87</v>
      </c>
      <c r="B89">
        <v>6183581.18634955</v>
      </c>
      <c r="C89">
        <v>732035.534729927</v>
      </c>
      <c r="D89">
        <v>1932279.98890857</v>
      </c>
      <c r="E89">
        <v>1710739.15236637</v>
      </c>
      <c r="F89">
        <v>407684.726536615</v>
      </c>
      <c r="G89">
        <v>1400841.78380808</v>
      </c>
    </row>
    <row r="90" spans="1:7">
      <c r="A90">
        <v>88</v>
      </c>
      <c r="B90">
        <v>6166297.01699685</v>
      </c>
      <c r="C90">
        <v>739702.157699583</v>
      </c>
      <c r="D90">
        <v>1919133.34517231</v>
      </c>
      <c r="E90">
        <v>1710739.15236637</v>
      </c>
      <c r="F90">
        <v>401059.77529367</v>
      </c>
      <c r="G90">
        <v>1395662.58646492</v>
      </c>
    </row>
    <row r="91" spans="1:7">
      <c r="A91">
        <v>89</v>
      </c>
      <c r="B91">
        <v>6152548.64946418</v>
      </c>
      <c r="C91">
        <v>745524.448910002</v>
      </c>
      <c r="D91">
        <v>1908158.56618494</v>
      </c>
      <c r="E91">
        <v>1710739.15236637</v>
      </c>
      <c r="F91">
        <v>396552.253307735</v>
      </c>
      <c r="G91">
        <v>1391574.22869514</v>
      </c>
    </row>
    <row r="92" spans="1:7">
      <c r="A92">
        <v>90</v>
      </c>
      <c r="B92">
        <v>6144020.32323827</v>
      </c>
      <c r="C92">
        <v>751321.810128395</v>
      </c>
      <c r="D92">
        <v>1902498.10344118</v>
      </c>
      <c r="E92">
        <v>1710739.15236637</v>
      </c>
      <c r="F92">
        <v>391007.431622999</v>
      </c>
      <c r="G92">
        <v>1388453.82567934</v>
      </c>
    </row>
    <row r="93" spans="1:7">
      <c r="A93">
        <v>91</v>
      </c>
      <c r="B93">
        <v>6134018.63373474</v>
      </c>
      <c r="C93">
        <v>756511.008716144</v>
      </c>
      <c r="D93">
        <v>1894674.48027601</v>
      </c>
      <c r="E93">
        <v>1710739.15236637</v>
      </c>
      <c r="F93">
        <v>386751.315737019</v>
      </c>
      <c r="G93">
        <v>1385342.6766392</v>
      </c>
    </row>
    <row r="94" spans="1:7">
      <c r="A94">
        <v>92</v>
      </c>
      <c r="B94">
        <v>6121989.91101509</v>
      </c>
      <c r="C94">
        <v>764447.551551047</v>
      </c>
      <c r="D94">
        <v>1885866.18682719</v>
      </c>
      <c r="E94">
        <v>1710739.15236637</v>
      </c>
      <c r="F94">
        <v>379832.296239042</v>
      </c>
      <c r="G94">
        <v>1381104.72403144</v>
      </c>
    </row>
    <row r="95" spans="1:7">
      <c r="A95">
        <v>93</v>
      </c>
      <c r="B95">
        <v>6108337.47766601</v>
      </c>
      <c r="C95">
        <v>772618.676615621</v>
      </c>
      <c r="D95">
        <v>1874946.99195367</v>
      </c>
      <c r="E95">
        <v>1710739.15236637</v>
      </c>
      <c r="F95">
        <v>373455.245925802</v>
      </c>
      <c r="G95">
        <v>1376577.41080455</v>
      </c>
    </row>
    <row r="96" spans="1:7">
      <c r="A96">
        <v>94</v>
      </c>
      <c r="B96">
        <v>6098072.61298282</v>
      </c>
      <c r="C96">
        <v>779634.013574607</v>
      </c>
      <c r="D96">
        <v>1866971.95383485</v>
      </c>
      <c r="E96">
        <v>1710739.15236637</v>
      </c>
      <c r="F96">
        <v>367870.966206051</v>
      </c>
      <c r="G96">
        <v>1372856.52700095</v>
      </c>
    </row>
    <row r="97" spans="1:7">
      <c r="A97">
        <v>95</v>
      </c>
      <c r="B97">
        <v>6087119.61015294</v>
      </c>
      <c r="C97">
        <v>784985.004348184</v>
      </c>
      <c r="D97">
        <v>1857118.09107285</v>
      </c>
      <c r="E97">
        <v>1710739.15236637</v>
      </c>
      <c r="F97">
        <v>364695.284494339</v>
      </c>
      <c r="G97">
        <v>1369582.07787119</v>
      </c>
    </row>
    <row r="98" spans="1:7">
      <c r="A98">
        <v>96</v>
      </c>
      <c r="B98">
        <v>6080842.72371419</v>
      </c>
      <c r="C98">
        <v>787372.468456202</v>
      </c>
      <c r="D98">
        <v>1851172.3221376</v>
      </c>
      <c r="E98">
        <v>1710739.15236637</v>
      </c>
      <c r="F98">
        <v>363673.834649184</v>
      </c>
      <c r="G98">
        <v>1367884.94610484</v>
      </c>
    </row>
    <row r="99" spans="1:7">
      <c r="A99">
        <v>97</v>
      </c>
      <c r="B99">
        <v>6075008.50745691</v>
      </c>
      <c r="C99">
        <v>790771.96653209</v>
      </c>
      <c r="D99">
        <v>1846006.50416879</v>
      </c>
      <c r="E99">
        <v>1710739.15236637</v>
      </c>
      <c r="F99">
        <v>361462.697871313</v>
      </c>
      <c r="G99">
        <v>1366028.18651835</v>
      </c>
    </row>
    <row r="100" spans="1:7">
      <c r="A100">
        <v>98</v>
      </c>
      <c r="B100">
        <v>6063557.55212776</v>
      </c>
      <c r="C100">
        <v>799449.949236958</v>
      </c>
      <c r="D100">
        <v>1836280.20452344</v>
      </c>
      <c r="E100">
        <v>1710739.15236637</v>
      </c>
      <c r="F100">
        <v>355272.163091281</v>
      </c>
      <c r="G100">
        <v>1361816.08290971</v>
      </c>
    </row>
    <row r="101" spans="1:7">
      <c r="A101">
        <v>99</v>
      </c>
      <c r="B101">
        <v>6054260.20381041</v>
      </c>
      <c r="C101">
        <v>807564.010907896</v>
      </c>
      <c r="D101">
        <v>1828392.87476462</v>
      </c>
      <c r="E101">
        <v>1710739.15236637</v>
      </c>
      <c r="F101">
        <v>349364.68387546</v>
      </c>
      <c r="G101">
        <v>1358199.48189606</v>
      </c>
    </row>
    <row r="102" spans="1:7">
      <c r="A102">
        <v>100</v>
      </c>
      <c r="B102">
        <v>6048222.42366024</v>
      </c>
      <c r="C102">
        <v>810798.054709241</v>
      </c>
      <c r="D102">
        <v>1822552.94359749</v>
      </c>
      <c r="E102">
        <v>1710739.15236637</v>
      </c>
      <c r="F102">
        <v>347746.11049954</v>
      </c>
      <c r="G102">
        <v>1356386.1624876</v>
      </c>
    </row>
    <row r="103" spans="1:7">
      <c r="A103">
        <v>101</v>
      </c>
      <c r="B103">
        <v>6041558.39751717</v>
      </c>
      <c r="C103">
        <v>816355.717906606</v>
      </c>
      <c r="D103">
        <v>1816531.58937609</v>
      </c>
      <c r="E103">
        <v>1710739.15236637</v>
      </c>
      <c r="F103">
        <v>344117.898654102</v>
      </c>
      <c r="G103">
        <v>1353814.03921401</v>
      </c>
    </row>
    <row r="104" spans="1:7">
      <c r="A104">
        <v>102</v>
      </c>
      <c r="B104">
        <v>6033488.85038258</v>
      </c>
      <c r="C104">
        <v>821729.167833597</v>
      </c>
      <c r="D104">
        <v>1808744.37491313</v>
      </c>
      <c r="E104">
        <v>1710739.15236637</v>
      </c>
      <c r="F104">
        <v>341170.092348401</v>
      </c>
      <c r="G104">
        <v>1351106.06292109</v>
      </c>
    </row>
    <row r="105" spans="1:7">
      <c r="A105">
        <v>103</v>
      </c>
      <c r="B105">
        <v>6024373.35706569</v>
      </c>
      <c r="C105">
        <v>829467.198183186</v>
      </c>
      <c r="D105">
        <v>1800061.81361087</v>
      </c>
      <c r="E105">
        <v>1710739.15236637</v>
      </c>
      <c r="F105">
        <v>336480.108025013</v>
      </c>
      <c r="G105">
        <v>1347625.08488026</v>
      </c>
    </row>
    <row r="106" spans="1:7">
      <c r="A106">
        <v>104</v>
      </c>
      <c r="B106">
        <v>6017243.78646752</v>
      </c>
      <c r="C106">
        <v>835130.249942524</v>
      </c>
      <c r="D106">
        <v>1792931.24793889</v>
      </c>
      <c r="E106">
        <v>1710739.15236637</v>
      </c>
      <c r="F106">
        <v>333339.541047091</v>
      </c>
      <c r="G106">
        <v>1345103.59517265</v>
      </c>
    </row>
    <row r="107" spans="1:7">
      <c r="A107">
        <v>105</v>
      </c>
      <c r="B107">
        <v>6010146.76525776</v>
      </c>
      <c r="C107">
        <v>843742.826239772</v>
      </c>
      <c r="D107">
        <v>1786107.77619795</v>
      </c>
      <c r="E107">
        <v>1710739.15236637</v>
      </c>
      <c r="F107">
        <v>327765.663979637</v>
      </c>
      <c r="G107">
        <v>1341791.34647404</v>
      </c>
    </row>
    <row r="108" spans="1:7">
      <c r="A108">
        <v>106</v>
      </c>
      <c r="B108">
        <v>6006425.85399395</v>
      </c>
      <c r="C108">
        <v>849439.6618982</v>
      </c>
      <c r="D108">
        <v>1782529.87023387</v>
      </c>
      <c r="E108">
        <v>1710739.15236637</v>
      </c>
      <c r="F108">
        <v>323941.587803724</v>
      </c>
      <c r="G108">
        <v>1339775.58169179</v>
      </c>
    </row>
    <row r="109" spans="1:7">
      <c r="A109">
        <v>107</v>
      </c>
      <c r="B109">
        <v>6003003.21485805</v>
      </c>
      <c r="C109">
        <v>853570.967852469</v>
      </c>
      <c r="D109">
        <v>1779050.64445523</v>
      </c>
      <c r="E109">
        <v>1710739.15236637</v>
      </c>
      <c r="F109">
        <v>321459.507509128</v>
      </c>
      <c r="G109">
        <v>1338182.94267486</v>
      </c>
    </row>
    <row r="110" spans="1:7">
      <c r="A110">
        <v>108</v>
      </c>
      <c r="B110">
        <v>5995533.35263227</v>
      </c>
      <c r="C110">
        <v>860765.197541439</v>
      </c>
      <c r="D110">
        <v>1771038.58241969</v>
      </c>
      <c r="E110">
        <v>1710739.15236637</v>
      </c>
      <c r="F110">
        <v>317753.202700647</v>
      </c>
      <c r="G110">
        <v>1335237.21760413</v>
      </c>
    </row>
    <row r="111" spans="1:7">
      <c r="A111">
        <v>109</v>
      </c>
      <c r="B111">
        <v>5989167.91630774</v>
      </c>
      <c r="C111">
        <v>866326.657845701</v>
      </c>
      <c r="D111">
        <v>1763994.07481139</v>
      </c>
      <c r="E111">
        <v>1710739.15236637</v>
      </c>
      <c r="F111">
        <v>315268.813466596</v>
      </c>
      <c r="G111">
        <v>1332839.21781769</v>
      </c>
    </row>
    <row r="112" spans="1:7">
      <c r="A112">
        <v>110</v>
      </c>
      <c r="B112">
        <v>5985236.52545432</v>
      </c>
      <c r="C112">
        <v>872285.214497476</v>
      </c>
      <c r="D112">
        <v>1759683.21380356</v>
      </c>
      <c r="E112">
        <v>1710739.15236637</v>
      </c>
      <c r="F112">
        <v>311782.644131434</v>
      </c>
      <c r="G112">
        <v>1330746.30065549</v>
      </c>
    </row>
    <row r="113" spans="1:7">
      <c r="A113">
        <v>111</v>
      </c>
      <c r="B113">
        <v>5980870.50994653</v>
      </c>
      <c r="C113">
        <v>877038.137972425</v>
      </c>
      <c r="D113">
        <v>1754679.12695489</v>
      </c>
      <c r="E113">
        <v>1710739.15236637</v>
      </c>
      <c r="F113">
        <v>309467.52374886</v>
      </c>
      <c r="G113">
        <v>1328946.56890399</v>
      </c>
    </row>
    <row r="114" spans="1:7">
      <c r="A114">
        <v>112</v>
      </c>
      <c r="B114">
        <v>5975885.1736247</v>
      </c>
      <c r="C114">
        <v>884562.005992179</v>
      </c>
      <c r="D114">
        <v>1748874.66219317</v>
      </c>
      <c r="E114">
        <v>1710739.15236637</v>
      </c>
      <c r="F114">
        <v>305349.373934704</v>
      </c>
      <c r="G114">
        <v>1326359.97913827</v>
      </c>
    </row>
    <row r="115" spans="1:7">
      <c r="A115">
        <v>113</v>
      </c>
      <c r="B115">
        <v>5970061.26197132</v>
      </c>
      <c r="C115">
        <v>892220.018324578</v>
      </c>
      <c r="D115">
        <v>1741829.02468552</v>
      </c>
      <c r="E115">
        <v>1710739.15236637</v>
      </c>
      <c r="F115">
        <v>301620.094431184</v>
      </c>
      <c r="G115">
        <v>1323652.97216368</v>
      </c>
    </row>
    <row r="116" spans="1:7">
      <c r="A116">
        <v>114</v>
      </c>
      <c r="B116">
        <v>5965657.39646707</v>
      </c>
      <c r="C116">
        <v>899179.485334118</v>
      </c>
      <c r="D116">
        <v>1736361.05437963</v>
      </c>
      <c r="E116">
        <v>1710739.15236637</v>
      </c>
      <c r="F116">
        <v>298105.504291302</v>
      </c>
      <c r="G116">
        <v>1321272.20009565</v>
      </c>
    </row>
    <row r="117" spans="1:7">
      <c r="A117">
        <v>115</v>
      </c>
      <c r="B117">
        <v>5960994.78458118</v>
      </c>
      <c r="C117">
        <v>903531.686373212</v>
      </c>
      <c r="D117">
        <v>1730463.26109675</v>
      </c>
      <c r="E117">
        <v>1710739.15236637</v>
      </c>
      <c r="F117">
        <v>296707.086193255</v>
      </c>
      <c r="G117">
        <v>1319553.5985516</v>
      </c>
    </row>
    <row r="118" spans="1:7">
      <c r="A118">
        <v>116</v>
      </c>
      <c r="B118">
        <v>5958412.56757226</v>
      </c>
      <c r="C118">
        <v>904805.575149925</v>
      </c>
      <c r="D118">
        <v>1727257.84457286</v>
      </c>
      <c r="E118">
        <v>1710739.15236637</v>
      </c>
      <c r="F118">
        <v>296738.702146788</v>
      </c>
      <c r="G118">
        <v>1318871.29333632</v>
      </c>
    </row>
    <row r="119" spans="1:7">
      <c r="A119">
        <v>117</v>
      </c>
      <c r="B119">
        <v>5956194.70263108</v>
      </c>
      <c r="C119">
        <v>907143.894303126</v>
      </c>
      <c r="D119">
        <v>1724387.16682979</v>
      </c>
      <c r="E119">
        <v>1710739.15236637</v>
      </c>
      <c r="F119">
        <v>295913.465706313</v>
      </c>
      <c r="G119">
        <v>1318011.02342549</v>
      </c>
    </row>
    <row r="120" spans="1:7">
      <c r="A120">
        <v>118</v>
      </c>
      <c r="B120">
        <v>5951391.45467165</v>
      </c>
      <c r="C120">
        <v>914967.325837809</v>
      </c>
      <c r="D120">
        <v>1717853.43762764</v>
      </c>
      <c r="E120">
        <v>1710739.15236637</v>
      </c>
      <c r="F120">
        <v>292375.98972723</v>
      </c>
      <c r="G120">
        <v>1315455.54911261</v>
      </c>
    </row>
    <row r="121" spans="1:7">
      <c r="A121">
        <v>119</v>
      </c>
      <c r="B121">
        <v>5947337.92515139</v>
      </c>
      <c r="C121">
        <v>923066.355334437</v>
      </c>
      <c r="D121">
        <v>1712010.59311211</v>
      </c>
      <c r="E121">
        <v>1710739.15236637</v>
      </c>
      <c r="F121">
        <v>288518.445261269</v>
      </c>
      <c r="G121">
        <v>1313003.37907721</v>
      </c>
    </row>
    <row r="122" spans="1:7">
      <c r="A122">
        <v>120</v>
      </c>
      <c r="B122">
        <v>5944661.80162509</v>
      </c>
      <c r="C122">
        <v>925827.653715989</v>
      </c>
      <c r="D122">
        <v>1708346.12659998</v>
      </c>
      <c r="E122">
        <v>1710739.15236637</v>
      </c>
      <c r="F122">
        <v>287748.494581458</v>
      </c>
      <c r="G122">
        <v>1312000.3743613</v>
      </c>
    </row>
    <row r="123" spans="1:7">
      <c r="A123">
        <v>121</v>
      </c>
      <c r="B123">
        <v>5941943.89269189</v>
      </c>
      <c r="C123">
        <v>930964.35453276</v>
      </c>
      <c r="D123">
        <v>1704294.77058498</v>
      </c>
      <c r="E123">
        <v>1710739.15236637</v>
      </c>
      <c r="F123">
        <v>285547.999998768</v>
      </c>
      <c r="G123">
        <v>1310397.61520902</v>
      </c>
    </row>
    <row r="124" spans="1:7">
      <c r="A124">
        <v>122</v>
      </c>
      <c r="B124">
        <v>5938697.50960028</v>
      </c>
      <c r="C124">
        <v>935055.593179293</v>
      </c>
      <c r="D124">
        <v>1699624.03573425</v>
      </c>
      <c r="E124">
        <v>1710739.15236637</v>
      </c>
      <c r="F124">
        <v>284279.83758049</v>
      </c>
      <c r="G124">
        <v>1308998.89073989</v>
      </c>
    </row>
    <row r="125" spans="1:7">
      <c r="A125">
        <v>123</v>
      </c>
      <c r="B125">
        <v>5934943.35537073</v>
      </c>
      <c r="C125">
        <v>941788.233838237</v>
      </c>
      <c r="D125">
        <v>1693810.78901445</v>
      </c>
      <c r="E125">
        <v>1710739.15236637</v>
      </c>
      <c r="F125">
        <v>281690.90138357</v>
      </c>
      <c r="G125">
        <v>1306914.27876811</v>
      </c>
    </row>
    <row r="126" spans="1:7">
      <c r="A126">
        <v>124</v>
      </c>
      <c r="B126">
        <v>5931951.19853059</v>
      </c>
      <c r="C126">
        <v>946387.3768193</v>
      </c>
      <c r="D126">
        <v>1689159.5785127</v>
      </c>
      <c r="E126">
        <v>1710739.15236637</v>
      </c>
      <c r="F126">
        <v>280163.469133637</v>
      </c>
      <c r="G126">
        <v>1305501.62169859</v>
      </c>
    </row>
    <row r="127" spans="1:7">
      <c r="A127">
        <v>125</v>
      </c>
      <c r="B127">
        <v>5929170.30217646</v>
      </c>
      <c r="C127">
        <v>954621.329416126</v>
      </c>
      <c r="D127">
        <v>1684035.68922679</v>
      </c>
      <c r="E127">
        <v>1710739.15236637</v>
      </c>
      <c r="F127">
        <v>276525.50795918</v>
      </c>
      <c r="G127">
        <v>1303248.623208</v>
      </c>
    </row>
    <row r="128" spans="1:7">
      <c r="A128">
        <v>126</v>
      </c>
      <c r="B128">
        <v>5927900.43192582</v>
      </c>
      <c r="C128">
        <v>960204.640500386</v>
      </c>
      <c r="D128">
        <v>1681265.71127491</v>
      </c>
      <c r="E128">
        <v>1710739.15236637</v>
      </c>
      <c r="F128">
        <v>273876.565563805</v>
      </c>
      <c r="G128">
        <v>1301814.36222035</v>
      </c>
    </row>
    <row r="129" spans="1:7">
      <c r="A129">
        <v>127</v>
      </c>
      <c r="B129">
        <v>5926794.05000944</v>
      </c>
      <c r="C129">
        <v>963667.317737834</v>
      </c>
      <c r="D129">
        <v>1679110.86291411</v>
      </c>
      <c r="E129">
        <v>1710739.15236637</v>
      </c>
      <c r="F129">
        <v>272405.691839545</v>
      </c>
      <c r="G129">
        <v>1300871.02515159</v>
      </c>
    </row>
    <row r="130" spans="1:7">
      <c r="A130">
        <v>128</v>
      </c>
      <c r="B130">
        <v>5926761.3728948</v>
      </c>
      <c r="C130">
        <v>964639.667115959</v>
      </c>
      <c r="D130">
        <v>1678845.75244641</v>
      </c>
      <c r="E130">
        <v>1710739.15236637</v>
      </c>
      <c r="F130">
        <v>271866.915207368</v>
      </c>
      <c r="G130">
        <v>1300669.88575869</v>
      </c>
    </row>
    <row r="131" spans="1:7">
      <c r="A131">
        <v>129</v>
      </c>
      <c r="B131">
        <v>5923611.03988264</v>
      </c>
      <c r="C131">
        <v>970157.757884123</v>
      </c>
      <c r="D131">
        <v>1673416.28502318</v>
      </c>
      <c r="E131">
        <v>1710739.15236637</v>
      </c>
      <c r="F131">
        <v>270272.239625332</v>
      </c>
      <c r="G131">
        <v>1299025.60498364</v>
      </c>
    </row>
    <row r="132" spans="1:7">
      <c r="A132">
        <v>130</v>
      </c>
      <c r="B132">
        <v>5922428.46984078</v>
      </c>
      <c r="C132">
        <v>972315.508400497</v>
      </c>
      <c r="D132">
        <v>1671017.40539814</v>
      </c>
      <c r="E132">
        <v>1710739.15236637</v>
      </c>
      <c r="F132">
        <v>269880.418659496</v>
      </c>
      <c r="G132">
        <v>1298475.98501628</v>
      </c>
    </row>
    <row r="133" spans="1:7">
      <c r="A133">
        <v>131</v>
      </c>
      <c r="B133">
        <v>5920698.73411581</v>
      </c>
      <c r="C133">
        <v>977940.964129991</v>
      </c>
      <c r="D133">
        <v>1667360.06792971</v>
      </c>
      <c r="E133">
        <v>1710739.15236637</v>
      </c>
      <c r="F133">
        <v>267674.474335195</v>
      </c>
      <c r="G133">
        <v>1296984.07535455</v>
      </c>
    </row>
    <row r="134" spans="1:7">
      <c r="A134">
        <v>132</v>
      </c>
      <c r="B134">
        <v>5918866.02744849</v>
      </c>
      <c r="C134">
        <v>981529.607206819</v>
      </c>
      <c r="D134">
        <v>1663953.43608316</v>
      </c>
      <c r="E134">
        <v>1710739.15236637</v>
      </c>
      <c r="F134">
        <v>266659.806630653</v>
      </c>
      <c r="G134">
        <v>1295984.02516149</v>
      </c>
    </row>
    <row r="135" spans="1:7">
      <c r="A135">
        <v>133</v>
      </c>
      <c r="B135">
        <v>5916903.76707453</v>
      </c>
      <c r="C135">
        <v>988083.768065502</v>
      </c>
      <c r="D135">
        <v>1659592.49938287</v>
      </c>
      <c r="E135">
        <v>1710739.15236637</v>
      </c>
      <c r="F135">
        <v>264197.495402369</v>
      </c>
      <c r="G135">
        <v>1294290.85185742</v>
      </c>
    </row>
    <row r="136" spans="1:7">
      <c r="A136">
        <v>134</v>
      </c>
      <c r="B136">
        <v>5914569.91456697</v>
      </c>
      <c r="C136">
        <v>995071.023955228</v>
      </c>
      <c r="D136">
        <v>1654468.08842641</v>
      </c>
      <c r="E136">
        <v>1710739.15236637</v>
      </c>
      <c r="F136">
        <v>261831.270660135</v>
      </c>
      <c r="G136">
        <v>1292460.37915883</v>
      </c>
    </row>
    <row r="137" spans="1:7">
      <c r="A137">
        <v>135</v>
      </c>
      <c r="B137">
        <v>5912708.28174729</v>
      </c>
      <c r="C137">
        <v>997212.555492585</v>
      </c>
      <c r="D137">
        <v>1651096.1520445</v>
      </c>
      <c r="E137">
        <v>1710739.15236637</v>
      </c>
      <c r="F137">
        <v>261863.343762368</v>
      </c>
      <c r="G137">
        <v>1291797.07808148</v>
      </c>
    </row>
    <row r="138" spans="1:7">
      <c r="A138">
        <v>136</v>
      </c>
      <c r="B138">
        <v>5911727.77273026</v>
      </c>
      <c r="C138">
        <v>996465.567921049</v>
      </c>
      <c r="D138">
        <v>1649835.33470293</v>
      </c>
      <c r="E138">
        <v>1710739.15236637</v>
      </c>
      <c r="F138">
        <v>262827.516989748</v>
      </c>
      <c r="G138">
        <v>1291860.20075017</v>
      </c>
    </row>
    <row r="139" spans="1:7">
      <c r="A139">
        <v>137</v>
      </c>
      <c r="B139">
        <v>5910945.47206142</v>
      </c>
      <c r="C139">
        <v>997197.156183239</v>
      </c>
      <c r="D139">
        <v>1648445.27073572</v>
      </c>
      <c r="E139">
        <v>1710739.15236637</v>
      </c>
      <c r="F139">
        <v>262931.087697191</v>
      </c>
      <c r="G139">
        <v>1291632.8050789</v>
      </c>
    </row>
    <row r="140" spans="1:7">
      <c r="A140">
        <v>138</v>
      </c>
      <c r="B140">
        <v>5911064.8238981</v>
      </c>
      <c r="C140">
        <v>998111.825901262</v>
      </c>
      <c r="D140">
        <v>1648257.52571725</v>
      </c>
      <c r="E140">
        <v>1710739.15236637</v>
      </c>
      <c r="F140">
        <v>262481.925880082</v>
      </c>
      <c r="G140">
        <v>1291474.39403315</v>
      </c>
    </row>
    <row r="141" spans="1:7">
      <c r="A141">
        <v>139</v>
      </c>
      <c r="B141">
        <v>5908952.48046965</v>
      </c>
      <c r="C141">
        <v>1004051.38447729</v>
      </c>
      <c r="D141">
        <v>1643451.87575042</v>
      </c>
      <c r="E141">
        <v>1710739.15236637</v>
      </c>
      <c r="F141">
        <v>260781.961493643</v>
      </c>
      <c r="G141">
        <v>1289928.10638193</v>
      </c>
    </row>
    <row r="142" spans="1:7">
      <c r="A142">
        <v>140</v>
      </c>
      <c r="B142">
        <v>5908321.31689025</v>
      </c>
      <c r="C142">
        <v>1003116.48500071</v>
      </c>
      <c r="D142">
        <v>1642330.69269565</v>
      </c>
      <c r="E142">
        <v>1710739.15236637</v>
      </c>
      <c r="F142">
        <v>261996.037783176</v>
      </c>
      <c r="G142">
        <v>1290138.94904435</v>
      </c>
    </row>
    <row r="143" spans="1:7">
      <c r="A143">
        <v>141</v>
      </c>
      <c r="B143">
        <v>5907615.51263697</v>
      </c>
      <c r="C143">
        <v>1006143.40798989</v>
      </c>
      <c r="D143">
        <v>1640456.86686383</v>
      </c>
      <c r="E143">
        <v>1710739.15236637</v>
      </c>
      <c r="F143">
        <v>260927.253336829</v>
      </c>
      <c r="G143">
        <v>1289348.83208006</v>
      </c>
    </row>
    <row r="144" spans="1:7">
      <c r="A144">
        <v>142</v>
      </c>
      <c r="B144">
        <v>5906366.41847471</v>
      </c>
      <c r="C144">
        <v>1008124.82163294</v>
      </c>
      <c r="D144">
        <v>1637911.74473223</v>
      </c>
      <c r="E144">
        <v>1710739.15236637</v>
      </c>
      <c r="F144">
        <v>260777.11172338</v>
      </c>
      <c r="G144">
        <v>1288813.58801979</v>
      </c>
    </row>
    <row r="145" spans="1:7">
      <c r="A145">
        <v>143</v>
      </c>
      <c r="B145">
        <v>5905177.45301961</v>
      </c>
      <c r="C145">
        <v>1012677.16127236</v>
      </c>
      <c r="D145">
        <v>1634651.86515518</v>
      </c>
      <c r="E145">
        <v>1710739.15236637</v>
      </c>
      <c r="F145">
        <v>259417.253471364</v>
      </c>
      <c r="G145">
        <v>1287692.02075433</v>
      </c>
    </row>
    <row r="146" spans="1:7">
      <c r="A146">
        <v>144</v>
      </c>
      <c r="B146">
        <v>5903833.49368122</v>
      </c>
      <c r="C146">
        <v>1015098.29074153</v>
      </c>
      <c r="D146">
        <v>1631739.83146217</v>
      </c>
      <c r="E146">
        <v>1710739.15236637</v>
      </c>
      <c r="F146">
        <v>259210.080938697</v>
      </c>
      <c r="G146">
        <v>1287046.13817246</v>
      </c>
    </row>
    <row r="147" spans="1:7">
      <c r="A147">
        <v>145</v>
      </c>
      <c r="B147">
        <v>5902397.26505495</v>
      </c>
      <c r="C147">
        <v>1021504.67315678</v>
      </c>
      <c r="D147">
        <v>1627271.86103212</v>
      </c>
      <c r="E147">
        <v>1710739.15236637</v>
      </c>
      <c r="F147">
        <v>257329.006988265</v>
      </c>
      <c r="G147">
        <v>1285552.57151143</v>
      </c>
    </row>
    <row r="148" spans="1:7">
      <c r="A148">
        <v>146</v>
      </c>
      <c r="B148">
        <v>5901814.36128824</v>
      </c>
      <c r="C148">
        <v>1020799.42856136</v>
      </c>
      <c r="D148">
        <v>1626095.65508133</v>
      </c>
      <c r="E148">
        <v>1710739.15236637</v>
      </c>
      <c r="F148">
        <v>258495.945471714</v>
      </c>
      <c r="G148">
        <v>1285684.17980747</v>
      </c>
    </row>
    <row r="149" spans="1:7">
      <c r="A149">
        <v>147</v>
      </c>
      <c r="B149">
        <v>5901372.45107718</v>
      </c>
      <c r="C149">
        <v>1026330.03468703</v>
      </c>
      <c r="D149">
        <v>1623471.76472783</v>
      </c>
      <c r="E149">
        <v>1710739.15236637</v>
      </c>
      <c r="F149">
        <v>256367.670107582</v>
      </c>
      <c r="G149">
        <v>1284463.82918838</v>
      </c>
    </row>
    <row r="150" spans="1:7">
      <c r="A150">
        <v>148</v>
      </c>
      <c r="B150">
        <v>5900686.76556758</v>
      </c>
      <c r="C150">
        <v>1029297.8807523</v>
      </c>
      <c r="D150">
        <v>1621241.58045861</v>
      </c>
      <c r="E150">
        <v>1710739.15236637</v>
      </c>
      <c r="F150">
        <v>255648.688647626</v>
      </c>
      <c r="G150">
        <v>1283759.46334268</v>
      </c>
    </row>
    <row r="151" spans="1:7">
      <c r="A151">
        <v>149</v>
      </c>
      <c r="B151">
        <v>5899573.35499422</v>
      </c>
      <c r="C151">
        <v>1033671.74412145</v>
      </c>
      <c r="D151">
        <v>1617707.46891369</v>
      </c>
      <c r="E151">
        <v>1710739.15236637</v>
      </c>
      <c r="F151">
        <v>254680.697879565</v>
      </c>
      <c r="G151">
        <v>1282774.29171315</v>
      </c>
    </row>
    <row r="152" spans="1:7">
      <c r="A152">
        <v>150</v>
      </c>
      <c r="B152">
        <v>5899454.11199668</v>
      </c>
      <c r="C152">
        <v>1030887.03366565</v>
      </c>
      <c r="D152">
        <v>1617646.29292795</v>
      </c>
      <c r="E152">
        <v>1710739.15236637</v>
      </c>
      <c r="F152">
        <v>256752.005630376</v>
      </c>
      <c r="G152">
        <v>1283429.62740635</v>
      </c>
    </row>
    <row r="153" spans="1:7">
      <c r="A153">
        <v>151</v>
      </c>
      <c r="B153">
        <v>5899623.58149168</v>
      </c>
      <c r="C153">
        <v>1032327.61515059</v>
      </c>
      <c r="D153">
        <v>1617438.35801138</v>
      </c>
      <c r="E153">
        <v>1710739.15236637</v>
      </c>
      <c r="F153">
        <v>256009.665217221</v>
      </c>
      <c r="G153">
        <v>1283108.79074613</v>
      </c>
    </row>
    <row r="154" spans="1:7">
      <c r="A154">
        <v>152</v>
      </c>
      <c r="B154">
        <v>5898927.77356033</v>
      </c>
      <c r="C154">
        <v>1034306.59496688</v>
      </c>
      <c r="D154">
        <v>1615565.82670588</v>
      </c>
      <c r="E154">
        <v>1710739.15236637</v>
      </c>
      <c r="F154">
        <v>255625.738595838</v>
      </c>
      <c r="G154">
        <v>1282690.46092536</v>
      </c>
    </row>
    <row r="155" spans="1:7">
      <c r="A155">
        <v>153</v>
      </c>
      <c r="B155">
        <v>5898190.11861073</v>
      </c>
      <c r="C155">
        <v>1039376.11827986</v>
      </c>
      <c r="D155">
        <v>1612402.08904458</v>
      </c>
      <c r="E155">
        <v>1710739.15236637</v>
      </c>
      <c r="F155">
        <v>254105.184189568</v>
      </c>
      <c r="G155">
        <v>1281567.57473035</v>
      </c>
    </row>
    <row r="156" spans="1:7">
      <c r="A156">
        <v>154</v>
      </c>
      <c r="B156">
        <v>5897468.61533954</v>
      </c>
      <c r="C156">
        <v>1041813.60772123</v>
      </c>
      <c r="D156">
        <v>1610071.64188933</v>
      </c>
      <c r="E156">
        <v>1710739.15236637</v>
      </c>
      <c r="F156">
        <v>253788.10020005</v>
      </c>
      <c r="G156">
        <v>1281056.11316256</v>
      </c>
    </row>
    <row r="157" spans="1:7">
      <c r="A157">
        <v>155</v>
      </c>
      <c r="B157">
        <v>5896730.21834906</v>
      </c>
      <c r="C157">
        <v>1047599.56108027</v>
      </c>
      <c r="D157">
        <v>1606505.19516102</v>
      </c>
      <c r="E157">
        <v>1710739.15236637</v>
      </c>
      <c r="F157">
        <v>252066.592876962</v>
      </c>
      <c r="G157">
        <v>1279819.71686445</v>
      </c>
    </row>
    <row r="158" spans="1:7">
      <c r="A158">
        <v>156</v>
      </c>
      <c r="B158">
        <v>5896201.33593968</v>
      </c>
      <c r="C158">
        <v>1052821.88258619</v>
      </c>
      <c r="D158">
        <v>1603404.23603285</v>
      </c>
      <c r="E158">
        <v>1710739.15236637</v>
      </c>
      <c r="F158">
        <v>250492.193410637</v>
      </c>
      <c r="G158">
        <v>1278743.87154363</v>
      </c>
    </row>
    <row r="159" spans="1:7">
      <c r="A159">
        <v>157</v>
      </c>
      <c r="B159">
        <v>5896096.28331066</v>
      </c>
      <c r="C159">
        <v>1055952.51831592</v>
      </c>
      <c r="D159">
        <v>1601499.14952891</v>
      </c>
      <c r="E159">
        <v>1710739.15236637</v>
      </c>
      <c r="F159">
        <v>249778.105326337</v>
      </c>
      <c r="G159">
        <v>1278127.35777312</v>
      </c>
    </row>
    <row r="160" spans="1:7">
      <c r="A160">
        <v>158</v>
      </c>
      <c r="B160">
        <v>5896052.6784952</v>
      </c>
      <c r="C160">
        <v>1054067.97518371</v>
      </c>
      <c r="D160">
        <v>1602092.58219203</v>
      </c>
      <c r="E160">
        <v>1710739.15236637</v>
      </c>
      <c r="F160">
        <v>250626.905830617</v>
      </c>
      <c r="G160">
        <v>1278526.06292249</v>
      </c>
    </row>
    <row r="161" spans="1:7">
      <c r="A161">
        <v>159</v>
      </c>
      <c r="B161">
        <v>5895455.46671179</v>
      </c>
      <c r="C161">
        <v>1057374.73646403</v>
      </c>
      <c r="D161">
        <v>1599397.6631837</v>
      </c>
      <c r="E161">
        <v>1710739.15236637</v>
      </c>
      <c r="F161">
        <v>250068.655506756</v>
      </c>
      <c r="G161">
        <v>1277875.25919094</v>
      </c>
    </row>
    <row r="162" spans="1:7">
      <c r="A162">
        <v>160</v>
      </c>
      <c r="B162">
        <v>5895381.75016604</v>
      </c>
      <c r="C162">
        <v>1059527.09711254</v>
      </c>
      <c r="D162">
        <v>1597898.63574272</v>
      </c>
      <c r="E162">
        <v>1710739.15236637</v>
      </c>
      <c r="F162">
        <v>249699.414308244</v>
      </c>
      <c r="G162">
        <v>1277517.45063617</v>
      </c>
    </row>
    <row r="163" spans="1:7">
      <c r="A163">
        <v>161</v>
      </c>
      <c r="B163">
        <v>5895250.17763678</v>
      </c>
      <c r="C163">
        <v>1058691.22771961</v>
      </c>
      <c r="D163">
        <v>1597803.46988872</v>
      </c>
      <c r="E163">
        <v>1710739.15236637</v>
      </c>
      <c r="F163">
        <v>250327.089078419</v>
      </c>
      <c r="G163">
        <v>1277689.23858367</v>
      </c>
    </row>
    <row r="164" spans="1:7">
      <c r="A164">
        <v>162</v>
      </c>
      <c r="B164">
        <v>5895201.645709</v>
      </c>
      <c r="C164">
        <v>1065294.29544664</v>
      </c>
      <c r="D164">
        <v>1595299.97293823</v>
      </c>
      <c r="E164">
        <v>1710739.15236637</v>
      </c>
      <c r="F164">
        <v>247605.066521297</v>
      </c>
      <c r="G164">
        <v>1276263.15843646</v>
      </c>
    </row>
    <row r="165" spans="1:7">
      <c r="A165">
        <v>163</v>
      </c>
      <c r="B165">
        <v>5895175.34199955</v>
      </c>
      <c r="C165">
        <v>1065386.21912372</v>
      </c>
      <c r="D165">
        <v>1595210.96357284</v>
      </c>
      <c r="E165">
        <v>1710739.15236637</v>
      </c>
      <c r="F165">
        <v>247609.631121173</v>
      </c>
      <c r="G165">
        <v>1276229.37581545</v>
      </c>
    </row>
    <row r="166" spans="1:7">
      <c r="A166">
        <v>164</v>
      </c>
      <c r="B166">
        <v>5894753.68906784</v>
      </c>
      <c r="C166">
        <v>1066279.57924386</v>
      </c>
      <c r="D166">
        <v>1593648.76303068</v>
      </c>
      <c r="E166">
        <v>1710739.15236637</v>
      </c>
      <c r="F166">
        <v>247985.41283526</v>
      </c>
      <c r="G166">
        <v>1276100.78159167</v>
      </c>
    </row>
    <row r="167" spans="1:7">
      <c r="A167">
        <v>165</v>
      </c>
      <c r="B167">
        <v>5894447.08365548</v>
      </c>
      <c r="C167">
        <v>1069983.43752867</v>
      </c>
      <c r="D167">
        <v>1591227.59080765</v>
      </c>
      <c r="E167">
        <v>1710739.15236637</v>
      </c>
      <c r="F167">
        <v>247130.400009687</v>
      </c>
      <c r="G167">
        <v>1275366.5029431</v>
      </c>
    </row>
    <row r="168" spans="1:7">
      <c r="A168">
        <v>166</v>
      </c>
      <c r="B168">
        <v>5894104.95292284</v>
      </c>
      <c r="C168">
        <v>1069909.93923815</v>
      </c>
      <c r="D168">
        <v>1589853.04822647</v>
      </c>
      <c r="E168">
        <v>1710739.15236637</v>
      </c>
      <c r="F168">
        <v>248131.6968578</v>
      </c>
      <c r="G168">
        <v>1275471.11623406</v>
      </c>
    </row>
    <row r="169" spans="1:7">
      <c r="A169">
        <v>167</v>
      </c>
      <c r="B169">
        <v>5894215.21340569</v>
      </c>
      <c r="C169">
        <v>1067167.68842861</v>
      </c>
      <c r="D169">
        <v>1590190.80813624</v>
      </c>
      <c r="E169">
        <v>1710739.15236637</v>
      </c>
      <c r="F169">
        <v>249959.359512408</v>
      </c>
      <c r="G169">
        <v>1276158.20496206</v>
      </c>
    </row>
    <row r="170" spans="1:7">
      <c r="A170">
        <v>168</v>
      </c>
      <c r="B170">
        <v>5894066.57258344</v>
      </c>
      <c r="C170">
        <v>1071353.43580853</v>
      </c>
      <c r="D170">
        <v>1589090.19772852</v>
      </c>
      <c r="E170">
        <v>1710739.15236637</v>
      </c>
      <c r="F170">
        <v>247709.526293869</v>
      </c>
      <c r="G170">
        <v>1275174.26038617</v>
      </c>
    </row>
    <row r="171" spans="1:7">
      <c r="A171">
        <v>169</v>
      </c>
      <c r="B171">
        <v>5893882.95403422</v>
      </c>
      <c r="C171">
        <v>1075364.41122051</v>
      </c>
      <c r="D171">
        <v>1586536.85288781</v>
      </c>
      <c r="E171">
        <v>1710739.15236637</v>
      </c>
      <c r="F171">
        <v>246825.476827174</v>
      </c>
      <c r="G171">
        <v>1274417.06073236</v>
      </c>
    </row>
    <row r="172" spans="1:7">
      <c r="A172">
        <v>170</v>
      </c>
      <c r="B172">
        <v>5893996.87472678</v>
      </c>
      <c r="C172">
        <v>1081424.52942463</v>
      </c>
      <c r="D172">
        <v>1584176.69598192</v>
      </c>
      <c r="E172">
        <v>1710739.15236637</v>
      </c>
      <c r="F172">
        <v>244447.217592163</v>
      </c>
      <c r="G172">
        <v>1273209.27936171</v>
      </c>
    </row>
    <row r="173" spans="1:7">
      <c r="A173">
        <v>171</v>
      </c>
      <c r="B173">
        <v>5893993.1979725</v>
      </c>
      <c r="C173">
        <v>1075460.33304768</v>
      </c>
      <c r="D173">
        <v>1586750.40547725</v>
      </c>
      <c r="E173">
        <v>1710739.15236637</v>
      </c>
      <c r="F173">
        <v>246669.557585978</v>
      </c>
      <c r="G173">
        <v>1274373.74949522</v>
      </c>
    </row>
    <row r="174" spans="1:7">
      <c r="A174">
        <v>172</v>
      </c>
      <c r="B174">
        <v>5893937.68891775</v>
      </c>
      <c r="C174">
        <v>1070595.36452574</v>
      </c>
      <c r="D174">
        <v>1588223.18931691</v>
      </c>
      <c r="E174">
        <v>1710739.15236637</v>
      </c>
      <c r="F174">
        <v>248902.310022749</v>
      </c>
      <c r="G174">
        <v>1275477.67268598</v>
      </c>
    </row>
    <row r="175" spans="1:7">
      <c r="A175">
        <v>173</v>
      </c>
      <c r="B175">
        <v>5893887.51588084</v>
      </c>
      <c r="C175">
        <v>1075328.32900005</v>
      </c>
      <c r="D175">
        <v>1586530.7632784</v>
      </c>
      <c r="E175">
        <v>1710739.15236637</v>
      </c>
      <c r="F175">
        <v>246846.083386983</v>
      </c>
      <c r="G175">
        <v>1274443.18784904</v>
      </c>
    </row>
    <row r="176" spans="1:7">
      <c r="A176">
        <v>174</v>
      </c>
      <c r="B176">
        <v>5893862.08206231</v>
      </c>
      <c r="C176">
        <v>1076946.28879567</v>
      </c>
      <c r="D176">
        <v>1585265.24347248</v>
      </c>
      <c r="E176">
        <v>1710739.15236637</v>
      </c>
      <c r="F176">
        <v>246757.711693038</v>
      </c>
      <c r="G176">
        <v>1274153.68573475</v>
      </c>
    </row>
    <row r="177" spans="1:7">
      <c r="A177">
        <v>175</v>
      </c>
      <c r="B177">
        <v>5893868.80615081</v>
      </c>
      <c r="C177">
        <v>1075095.76956399</v>
      </c>
      <c r="D177">
        <v>1585844.27396841</v>
      </c>
      <c r="E177">
        <v>1710739.15236637</v>
      </c>
      <c r="F177">
        <v>247627.831035809</v>
      </c>
      <c r="G177">
        <v>1274561.77921623</v>
      </c>
    </row>
    <row r="178" spans="1:7">
      <c r="A178">
        <v>176</v>
      </c>
      <c r="B178">
        <v>5893992.83504622</v>
      </c>
      <c r="C178">
        <v>1078708.05088909</v>
      </c>
      <c r="D178">
        <v>1584292.88262966</v>
      </c>
      <c r="E178">
        <v>1710739.15236637</v>
      </c>
      <c r="F178">
        <v>246384.253983082</v>
      </c>
      <c r="G178">
        <v>1273868.49517803</v>
      </c>
    </row>
    <row r="179" spans="1:7">
      <c r="A179">
        <v>177</v>
      </c>
      <c r="B179">
        <v>5893761.28439318</v>
      </c>
      <c r="C179">
        <v>1076098.2193303</v>
      </c>
      <c r="D179">
        <v>1585075.39374583</v>
      </c>
      <c r="E179">
        <v>1710739.15236637</v>
      </c>
      <c r="F179">
        <v>247480.651933269</v>
      </c>
      <c r="G179">
        <v>1274367.86701741</v>
      </c>
    </row>
    <row r="180" spans="1:7">
      <c r="A180">
        <v>178</v>
      </c>
      <c r="B180">
        <v>5893711.48035379</v>
      </c>
      <c r="C180">
        <v>1075448.98842132</v>
      </c>
      <c r="D180">
        <v>1584344.71737788</v>
      </c>
      <c r="E180">
        <v>1710739.15236637</v>
      </c>
      <c r="F180">
        <v>248555.894605984</v>
      </c>
      <c r="G180">
        <v>1274622.72758224</v>
      </c>
    </row>
    <row r="181" spans="1:7">
      <c r="A181">
        <v>179</v>
      </c>
      <c r="B181">
        <v>5893869.36326702</v>
      </c>
      <c r="C181">
        <v>1073129.90760735</v>
      </c>
      <c r="D181">
        <v>1585215.60891221</v>
      </c>
      <c r="E181">
        <v>1710739.15236637</v>
      </c>
      <c r="F181">
        <v>249605.569086115</v>
      </c>
      <c r="G181">
        <v>1275179.12529498</v>
      </c>
    </row>
    <row r="182" spans="1:7">
      <c r="A182">
        <v>180</v>
      </c>
      <c r="B182">
        <v>5893850.44128969</v>
      </c>
      <c r="C182">
        <v>1071972.07221507</v>
      </c>
      <c r="D182">
        <v>1585933.72423533</v>
      </c>
      <c r="E182">
        <v>1710739.15236637</v>
      </c>
      <c r="F182">
        <v>249863.516700668</v>
      </c>
      <c r="G182">
        <v>1275341.97577226</v>
      </c>
    </row>
    <row r="183" spans="1:7">
      <c r="A183">
        <v>181</v>
      </c>
      <c r="B183">
        <v>5893790.87737596</v>
      </c>
      <c r="C183">
        <v>1077962.42832912</v>
      </c>
      <c r="D183">
        <v>1583296.17335264</v>
      </c>
      <c r="E183">
        <v>1710739.15236637</v>
      </c>
      <c r="F183">
        <v>247644.167302397</v>
      </c>
      <c r="G183">
        <v>1274148.95602543</v>
      </c>
    </row>
    <row r="184" spans="1:7">
      <c r="A184">
        <v>182</v>
      </c>
      <c r="B184">
        <v>5893796.32094067</v>
      </c>
      <c r="C184">
        <v>1079669.70065129</v>
      </c>
      <c r="D184">
        <v>1582347.29259034</v>
      </c>
      <c r="E184">
        <v>1710739.15236637</v>
      </c>
      <c r="F184">
        <v>247272.2018617</v>
      </c>
      <c r="G184">
        <v>1273767.97347097</v>
      </c>
    </row>
    <row r="185" spans="1:7">
      <c r="A185">
        <v>183</v>
      </c>
      <c r="B185">
        <v>5893682.43594318</v>
      </c>
      <c r="C185">
        <v>1073633.03572621</v>
      </c>
      <c r="D185">
        <v>1584880.00958032</v>
      </c>
      <c r="E185">
        <v>1710739.15236637</v>
      </c>
      <c r="F185">
        <v>249403.639804528</v>
      </c>
      <c r="G185">
        <v>1275026.59846574</v>
      </c>
    </row>
    <row r="186" spans="1:7">
      <c r="A186">
        <v>184</v>
      </c>
      <c r="B186">
        <v>5893699.80713446</v>
      </c>
      <c r="C186">
        <v>1074053.17533772</v>
      </c>
      <c r="D186">
        <v>1584574.8105821</v>
      </c>
      <c r="E186">
        <v>1710739.15236637</v>
      </c>
      <c r="F186">
        <v>249375.977392157</v>
      </c>
      <c r="G186">
        <v>1274956.69145612</v>
      </c>
    </row>
    <row r="187" spans="1:7">
      <c r="A187">
        <v>185</v>
      </c>
      <c r="B187">
        <v>5893613.31028648</v>
      </c>
      <c r="C187">
        <v>1074849.75705197</v>
      </c>
      <c r="D187">
        <v>1584067.52056196</v>
      </c>
      <c r="E187">
        <v>1710739.15236637</v>
      </c>
      <c r="F187">
        <v>249145.045943138</v>
      </c>
      <c r="G187">
        <v>1274811.83436305</v>
      </c>
    </row>
    <row r="188" spans="1:7">
      <c r="A188">
        <v>186</v>
      </c>
      <c r="B188">
        <v>5893689.87317094</v>
      </c>
      <c r="C188">
        <v>1077529.45980631</v>
      </c>
      <c r="D188">
        <v>1583226.4944038</v>
      </c>
      <c r="E188">
        <v>1710739.15236637</v>
      </c>
      <c r="F188">
        <v>247939.862155372</v>
      </c>
      <c r="G188">
        <v>1274254.90443909</v>
      </c>
    </row>
    <row r="189" spans="1:7">
      <c r="A189">
        <v>187</v>
      </c>
      <c r="B189">
        <v>5893627.44482805</v>
      </c>
      <c r="C189">
        <v>1074900.34447258</v>
      </c>
      <c r="D189">
        <v>1584083.17913115</v>
      </c>
      <c r="E189">
        <v>1710739.15236637</v>
      </c>
      <c r="F189">
        <v>249106.995066928</v>
      </c>
      <c r="G189">
        <v>1274797.77379102</v>
      </c>
    </row>
    <row r="190" spans="1:7">
      <c r="A190">
        <v>188</v>
      </c>
      <c r="B190">
        <v>5893585.79037278</v>
      </c>
      <c r="C190">
        <v>1074392.97916003</v>
      </c>
      <c r="D190">
        <v>1584032.26548939</v>
      </c>
      <c r="E190">
        <v>1710739.15236637</v>
      </c>
      <c r="F190">
        <v>249472.223201971</v>
      </c>
      <c r="G190">
        <v>1274949.17015503</v>
      </c>
    </row>
    <row r="191" spans="1:7">
      <c r="A191">
        <v>189</v>
      </c>
      <c r="B191">
        <v>5893595.70259316</v>
      </c>
      <c r="C191">
        <v>1074689.55394425</v>
      </c>
      <c r="D191">
        <v>1583871.24445149</v>
      </c>
      <c r="E191">
        <v>1710739.15236637</v>
      </c>
      <c r="F191">
        <v>249410.401818862</v>
      </c>
      <c r="G191">
        <v>1274885.3500122</v>
      </c>
    </row>
    <row r="192" spans="1:7">
      <c r="A192">
        <v>190</v>
      </c>
      <c r="B192">
        <v>5893523.06375525</v>
      </c>
      <c r="C192">
        <v>1075811.79855988</v>
      </c>
      <c r="D192">
        <v>1583130.79414862</v>
      </c>
      <c r="E192">
        <v>1710739.15236637</v>
      </c>
      <c r="F192">
        <v>249156.137494579</v>
      </c>
      <c r="G192">
        <v>1274685.1811858</v>
      </c>
    </row>
    <row r="193" spans="1:7">
      <c r="A193">
        <v>191</v>
      </c>
      <c r="B193">
        <v>5893572.29517957</v>
      </c>
      <c r="C193">
        <v>1073429.76286977</v>
      </c>
      <c r="D193">
        <v>1583738.23385715</v>
      </c>
      <c r="E193">
        <v>1710739.15236637</v>
      </c>
      <c r="F193">
        <v>250418.215274688</v>
      </c>
      <c r="G193">
        <v>1275246.9308116</v>
      </c>
    </row>
    <row r="194" spans="1:7">
      <c r="A194">
        <v>192</v>
      </c>
      <c r="B194">
        <v>5893521.89220621</v>
      </c>
      <c r="C194">
        <v>1075934.75900149</v>
      </c>
      <c r="D194">
        <v>1582806.63101497</v>
      </c>
      <c r="E194">
        <v>1710739.15236637</v>
      </c>
      <c r="F194">
        <v>249348.120991951</v>
      </c>
      <c r="G194">
        <v>1274693.22883143</v>
      </c>
    </row>
    <row r="195" spans="1:7">
      <c r="A195">
        <v>193</v>
      </c>
      <c r="B195">
        <v>5893510.8890718</v>
      </c>
      <c r="C195">
        <v>1077293.84867353</v>
      </c>
      <c r="D195">
        <v>1582154.23930534</v>
      </c>
      <c r="E195">
        <v>1710739.15236637</v>
      </c>
      <c r="F195">
        <v>248904.54150767</v>
      </c>
      <c r="G195">
        <v>1274419.10721889</v>
      </c>
    </row>
    <row r="196" spans="1:7">
      <c r="A196">
        <v>194</v>
      </c>
      <c r="B196">
        <v>5893509.55460132</v>
      </c>
      <c r="C196">
        <v>1077831.28751063</v>
      </c>
      <c r="D196">
        <v>1581982.72509409</v>
      </c>
      <c r="E196">
        <v>1710739.15236637</v>
      </c>
      <c r="F196">
        <v>248660.34215009</v>
      </c>
      <c r="G196">
        <v>1274296.04748014</v>
      </c>
    </row>
    <row r="197" spans="1:7">
      <c r="A197">
        <v>195</v>
      </c>
      <c r="B197">
        <v>5893506.15413446</v>
      </c>
      <c r="C197">
        <v>1082048.1879509</v>
      </c>
      <c r="D197">
        <v>1580275.42331629</v>
      </c>
      <c r="E197">
        <v>1710739.15236637</v>
      </c>
      <c r="F197">
        <v>247006.240223893</v>
      </c>
      <c r="G197">
        <v>1273437.15027701</v>
      </c>
    </row>
    <row r="198" spans="1:7">
      <c r="A198">
        <v>196</v>
      </c>
      <c r="B198">
        <v>5893524.2387242</v>
      </c>
      <c r="C198">
        <v>1081771.29895256</v>
      </c>
      <c r="D198">
        <v>1580419.10189028</v>
      </c>
      <c r="E198">
        <v>1710739.15236637</v>
      </c>
      <c r="F198">
        <v>247100.040003144</v>
      </c>
      <c r="G198">
        <v>1273494.64551185</v>
      </c>
    </row>
    <row r="199" spans="1:7">
      <c r="A199">
        <v>197</v>
      </c>
      <c r="B199">
        <v>5893538.98706068</v>
      </c>
      <c r="C199">
        <v>1082692.77775597</v>
      </c>
      <c r="D199">
        <v>1580060.28609676</v>
      </c>
      <c r="E199">
        <v>1710739.15236637</v>
      </c>
      <c r="F199">
        <v>246743.27127026</v>
      </c>
      <c r="G199">
        <v>1273303.49957132</v>
      </c>
    </row>
    <row r="200" spans="1:7">
      <c r="A200">
        <v>198</v>
      </c>
      <c r="B200">
        <v>5893523.75061201</v>
      </c>
      <c r="C200">
        <v>1081941.20742551</v>
      </c>
      <c r="D200">
        <v>1580420.04922271</v>
      </c>
      <c r="E200">
        <v>1710739.15236637</v>
      </c>
      <c r="F200">
        <v>246970.493156302</v>
      </c>
      <c r="G200">
        <v>1273452.84844112</v>
      </c>
    </row>
    <row r="201" spans="1:7">
      <c r="A201">
        <v>199</v>
      </c>
      <c r="B201">
        <v>5893505.96579946</v>
      </c>
      <c r="C201">
        <v>1083714.65367376</v>
      </c>
      <c r="D201">
        <v>1579596.11508964</v>
      </c>
      <c r="E201">
        <v>1710739.15236637</v>
      </c>
      <c r="F201">
        <v>246390.100362236</v>
      </c>
      <c r="G201">
        <v>1273065.94430746</v>
      </c>
    </row>
    <row r="202" spans="1:7">
      <c r="A202">
        <v>200</v>
      </c>
      <c r="B202">
        <v>5893532.53241834</v>
      </c>
      <c r="C202">
        <v>1084126.73778419</v>
      </c>
      <c r="D202">
        <v>1579634.73124994</v>
      </c>
      <c r="E202">
        <v>1710739.15236637</v>
      </c>
      <c r="F202">
        <v>246074.814904423</v>
      </c>
      <c r="G202">
        <v>1272957.09611342</v>
      </c>
    </row>
    <row r="203" spans="1:7">
      <c r="A203">
        <v>201</v>
      </c>
      <c r="B203">
        <v>5893509.15902636</v>
      </c>
      <c r="C203">
        <v>1083456.9210463</v>
      </c>
      <c r="D203">
        <v>1579301.84429151</v>
      </c>
      <c r="E203">
        <v>1710739.15236637</v>
      </c>
      <c r="F203">
        <v>246830.280601168</v>
      </c>
      <c r="G203">
        <v>1273180.96072101</v>
      </c>
    </row>
    <row r="204" spans="1:7">
      <c r="A204">
        <v>202</v>
      </c>
      <c r="B204">
        <v>5893502.58599775</v>
      </c>
      <c r="C204">
        <v>1083959.00657813</v>
      </c>
      <c r="D204">
        <v>1579420.21213412</v>
      </c>
      <c r="E204">
        <v>1710739.15236637</v>
      </c>
      <c r="F204">
        <v>246360.958499413</v>
      </c>
      <c r="G204">
        <v>1273023.25641973</v>
      </c>
    </row>
    <row r="205" spans="1:7">
      <c r="A205">
        <v>203</v>
      </c>
      <c r="B205">
        <v>5893497.37871015</v>
      </c>
      <c r="C205">
        <v>1083996.6184313</v>
      </c>
      <c r="D205">
        <v>1579269.20845366</v>
      </c>
      <c r="E205">
        <v>1710739.15236637</v>
      </c>
      <c r="F205">
        <v>246461.595564806</v>
      </c>
      <c r="G205">
        <v>1273030.80389401</v>
      </c>
    </row>
    <row r="206" spans="1:7">
      <c r="A206">
        <v>204</v>
      </c>
      <c r="B206">
        <v>5893503.51410723</v>
      </c>
      <c r="C206">
        <v>1083800.82042109</v>
      </c>
      <c r="D206">
        <v>1579239.63539015</v>
      </c>
      <c r="E206">
        <v>1710739.15236637</v>
      </c>
      <c r="F206">
        <v>246637.297863425</v>
      </c>
      <c r="G206">
        <v>1273086.6080662</v>
      </c>
    </row>
    <row r="207" spans="1:7">
      <c r="A207">
        <v>205</v>
      </c>
      <c r="B207">
        <v>5893503.06507668</v>
      </c>
      <c r="C207">
        <v>1084177.66053647</v>
      </c>
      <c r="D207">
        <v>1579225.86300317</v>
      </c>
      <c r="E207">
        <v>1710739.15236637</v>
      </c>
      <c r="F207">
        <v>246371.84239241</v>
      </c>
      <c r="G207">
        <v>1272988.54677826</v>
      </c>
    </row>
    <row r="208" spans="1:7">
      <c r="A208">
        <v>206</v>
      </c>
      <c r="B208">
        <v>5893491.3029551</v>
      </c>
      <c r="C208">
        <v>1083340.93631733</v>
      </c>
      <c r="D208">
        <v>1579517.70250631</v>
      </c>
      <c r="E208">
        <v>1710739.15236637</v>
      </c>
      <c r="F208">
        <v>246722.929157509</v>
      </c>
      <c r="G208">
        <v>1273170.58260758</v>
      </c>
    </row>
    <row r="209" spans="1:7">
      <c r="A209">
        <v>207</v>
      </c>
      <c r="B209">
        <v>5893487.33079432</v>
      </c>
      <c r="C209">
        <v>1082296.84909014</v>
      </c>
      <c r="D209">
        <v>1579933.9546817</v>
      </c>
      <c r="E209">
        <v>1710739.15236637</v>
      </c>
      <c r="F209">
        <v>247134.778075204</v>
      </c>
      <c r="G209">
        <v>1273382.59658092</v>
      </c>
    </row>
    <row r="210" spans="1:7">
      <c r="A210">
        <v>208</v>
      </c>
      <c r="B210">
        <v>5893491.38363937</v>
      </c>
      <c r="C210">
        <v>1081548.85266152</v>
      </c>
      <c r="D210">
        <v>1580157.73019275</v>
      </c>
      <c r="E210">
        <v>1710739.15236637</v>
      </c>
      <c r="F210">
        <v>247495.213687609</v>
      </c>
      <c r="G210">
        <v>1273550.43473113</v>
      </c>
    </row>
    <row r="211" spans="1:7">
      <c r="A211">
        <v>209</v>
      </c>
      <c r="B211">
        <v>5893498.49200048</v>
      </c>
      <c r="C211">
        <v>1082713.85945583</v>
      </c>
      <c r="D211">
        <v>1579767.15106637</v>
      </c>
      <c r="E211">
        <v>1710739.15236637</v>
      </c>
      <c r="F211">
        <v>246986.03112576</v>
      </c>
      <c r="G211">
        <v>1273292.29798615</v>
      </c>
    </row>
    <row r="212" spans="1:7">
      <c r="A212">
        <v>210</v>
      </c>
      <c r="B212">
        <v>5893473.97867704</v>
      </c>
      <c r="C212">
        <v>1081617.79668613</v>
      </c>
      <c r="D212">
        <v>1579983.91217224</v>
      </c>
      <c r="E212">
        <v>1710739.15236637</v>
      </c>
      <c r="F212">
        <v>247576.070660576</v>
      </c>
      <c r="G212">
        <v>1273557.04679173</v>
      </c>
    </row>
    <row r="213" spans="1:7">
      <c r="A213">
        <v>211</v>
      </c>
      <c r="B213">
        <v>5893480.79528067</v>
      </c>
      <c r="C213">
        <v>1080591.46755837</v>
      </c>
      <c r="D213">
        <v>1580337.29880161</v>
      </c>
      <c r="E213">
        <v>1710739.15236637</v>
      </c>
      <c r="F213">
        <v>248025.994658833</v>
      </c>
      <c r="G213">
        <v>1273786.8818955</v>
      </c>
    </row>
    <row r="214" spans="1:7">
      <c r="A214">
        <v>212</v>
      </c>
      <c r="B214">
        <v>5893473.16164005</v>
      </c>
      <c r="C214">
        <v>1081185.51416353</v>
      </c>
      <c r="D214">
        <v>1580139.529094</v>
      </c>
      <c r="E214">
        <v>1710739.15236637</v>
      </c>
      <c r="F214">
        <v>247759.776071327</v>
      </c>
      <c r="G214">
        <v>1273649.18994483</v>
      </c>
    </row>
    <row r="215" spans="1:7">
      <c r="A215">
        <v>213</v>
      </c>
      <c r="B215">
        <v>5893472.6596916</v>
      </c>
      <c r="C215">
        <v>1081682.61931854</v>
      </c>
      <c r="D215">
        <v>1579678.9160573</v>
      </c>
      <c r="E215">
        <v>1710739.15236637</v>
      </c>
      <c r="F215">
        <v>247784.594440601</v>
      </c>
      <c r="G215">
        <v>1273587.37750879</v>
      </c>
    </row>
    <row r="216" spans="1:7">
      <c r="A216">
        <v>214</v>
      </c>
      <c r="B216">
        <v>5893476.5873542</v>
      </c>
      <c r="C216">
        <v>1081851.33820468</v>
      </c>
      <c r="D216">
        <v>1579583.75838814</v>
      </c>
      <c r="E216">
        <v>1710739.15236637</v>
      </c>
      <c r="F216">
        <v>247746.613327349</v>
      </c>
      <c r="G216">
        <v>1273555.72506767</v>
      </c>
    </row>
    <row r="217" spans="1:7">
      <c r="A217">
        <v>215</v>
      </c>
      <c r="B217">
        <v>5893477.71637632</v>
      </c>
      <c r="C217">
        <v>1081337.79652188</v>
      </c>
      <c r="D217">
        <v>1579788.1352166</v>
      </c>
      <c r="E217">
        <v>1710739.15236637</v>
      </c>
      <c r="F217">
        <v>247946.95564482</v>
      </c>
      <c r="G217">
        <v>1273665.67662666</v>
      </c>
    </row>
    <row r="218" spans="1:7">
      <c r="A218">
        <v>216</v>
      </c>
      <c r="B218">
        <v>5893481.00063527</v>
      </c>
      <c r="C218">
        <v>1081373.66455621</v>
      </c>
      <c r="D218">
        <v>1579868.57062939</v>
      </c>
      <c r="E218">
        <v>1710739.15236637</v>
      </c>
      <c r="F218">
        <v>247852.423580757</v>
      </c>
      <c r="G218">
        <v>1273647.18950254</v>
      </c>
    </row>
    <row r="219" spans="1:7">
      <c r="A219">
        <v>217</v>
      </c>
      <c r="B219">
        <v>5893479.48235208</v>
      </c>
      <c r="C219">
        <v>1081489.79718392</v>
      </c>
      <c r="D219">
        <v>1579857.42869735</v>
      </c>
      <c r="E219">
        <v>1710739.15236637</v>
      </c>
      <c r="F219">
        <v>247772.183336739</v>
      </c>
      <c r="G219">
        <v>1273620.92076771</v>
      </c>
    </row>
    <row r="220" spans="1:7">
      <c r="A220">
        <v>218</v>
      </c>
      <c r="B220">
        <v>5893483.39635252</v>
      </c>
      <c r="C220">
        <v>1081384.80765685</v>
      </c>
      <c r="D220">
        <v>1579679.56470548</v>
      </c>
      <c r="E220">
        <v>1710739.15236637</v>
      </c>
      <c r="F220">
        <v>248025.13621784</v>
      </c>
      <c r="G220">
        <v>1273654.73540599</v>
      </c>
    </row>
    <row r="221" spans="1:7">
      <c r="A221">
        <v>219</v>
      </c>
      <c r="B221">
        <v>5893471.69435477</v>
      </c>
      <c r="C221">
        <v>1081068.26268719</v>
      </c>
      <c r="D221">
        <v>1579891.62629975</v>
      </c>
      <c r="E221">
        <v>1710739.15236637</v>
      </c>
      <c r="F221">
        <v>248054.439173625</v>
      </c>
      <c r="G221">
        <v>1273718.21382785</v>
      </c>
    </row>
    <row r="222" spans="1:7">
      <c r="A222">
        <v>220</v>
      </c>
      <c r="B222">
        <v>5893473.33595172</v>
      </c>
      <c r="C222">
        <v>1081401.72395535</v>
      </c>
      <c r="D222">
        <v>1579787.05185829</v>
      </c>
      <c r="E222">
        <v>1710739.15236637</v>
      </c>
      <c r="F222">
        <v>247901.545307759</v>
      </c>
      <c r="G222">
        <v>1273643.86246396</v>
      </c>
    </row>
    <row r="223" spans="1:7">
      <c r="A223">
        <v>221</v>
      </c>
      <c r="B223">
        <v>5893468.73808174</v>
      </c>
      <c r="C223">
        <v>1081450.89561977</v>
      </c>
      <c r="D223">
        <v>1579705.88836875</v>
      </c>
      <c r="E223">
        <v>1710739.15236637</v>
      </c>
      <c r="F223">
        <v>247927.37506598</v>
      </c>
      <c r="G223">
        <v>1273645.42666087</v>
      </c>
    </row>
    <row r="224" spans="1:7">
      <c r="A224">
        <v>222</v>
      </c>
      <c r="B224">
        <v>5893469.33219945</v>
      </c>
      <c r="C224">
        <v>1081326.37060301</v>
      </c>
      <c r="D224">
        <v>1579668.17638131</v>
      </c>
      <c r="E224">
        <v>1710739.15236637</v>
      </c>
      <c r="F224">
        <v>248057.223268539</v>
      </c>
      <c r="G224">
        <v>1273678.40958023</v>
      </c>
    </row>
    <row r="225" spans="1:7">
      <c r="A225">
        <v>223</v>
      </c>
      <c r="B225">
        <v>5893470.5262316</v>
      </c>
      <c r="C225">
        <v>1081222.48148524</v>
      </c>
      <c r="D225">
        <v>1579796.34900293</v>
      </c>
      <c r="E225">
        <v>1710739.15236637</v>
      </c>
      <c r="F225">
        <v>248018.817414113</v>
      </c>
      <c r="G225">
        <v>1273693.72596296</v>
      </c>
    </row>
    <row r="226" spans="1:7">
      <c r="A226">
        <v>224</v>
      </c>
      <c r="B226">
        <v>5893467.96370527</v>
      </c>
      <c r="C226">
        <v>1081512.18799335</v>
      </c>
      <c r="D226">
        <v>1579703.96096524</v>
      </c>
      <c r="E226">
        <v>1710739.15236637</v>
      </c>
      <c r="F226">
        <v>247880.056399048</v>
      </c>
      <c r="G226">
        <v>1273632.60598127</v>
      </c>
    </row>
    <row r="227" spans="1:7">
      <c r="A227">
        <v>225</v>
      </c>
      <c r="B227">
        <v>5893469.24828822</v>
      </c>
      <c r="C227">
        <v>1081629.58790957</v>
      </c>
      <c r="D227">
        <v>1579591.66228625</v>
      </c>
      <c r="E227">
        <v>1710739.15236637</v>
      </c>
      <c r="F227">
        <v>247889.870542501</v>
      </c>
      <c r="G227">
        <v>1273618.97518353</v>
      </c>
    </row>
    <row r="228" spans="1:7">
      <c r="A228">
        <v>226</v>
      </c>
      <c r="B228">
        <v>5893465.92611475</v>
      </c>
      <c r="C228">
        <v>1081396.6438004</v>
      </c>
      <c r="D228">
        <v>1579735.28058864</v>
      </c>
      <c r="E228">
        <v>1710739.15236637</v>
      </c>
      <c r="F228">
        <v>247936.477250578</v>
      </c>
      <c r="G228">
        <v>1273658.37210877</v>
      </c>
    </row>
    <row r="229" spans="1:7">
      <c r="A229">
        <v>227</v>
      </c>
      <c r="B229">
        <v>5893467.19105045</v>
      </c>
      <c r="C229">
        <v>1081254.51844911</v>
      </c>
      <c r="D229">
        <v>1579819.08780022</v>
      </c>
      <c r="E229">
        <v>1710739.15236637</v>
      </c>
      <c r="F229">
        <v>247968.710069352</v>
      </c>
      <c r="G229">
        <v>1273685.72236541</v>
      </c>
    </row>
    <row r="230" spans="1:7">
      <c r="A230">
        <v>228</v>
      </c>
      <c r="B230">
        <v>5893467.73408982</v>
      </c>
      <c r="C230">
        <v>1081418.46536808</v>
      </c>
      <c r="D230">
        <v>1579731.83000654</v>
      </c>
      <c r="E230">
        <v>1710739.15236637</v>
      </c>
      <c r="F230">
        <v>247923.245120848</v>
      </c>
      <c r="G230">
        <v>1273655.04122799</v>
      </c>
    </row>
    <row r="231" spans="1:7">
      <c r="A231">
        <v>229</v>
      </c>
      <c r="B231">
        <v>5893467.54965992</v>
      </c>
      <c r="C231">
        <v>1081196.01259491</v>
      </c>
      <c r="D231">
        <v>1579808.28800119</v>
      </c>
      <c r="E231">
        <v>1710739.15236637</v>
      </c>
      <c r="F231">
        <v>248023.551722588</v>
      </c>
      <c r="G231">
        <v>1273700.54497487</v>
      </c>
    </row>
    <row r="232" spans="1:7">
      <c r="A232">
        <v>230</v>
      </c>
      <c r="B232">
        <v>5893466.99577222</v>
      </c>
      <c r="C232">
        <v>1082432.4845009</v>
      </c>
      <c r="D232">
        <v>1579375.94999761</v>
      </c>
      <c r="E232">
        <v>1710739.15236637</v>
      </c>
      <c r="F232">
        <v>247485.938857935</v>
      </c>
      <c r="G232">
        <v>1273433.47004941</v>
      </c>
    </row>
    <row r="233" spans="1:7">
      <c r="A233">
        <v>231</v>
      </c>
      <c r="B233">
        <v>5893466.76899792</v>
      </c>
      <c r="C233">
        <v>1081125.8210811</v>
      </c>
      <c r="D233">
        <v>1579873.07972066</v>
      </c>
      <c r="E233">
        <v>1710739.15236637</v>
      </c>
      <c r="F233">
        <v>248021.358440248</v>
      </c>
      <c r="G233">
        <v>1273707.35738955</v>
      </c>
    </row>
    <row r="234" spans="1:7">
      <c r="A234">
        <v>232</v>
      </c>
      <c r="B234">
        <v>5893466.60919179</v>
      </c>
      <c r="C234">
        <v>1081225.46382972</v>
      </c>
      <c r="D234">
        <v>1579812.82245259</v>
      </c>
      <c r="E234">
        <v>1710739.15236637</v>
      </c>
      <c r="F234">
        <v>247995.650146323</v>
      </c>
      <c r="G234">
        <v>1273693.52039679</v>
      </c>
    </row>
    <row r="235" spans="1:7">
      <c r="A235">
        <v>233</v>
      </c>
      <c r="B235">
        <v>5893466.52548502</v>
      </c>
      <c r="C235">
        <v>1081439.23973308</v>
      </c>
      <c r="D235">
        <v>1579732.56366356</v>
      </c>
      <c r="E235">
        <v>1710739.15236637</v>
      </c>
      <c r="F235">
        <v>247906.488976672</v>
      </c>
      <c r="G235">
        <v>1273649.08074534</v>
      </c>
    </row>
    <row r="236" spans="1:7">
      <c r="A236">
        <v>234</v>
      </c>
      <c r="B236">
        <v>5893466.1556755</v>
      </c>
      <c r="C236">
        <v>1081532.97934263</v>
      </c>
      <c r="D236">
        <v>1579602.30124691</v>
      </c>
      <c r="E236">
        <v>1710739.15236637</v>
      </c>
      <c r="F236">
        <v>247950.271861896</v>
      </c>
      <c r="G236">
        <v>1273641.4508577</v>
      </c>
    </row>
    <row r="237" spans="1:7">
      <c r="A237">
        <v>235</v>
      </c>
      <c r="B237">
        <v>5893465.48724174</v>
      </c>
      <c r="C237">
        <v>1081378.54068385</v>
      </c>
      <c r="D237">
        <v>1579728.0001149</v>
      </c>
      <c r="E237">
        <v>1710739.15236637</v>
      </c>
      <c r="F237">
        <v>247957.492427969</v>
      </c>
      <c r="G237">
        <v>1273662.30164865</v>
      </c>
    </row>
    <row r="238" spans="1:7">
      <c r="A238">
        <v>236</v>
      </c>
      <c r="B238">
        <v>5893465.27848581</v>
      </c>
      <c r="C238">
        <v>1081430.08267803</v>
      </c>
      <c r="D238">
        <v>1579706.2655786</v>
      </c>
      <c r="E238">
        <v>1710739.15236637</v>
      </c>
      <c r="F238">
        <v>247938.383340455</v>
      </c>
      <c r="G238">
        <v>1273651.39452235</v>
      </c>
    </row>
    <row r="239" spans="1:7">
      <c r="A239">
        <v>237</v>
      </c>
      <c r="B239">
        <v>5893465.38301746</v>
      </c>
      <c r="C239">
        <v>1081336.31469936</v>
      </c>
      <c r="D239">
        <v>1579739.83667787</v>
      </c>
      <c r="E239">
        <v>1710739.15236637</v>
      </c>
      <c r="F239">
        <v>247978.23293212</v>
      </c>
      <c r="G239">
        <v>1273671.84634174</v>
      </c>
    </row>
    <row r="240" spans="1:7">
      <c r="A240">
        <v>238</v>
      </c>
      <c r="B240">
        <v>5893464.85487418</v>
      </c>
      <c r="C240">
        <v>1081624.07048756</v>
      </c>
      <c r="D240">
        <v>1579635.37804827</v>
      </c>
      <c r="E240">
        <v>1710739.15236637</v>
      </c>
      <c r="F240">
        <v>247856.705019796</v>
      </c>
      <c r="G240">
        <v>1273609.54895218</v>
      </c>
    </row>
    <row r="241" spans="1:7">
      <c r="A241">
        <v>239</v>
      </c>
      <c r="B241">
        <v>5893464.5133516</v>
      </c>
      <c r="C241">
        <v>1081605.36202044</v>
      </c>
      <c r="D241">
        <v>1579648.72280909</v>
      </c>
      <c r="E241">
        <v>1710739.15236637</v>
      </c>
      <c r="F241">
        <v>247860.00892303</v>
      </c>
      <c r="G241">
        <v>1273611.26723268</v>
      </c>
    </row>
    <row r="242" spans="1:7">
      <c r="A242">
        <v>240</v>
      </c>
      <c r="B242">
        <v>5893464.54851107</v>
      </c>
      <c r="C242">
        <v>1081641.94451379</v>
      </c>
      <c r="D242">
        <v>1579626.30755093</v>
      </c>
      <c r="E242">
        <v>1710739.15236637</v>
      </c>
      <c r="F242">
        <v>247854.184057262</v>
      </c>
      <c r="G242">
        <v>1273602.96002272</v>
      </c>
    </row>
    <row r="243" spans="1:7">
      <c r="A243">
        <v>241</v>
      </c>
      <c r="B243">
        <v>5893464.60846763</v>
      </c>
      <c r="C243">
        <v>1081624.46859906</v>
      </c>
      <c r="D243">
        <v>1579642.21837733</v>
      </c>
      <c r="E243">
        <v>1710739.15236637</v>
      </c>
      <c r="F243">
        <v>247851.604716686</v>
      </c>
      <c r="G243">
        <v>1273607.16440819</v>
      </c>
    </row>
    <row r="244" spans="1:7">
      <c r="A244">
        <v>242</v>
      </c>
      <c r="B244">
        <v>5893464.44987486</v>
      </c>
      <c r="C244">
        <v>1081627.64432479</v>
      </c>
      <c r="D244">
        <v>1579650.20646067</v>
      </c>
      <c r="E244">
        <v>1710739.15236637</v>
      </c>
      <c r="F244">
        <v>247843.049894745</v>
      </c>
      <c r="G244">
        <v>1273604.39682828</v>
      </c>
    </row>
    <row r="245" spans="1:7">
      <c r="A245">
        <v>243</v>
      </c>
      <c r="B245">
        <v>5893464.40299922</v>
      </c>
      <c r="C245">
        <v>1081656.19255262</v>
      </c>
      <c r="D245">
        <v>1579618.80367334</v>
      </c>
      <c r="E245">
        <v>1710739.15236637</v>
      </c>
      <c r="F245">
        <v>247849.046563444</v>
      </c>
      <c r="G245">
        <v>1273601.20784345</v>
      </c>
    </row>
    <row r="246" spans="1:7">
      <c r="A246">
        <v>244</v>
      </c>
      <c r="B246">
        <v>5893464.48714579</v>
      </c>
      <c r="C246">
        <v>1081852.48325119</v>
      </c>
      <c r="D246">
        <v>1579542.61864049</v>
      </c>
      <c r="E246">
        <v>1710739.15236637</v>
      </c>
      <c r="F246">
        <v>247770.045936059</v>
      </c>
      <c r="G246">
        <v>1273560.18695169</v>
      </c>
    </row>
    <row r="247" spans="1:7">
      <c r="A247">
        <v>245</v>
      </c>
      <c r="B247">
        <v>5893464.3859942</v>
      </c>
      <c r="C247">
        <v>1081678.71436132</v>
      </c>
      <c r="D247">
        <v>1579611.95796469</v>
      </c>
      <c r="E247">
        <v>1710739.15236637</v>
      </c>
      <c r="F247">
        <v>247838.142169839</v>
      </c>
      <c r="G247">
        <v>1273596.41913199</v>
      </c>
    </row>
    <row r="248" spans="1:7">
      <c r="A248">
        <v>246</v>
      </c>
      <c r="B248">
        <v>5893464.30225295</v>
      </c>
      <c r="C248">
        <v>1081719.67941991</v>
      </c>
      <c r="D248">
        <v>1579603.19374694</v>
      </c>
      <c r="E248">
        <v>1710739.15236637</v>
      </c>
      <c r="F248">
        <v>247815.275273508</v>
      </c>
      <c r="G248">
        <v>1273587.00144623</v>
      </c>
    </row>
    <row r="249" spans="1:7">
      <c r="A249">
        <v>247</v>
      </c>
      <c r="B249">
        <v>5893464.32540109</v>
      </c>
      <c r="C249">
        <v>1081676.72780613</v>
      </c>
      <c r="D249">
        <v>1579618.24569509</v>
      </c>
      <c r="E249">
        <v>1710739.15236637</v>
      </c>
      <c r="F249">
        <v>247833.717088248</v>
      </c>
      <c r="G249">
        <v>1273596.48244526</v>
      </c>
    </row>
    <row r="250" spans="1:7">
      <c r="A250">
        <v>248</v>
      </c>
      <c r="B250">
        <v>5893464.46849971</v>
      </c>
      <c r="C250">
        <v>1081525.00319346</v>
      </c>
      <c r="D250">
        <v>1579674.02175159</v>
      </c>
      <c r="E250">
        <v>1710739.15236637</v>
      </c>
      <c r="F250">
        <v>247898.320092658</v>
      </c>
      <c r="G250">
        <v>1273627.97109563</v>
      </c>
    </row>
    <row r="251" spans="1:7">
      <c r="A251">
        <v>249</v>
      </c>
      <c r="B251">
        <v>5893464.49518421</v>
      </c>
      <c r="C251">
        <v>1081802.07658007</v>
      </c>
      <c r="D251">
        <v>1579562.13011261</v>
      </c>
      <c r="E251">
        <v>1710739.15236637</v>
      </c>
      <c r="F251">
        <v>247789.521658707</v>
      </c>
      <c r="G251">
        <v>1273571.61446645</v>
      </c>
    </row>
    <row r="252" spans="1:7">
      <c r="A252">
        <v>250</v>
      </c>
      <c r="B252">
        <v>5893464.37613081</v>
      </c>
      <c r="C252">
        <v>1081761.2459983</v>
      </c>
      <c r="D252">
        <v>1579587.88901219</v>
      </c>
      <c r="E252">
        <v>1710739.15236637</v>
      </c>
      <c r="F252">
        <v>247797.942395653</v>
      </c>
      <c r="G252">
        <v>1273578.1463583</v>
      </c>
    </row>
    <row r="253" spans="1:7">
      <c r="A253">
        <v>251</v>
      </c>
      <c r="B253">
        <v>5893464.33599802</v>
      </c>
      <c r="C253">
        <v>1081725.80557739</v>
      </c>
      <c r="D253">
        <v>1579602.94533291</v>
      </c>
      <c r="E253">
        <v>1710739.15236637</v>
      </c>
      <c r="F253">
        <v>247810.563213115</v>
      </c>
      <c r="G253">
        <v>1273585.86950824</v>
      </c>
    </row>
    <row r="254" spans="1:7">
      <c r="A254">
        <v>252</v>
      </c>
      <c r="B254">
        <v>5893464.28179513</v>
      </c>
      <c r="C254">
        <v>1081822.58469841</v>
      </c>
      <c r="D254">
        <v>1579562.26948799</v>
      </c>
      <c r="E254">
        <v>1710739.15236637</v>
      </c>
      <c r="F254">
        <v>247775.064786168</v>
      </c>
      <c r="G254">
        <v>1273565.2104562</v>
      </c>
    </row>
    <row r="255" spans="1:7">
      <c r="A255">
        <v>253</v>
      </c>
      <c r="B255">
        <v>5893464.25759809</v>
      </c>
      <c r="C255">
        <v>1081825.97462887</v>
      </c>
      <c r="D255">
        <v>1579553.1537505</v>
      </c>
      <c r="E255">
        <v>1710739.15236637</v>
      </c>
      <c r="F255">
        <v>247780.243723123</v>
      </c>
      <c r="G255">
        <v>1273565.73312923</v>
      </c>
    </row>
    <row r="256" spans="1:7">
      <c r="A256">
        <v>254</v>
      </c>
      <c r="B256">
        <v>5893464.27941444</v>
      </c>
      <c r="C256">
        <v>1081814.73005654</v>
      </c>
      <c r="D256">
        <v>1579569.39649848</v>
      </c>
      <c r="E256">
        <v>1710739.15236637</v>
      </c>
      <c r="F256">
        <v>247774.445955014</v>
      </c>
      <c r="G256">
        <v>1273566.55453804</v>
      </c>
    </row>
    <row r="257" spans="1:7">
      <c r="A257">
        <v>255</v>
      </c>
      <c r="B257">
        <v>5893464.25482175</v>
      </c>
      <c r="C257">
        <v>1081813.14470332</v>
      </c>
      <c r="D257">
        <v>1579557.63468148</v>
      </c>
      <c r="E257">
        <v>1710739.15236637</v>
      </c>
      <c r="F257">
        <v>247785.949248811</v>
      </c>
      <c r="G257">
        <v>1273568.37382178</v>
      </c>
    </row>
    <row r="258" spans="1:7">
      <c r="A258">
        <v>256</v>
      </c>
      <c r="B258">
        <v>5893464.26283229</v>
      </c>
      <c r="C258">
        <v>1081865.58384886</v>
      </c>
      <c r="D258">
        <v>1579527.92900652</v>
      </c>
      <c r="E258">
        <v>1710739.15236637</v>
      </c>
      <c r="F258">
        <v>247772.95707531</v>
      </c>
      <c r="G258">
        <v>1273558.64053523</v>
      </c>
    </row>
    <row r="259" spans="1:7">
      <c r="A259">
        <v>257</v>
      </c>
      <c r="B259">
        <v>5893464.28221754</v>
      </c>
      <c r="C259">
        <v>1081800.74925366</v>
      </c>
      <c r="D259">
        <v>1579563.44651865</v>
      </c>
      <c r="E259">
        <v>1710739.15236637</v>
      </c>
      <c r="F259">
        <v>247790.106810804</v>
      </c>
      <c r="G259">
        <v>1273570.82726806</v>
      </c>
    </row>
    <row r="260" spans="1:7">
      <c r="A260">
        <v>258</v>
      </c>
      <c r="B260">
        <v>5893464.23358527</v>
      </c>
      <c r="C260">
        <v>1081760.10788477</v>
      </c>
      <c r="D260">
        <v>1579567.20853262</v>
      </c>
      <c r="E260">
        <v>1710739.15236637</v>
      </c>
      <c r="F260">
        <v>247817.289251078</v>
      </c>
      <c r="G260">
        <v>1273580.47555044</v>
      </c>
    </row>
    <row r="261" spans="1:7">
      <c r="A261">
        <v>259</v>
      </c>
      <c r="B261">
        <v>5893464.24373277</v>
      </c>
      <c r="C261">
        <v>1081814.51477048</v>
      </c>
      <c r="D261">
        <v>1579537.66545177</v>
      </c>
      <c r="E261">
        <v>1710739.15236637</v>
      </c>
      <c r="F261">
        <v>247803.089658251</v>
      </c>
      <c r="G261">
        <v>1273569.82148591</v>
      </c>
    </row>
    <row r="262" spans="1:7">
      <c r="A262">
        <v>260</v>
      </c>
      <c r="B262">
        <v>5893464.23011603</v>
      </c>
      <c r="C262">
        <v>1081744.97855756</v>
      </c>
      <c r="D262">
        <v>1579572.46840721</v>
      </c>
      <c r="E262">
        <v>1710739.15236637</v>
      </c>
      <c r="F262">
        <v>247823.802388623</v>
      </c>
      <c r="G262">
        <v>1273583.82839627</v>
      </c>
    </row>
    <row r="263" spans="1:7">
      <c r="A263">
        <v>261</v>
      </c>
      <c r="B263">
        <v>5893464.2451065</v>
      </c>
      <c r="C263">
        <v>1081719.91645138</v>
      </c>
      <c r="D263">
        <v>1579571.42545657</v>
      </c>
      <c r="E263">
        <v>1710739.15236637</v>
      </c>
      <c r="F263">
        <v>247843.367835959</v>
      </c>
      <c r="G263">
        <v>1273590.38299623</v>
      </c>
    </row>
    <row r="264" spans="1:7">
      <c r="A264">
        <v>262</v>
      </c>
      <c r="B264">
        <v>5893464.27056848</v>
      </c>
      <c r="C264">
        <v>1081780.28628956</v>
      </c>
      <c r="D264">
        <v>1579551.04181427</v>
      </c>
      <c r="E264">
        <v>1710739.15236637</v>
      </c>
      <c r="F264">
        <v>247815.665543278</v>
      </c>
      <c r="G264">
        <v>1273578.124555</v>
      </c>
    </row>
    <row r="265" spans="1:7">
      <c r="A265">
        <v>263</v>
      </c>
      <c r="B265">
        <v>5893464.23015387</v>
      </c>
      <c r="C265">
        <v>1081693.45605646</v>
      </c>
      <c r="D265">
        <v>1579591.12301565</v>
      </c>
      <c r="E265">
        <v>1710739.15236637</v>
      </c>
      <c r="F265">
        <v>247845.544903156</v>
      </c>
      <c r="G265">
        <v>1273594.95381224</v>
      </c>
    </row>
    <row r="266" spans="1:7">
      <c r="A266">
        <v>264</v>
      </c>
      <c r="B266">
        <v>5893464.23952191</v>
      </c>
      <c r="C266">
        <v>1081730.75657464</v>
      </c>
      <c r="D266">
        <v>1579579.92656726</v>
      </c>
      <c r="E266">
        <v>1710739.15236637</v>
      </c>
      <c r="F266">
        <v>247827.839847394</v>
      </c>
      <c r="G266">
        <v>1273586.56416625</v>
      </c>
    </row>
    <row r="267" spans="1:7">
      <c r="A267">
        <v>265</v>
      </c>
      <c r="B267">
        <v>5893464.22830551</v>
      </c>
      <c r="C267">
        <v>1081746.51414835</v>
      </c>
      <c r="D267">
        <v>1579574.90423791</v>
      </c>
      <c r="E267">
        <v>1710739.15236637</v>
      </c>
      <c r="F267">
        <v>247820.594560271</v>
      </c>
      <c r="G267">
        <v>1273583.06299262</v>
      </c>
    </row>
    <row r="268" spans="1:7">
      <c r="A268">
        <v>266</v>
      </c>
      <c r="B268">
        <v>5893464.23180898</v>
      </c>
      <c r="C268">
        <v>1081748.35341849</v>
      </c>
      <c r="D268">
        <v>1579576.01670756</v>
      </c>
      <c r="E268">
        <v>1710739.15236637</v>
      </c>
      <c r="F268">
        <v>247818.341506687</v>
      </c>
      <c r="G268">
        <v>1273582.36780988</v>
      </c>
    </row>
    <row r="269" spans="1:7">
      <c r="A269">
        <v>267</v>
      </c>
      <c r="B269">
        <v>5893464.24413705</v>
      </c>
      <c r="C269">
        <v>1081732.19901187</v>
      </c>
      <c r="D269">
        <v>1579581.00991774</v>
      </c>
      <c r="E269">
        <v>1710739.15236637</v>
      </c>
      <c r="F269">
        <v>247826.184694069</v>
      </c>
      <c r="G269">
        <v>1273585.69814701</v>
      </c>
    </row>
    <row r="270" spans="1:7">
      <c r="A270">
        <v>268</v>
      </c>
      <c r="B270">
        <v>5893464.23182628</v>
      </c>
      <c r="C270">
        <v>1081740.81147187</v>
      </c>
      <c r="D270">
        <v>1579579.97113805</v>
      </c>
      <c r="E270">
        <v>1710739.15236637</v>
      </c>
      <c r="F270">
        <v>247820.283586141</v>
      </c>
      <c r="G270">
        <v>1273584.01326385</v>
      </c>
    </row>
    <row r="271" spans="1:7">
      <c r="A271">
        <v>269</v>
      </c>
      <c r="B271">
        <v>5893464.21878202</v>
      </c>
      <c r="C271">
        <v>1081788.95412598</v>
      </c>
      <c r="D271">
        <v>1579558.93692666</v>
      </c>
      <c r="E271">
        <v>1710739.15236637</v>
      </c>
      <c r="F271">
        <v>247802.95300041</v>
      </c>
      <c r="G271">
        <v>1273574.2223626</v>
      </c>
    </row>
    <row r="272" spans="1:7">
      <c r="A272">
        <v>270</v>
      </c>
      <c r="B272">
        <v>5893464.21943699</v>
      </c>
      <c r="C272">
        <v>1081825.25843775</v>
      </c>
      <c r="D272">
        <v>1579539.24399395</v>
      </c>
      <c r="E272">
        <v>1710739.15236637</v>
      </c>
      <c r="F272">
        <v>247792.874965354</v>
      </c>
      <c r="G272">
        <v>1273567.68967357</v>
      </c>
    </row>
    <row r="273" spans="1:7">
      <c r="A273">
        <v>271</v>
      </c>
      <c r="B273">
        <v>5893464.21525733</v>
      </c>
      <c r="C273">
        <v>1081782.51653846</v>
      </c>
      <c r="D273">
        <v>1579557.73209502</v>
      </c>
      <c r="E273">
        <v>1710739.15236637</v>
      </c>
      <c r="F273">
        <v>247808.794963246</v>
      </c>
      <c r="G273">
        <v>1273576.01929424</v>
      </c>
    </row>
    <row r="274" spans="1:7">
      <c r="A274">
        <v>272</v>
      </c>
      <c r="B274">
        <v>5893464.21646063</v>
      </c>
      <c r="C274">
        <v>1081800.25983992</v>
      </c>
      <c r="D274">
        <v>1579549.78394181</v>
      </c>
      <c r="E274">
        <v>1710739.15236637</v>
      </c>
      <c r="F274">
        <v>247802.509946904</v>
      </c>
      <c r="G274">
        <v>1273572.51036563</v>
      </c>
    </row>
    <row r="275" spans="1:7">
      <c r="A275">
        <v>273</v>
      </c>
      <c r="B275">
        <v>5893464.21316384</v>
      </c>
      <c r="C275">
        <v>1081793.88164158</v>
      </c>
      <c r="D275">
        <v>1579553.13888997</v>
      </c>
      <c r="E275">
        <v>1710739.15236637</v>
      </c>
      <c r="F275">
        <v>247804.434399839</v>
      </c>
      <c r="G275">
        <v>1273573.60586609</v>
      </c>
    </row>
    <row r="276" spans="1:7">
      <c r="A276">
        <v>274</v>
      </c>
      <c r="B276">
        <v>5893464.22450172</v>
      </c>
      <c r="C276">
        <v>1081782.44567913</v>
      </c>
      <c r="D276">
        <v>1579558.79089048</v>
      </c>
      <c r="E276">
        <v>1710739.15236637</v>
      </c>
      <c r="F276">
        <v>247807.873327651</v>
      </c>
      <c r="G276">
        <v>1273575.9622381</v>
      </c>
    </row>
    <row r="277" spans="1:7">
      <c r="A277">
        <v>275</v>
      </c>
      <c r="B277">
        <v>5893464.22141833</v>
      </c>
      <c r="C277">
        <v>1081819.81273892</v>
      </c>
      <c r="D277">
        <v>1579544.10397303</v>
      </c>
      <c r="E277">
        <v>1710739.15236637</v>
      </c>
      <c r="F277">
        <v>247793.171818938</v>
      </c>
      <c r="G277">
        <v>1273567.98052107</v>
      </c>
    </row>
    <row r="278" spans="1:7">
      <c r="A278">
        <v>276</v>
      </c>
      <c r="B278">
        <v>5893464.21249896</v>
      </c>
      <c r="C278">
        <v>1081792.62057518</v>
      </c>
      <c r="D278">
        <v>1579553.26520602</v>
      </c>
      <c r="E278">
        <v>1710739.15236637</v>
      </c>
      <c r="F278">
        <v>247805.213513344</v>
      </c>
      <c r="G278">
        <v>1273573.96083805</v>
      </c>
    </row>
    <row r="279" spans="1:7">
      <c r="A279">
        <v>277</v>
      </c>
      <c r="B279">
        <v>5893464.20945929</v>
      </c>
      <c r="C279">
        <v>1081788.16104781</v>
      </c>
      <c r="D279">
        <v>1579551.71819222</v>
      </c>
      <c r="E279">
        <v>1710739.15236637</v>
      </c>
      <c r="F279">
        <v>247809.924871836</v>
      </c>
      <c r="G279">
        <v>1273575.25298107</v>
      </c>
    </row>
    <row r="280" spans="1:7">
      <c r="A280">
        <v>278</v>
      </c>
      <c r="B280">
        <v>5893464.21205386</v>
      </c>
      <c r="C280">
        <v>1081777.29443254</v>
      </c>
      <c r="D280">
        <v>1579556.09629835</v>
      </c>
      <c r="E280">
        <v>1710739.15236637</v>
      </c>
      <c r="F280">
        <v>247814.024430954</v>
      </c>
      <c r="G280">
        <v>1273577.64452566</v>
      </c>
    </row>
    <row r="281" spans="1:7">
      <c r="A281">
        <v>279</v>
      </c>
      <c r="B281">
        <v>5893464.21274027</v>
      </c>
      <c r="C281">
        <v>1081778.73035123</v>
      </c>
      <c r="D281">
        <v>1579556.77357929</v>
      </c>
      <c r="E281">
        <v>1710739.15236637</v>
      </c>
      <c r="F281">
        <v>247812.595382048</v>
      </c>
      <c r="G281">
        <v>1273576.96106134</v>
      </c>
    </row>
    <row r="282" spans="1:7">
      <c r="A282">
        <v>280</v>
      </c>
      <c r="B282">
        <v>5893464.20551289</v>
      </c>
      <c r="C282">
        <v>1081779.80506289</v>
      </c>
      <c r="D282">
        <v>1579551.77347035</v>
      </c>
      <c r="E282">
        <v>1710739.15236637</v>
      </c>
      <c r="F282">
        <v>247816.039235539</v>
      </c>
      <c r="G282">
        <v>1273577.43537775</v>
      </c>
    </row>
    <row r="283" spans="1:7">
      <c r="A283">
        <v>281</v>
      </c>
      <c r="B283">
        <v>5893464.20372823</v>
      </c>
      <c r="C283">
        <v>1081774.0774912</v>
      </c>
      <c r="D283">
        <v>1579551.55776368</v>
      </c>
      <c r="E283">
        <v>1710739.15236637</v>
      </c>
      <c r="F283">
        <v>247820.364626368</v>
      </c>
      <c r="G283">
        <v>1273579.05148062</v>
      </c>
    </row>
    <row r="284" spans="1:7">
      <c r="A284">
        <v>282</v>
      </c>
      <c r="B284">
        <v>5893464.20626081</v>
      </c>
      <c r="C284">
        <v>1081781.12843225</v>
      </c>
      <c r="D284">
        <v>1579550.12416219</v>
      </c>
      <c r="E284">
        <v>1710739.15236637</v>
      </c>
      <c r="F284">
        <v>247816.330775088</v>
      </c>
      <c r="G284">
        <v>1273577.47052492</v>
      </c>
    </row>
    <row r="285" spans="1:7">
      <c r="A285">
        <v>283</v>
      </c>
      <c r="B285">
        <v>5893464.20693451</v>
      </c>
      <c r="C285">
        <v>1081770.56280924</v>
      </c>
      <c r="D285">
        <v>1579553.22441789</v>
      </c>
      <c r="E285">
        <v>1710739.15236637</v>
      </c>
      <c r="F285">
        <v>247821.537500444</v>
      </c>
      <c r="G285">
        <v>1273579.72984058</v>
      </c>
    </row>
    <row r="286" spans="1:7">
      <c r="A286">
        <v>284</v>
      </c>
      <c r="B286">
        <v>5893464.19889959</v>
      </c>
      <c r="C286">
        <v>1081796.22390166</v>
      </c>
      <c r="D286">
        <v>1579538.8869921</v>
      </c>
      <c r="E286">
        <v>1710739.15236637</v>
      </c>
      <c r="F286">
        <v>247814.978169145</v>
      </c>
      <c r="G286">
        <v>1273574.95747031</v>
      </c>
    </row>
    <row r="287" spans="1:7">
      <c r="A287">
        <v>285</v>
      </c>
      <c r="B287">
        <v>5893464.19783654</v>
      </c>
      <c r="C287">
        <v>1081790.21722892</v>
      </c>
      <c r="D287">
        <v>1579539.2534702</v>
      </c>
      <c r="E287">
        <v>1710739.15236637</v>
      </c>
      <c r="F287">
        <v>247818.933620643</v>
      </c>
      <c r="G287">
        <v>1273576.64115042</v>
      </c>
    </row>
    <row r="288" spans="1:7">
      <c r="A288">
        <v>286</v>
      </c>
      <c r="B288">
        <v>5893464.19833397</v>
      </c>
      <c r="C288">
        <v>1081786.10596598</v>
      </c>
      <c r="D288">
        <v>1579540.59159165</v>
      </c>
      <c r="E288">
        <v>1710739.15236637</v>
      </c>
      <c r="F288">
        <v>247820.760489924</v>
      </c>
      <c r="G288">
        <v>1273577.58792005</v>
      </c>
    </row>
    <row r="289" spans="1:7">
      <c r="A289">
        <v>287</v>
      </c>
      <c r="B289">
        <v>5893464.19668778</v>
      </c>
      <c r="C289">
        <v>1081785.32544554</v>
      </c>
      <c r="D289">
        <v>1579539.55708179</v>
      </c>
      <c r="E289">
        <v>1710739.15236637</v>
      </c>
      <c r="F289">
        <v>247822.272180969</v>
      </c>
      <c r="G289">
        <v>1273577.88961311</v>
      </c>
    </row>
    <row r="290" spans="1:7">
      <c r="A290">
        <v>288</v>
      </c>
      <c r="B290">
        <v>5893464.1973864</v>
      </c>
      <c r="C290">
        <v>1081791.31259868</v>
      </c>
      <c r="D290">
        <v>1579538.13416446</v>
      </c>
      <c r="E290">
        <v>1710739.15236637</v>
      </c>
      <c r="F290">
        <v>247819.012666854</v>
      </c>
      <c r="G290">
        <v>1273576.58559005</v>
      </c>
    </row>
    <row r="291" spans="1:7">
      <c r="A291">
        <v>289</v>
      </c>
      <c r="B291">
        <v>5893464.19785341</v>
      </c>
      <c r="C291">
        <v>1081781.21595584</v>
      </c>
      <c r="D291">
        <v>1579538.91124158</v>
      </c>
      <c r="E291">
        <v>1710739.15236637</v>
      </c>
      <c r="F291">
        <v>247825.93731664</v>
      </c>
      <c r="G291">
        <v>1273578.98097298</v>
      </c>
    </row>
    <row r="292" spans="1:7">
      <c r="A292">
        <v>290</v>
      </c>
      <c r="B292">
        <v>5893464.1977871</v>
      </c>
      <c r="C292">
        <v>1081784.48451431</v>
      </c>
      <c r="D292">
        <v>1579540.05322659</v>
      </c>
      <c r="E292">
        <v>1710739.15236637</v>
      </c>
      <c r="F292">
        <v>247822.482455219</v>
      </c>
      <c r="G292">
        <v>1273578.02522461</v>
      </c>
    </row>
    <row r="293" spans="1:7">
      <c r="A293">
        <v>291</v>
      </c>
      <c r="B293">
        <v>5893464.1966103</v>
      </c>
      <c r="C293">
        <v>1081809.3383131</v>
      </c>
      <c r="D293">
        <v>1579530.09327814</v>
      </c>
      <c r="E293">
        <v>1710739.15236637</v>
      </c>
      <c r="F293">
        <v>247812.663793266</v>
      </c>
      <c r="G293">
        <v>1273572.94885943</v>
      </c>
    </row>
    <row r="294" spans="1:7">
      <c r="A294">
        <v>292</v>
      </c>
      <c r="B294">
        <v>5893464.19713689</v>
      </c>
      <c r="C294">
        <v>1081813.03959266</v>
      </c>
      <c r="D294">
        <v>1579529.75036536</v>
      </c>
      <c r="E294">
        <v>1710739.15236637</v>
      </c>
      <c r="F294">
        <v>247810.266163016</v>
      </c>
      <c r="G294">
        <v>1273571.98864949</v>
      </c>
    </row>
    <row r="295" spans="1:7">
      <c r="A295">
        <v>293</v>
      </c>
      <c r="B295">
        <v>5893464.19500175</v>
      </c>
      <c r="C295">
        <v>1081823.27021942</v>
      </c>
      <c r="D295">
        <v>1579520.74712922</v>
      </c>
      <c r="E295">
        <v>1710739.15236637</v>
      </c>
      <c r="F295">
        <v>247810.501713397</v>
      </c>
      <c r="G295">
        <v>1273570.52357335</v>
      </c>
    </row>
    <row r="296" spans="1:7">
      <c r="A296">
        <v>294</v>
      </c>
      <c r="B296">
        <v>5893464.20024224</v>
      </c>
      <c r="C296">
        <v>1081811.2244362</v>
      </c>
      <c r="D296">
        <v>1579524.01606751</v>
      </c>
      <c r="E296">
        <v>1710739.15236637</v>
      </c>
      <c r="F296">
        <v>247816.547055362</v>
      </c>
      <c r="G296">
        <v>1273573.26031681</v>
      </c>
    </row>
    <row r="297" spans="1:7">
      <c r="A297">
        <v>295</v>
      </c>
      <c r="B297">
        <v>5893464.19525345</v>
      </c>
      <c r="C297">
        <v>1081823.55424188</v>
      </c>
      <c r="D297">
        <v>1579521.2734987</v>
      </c>
      <c r="E297">
        <v>1710739.15236637</v>
      </c>
      <c r="F297">
        <v>247809.925133413</v>
      </c>
      <c r="G297">
        <v>1273570.2900131</v>
      </c>
    </row>
    <row r="298" spans="1:7">
      <c r="A298">
        <v>296</v>
      </c>
      <c r="B298">
        <v>5893464.19483554</v>
      </c>
      <c r="C298">
        <v>1081853.16519354</v>
      </c>
      <c r="D298">
        <v>1579508.16258344</v>
      </c>
      <c r="E298">
        <v>1710739.15236637</v>
      </c>
      <c r="F298">
        <v>247799.313524279</v>
      </c>
      <c r="G298">
        <v>1273564.40116791</v>
      </c>
    </row>
    <row r="299" spans="1:7">
      <c r="A299">
        <v>297</v>
      </c>
      <c r="B299">
        <v>5893464.19444931</v>
      </c>
      <c r="C299">
        <v>1081851.78457541</v>
      </c>
      <c r="D299">
        <v>1579507.89902394</v>
      </c>
      <c r="E299">
        <v>1710739.15236637</v>
      </c>
      <c r="F299">
        <v>247800.510579511</v>
      </c>
      <c r="G299">
        <v>1273564.84790408</v>
      </c>
    </row>
    <row r="300" spans="1:7">
      <c r="A300">
        <v>298</v>
      </c>
      <c r="B300">
        <v>5893464.1940576</v>
      </c>
      <c r="C300">
        <v>1081850.31607038</v>
      </c>
      <c r="D300">
        <v>1579507.84717129</v>
      </c>
      <c r="E300">
        <v>1710739.15236637</v>
      </c>
      <c r="F300">
        <v>247801.64801712</v>
      </c>
      <c r="G300">
        <v>1273565.23043244</v>
      </c>
    </row>
    <row r="301" spans="1:7">
      <c r="A301">
        <v>299</v>
      </c>
      <c r="B301">
        <v>5893464.19294968</v>
      </c>
      <c r="C301">
        <v>1081848.94274414</v>
      </c>
      <c r="D301">
        <v>1579507.72915705</v>
      </c>
      <c r="E301">
        <v>1710739.15236637</v>
      </c>
      <c r="F301">
        <v>247802.803321068</v>
      </c>
      <c r="G301">
        <v>1273565.56536105</v>
      </c>
    </row>
    <row r="302" spans="1:7">
      <c r="A302">
        <v>300</v>
      </c>
      <c r="B302">
        <v>5893464.19310876</v>
      </c>
      <c r="C302">
        <v>1081849.53668225</v>
      </c>
      <c r="D302">
        <v>1579507.19428452</v>
      </c>
      <c r="E302">
        <v>1710739.15236637</v>
      </c>
      <c r="F302">
        <v>247802.849339662</v>
      </c>
      <c r="G302">
        <v>1273565.46043596</v>
      </c>
    </row>
    <row r="303" spans="1:7">
      <c r="A303">
        <v>301</v>
      </c>
      <c r="B303">
        <v>5893464.19249368</v>
      </c>
      <c r="C303">
        <v>1081840.47022508</v>
      </c>
      <c r="D303">
        <v>1579510.37142258</v>
      </c>
      <c r="E303">
        <v>1710739.15236637</v>
      </c>
      <c r="F303">
        <v>247806.822541694</v>
      </c>
      <c r="G303">
        <v>1273567.37593797</v>
      </c>
    </row>
    <row r="304" spans="1:7">
      <c r="A304">
        <v>302</v>
      </c>
      <c r="B304">
        <v>5893464.19258195</v>
      </c>
      <c r="C304">
        <v>1081837.65473497</v>
      </c>
      <c r="D304">
        <v>1579511.05477623</v>
      </c>
      <c r="E304">
        <v>1710739.15236637</v>
      </c>
      <c r="F304">
        <v>247808.289182688</v>
      </c>
      <c r="G304">
        <v>1273568.0415217</v>
      </c>
    </row>
    <row r="305" spans="1:7">
      <c r="A305">
        <v>303</v>
      </c>
      <c r="B305">
        <v>5893464.19222</v>
      </c>
      <c r="C305">
        <v>1081839.83873531</v>
      </c>
      <c r="D305">
        <v>1579508.67378678</v>
      </c>
      <c r="E305">
        <v>1710739.15236637</v>
      </c>
      <c r="F305">
        <v>247808.779132881</v>
      </c>
      <c r="G305">
        <v>1273567.74819867</v>
      </c>
    </row>
    <row r="306" spans="1:7">
      <c r="A306">
        <v>304</v>
      </c>
      <c r="B306">
        <v>5893464.19351975</v>
      </c>
      <c r="C306">
        <v>1081833.99720006</v>
      </c>
      <c r="D306">
        <v>1579511.81075089</v>
      </c>
      <c r="E306">
        <v>1710739.15236637</v>
      </c>
      <c r="F306">
        <v>247810.372487274</v>
      </c>
      <c r="G306">
        <v>1273568.86071516</v>
      </c>
    </row>
    <row r="307" spans="1:7">
      <c r="A307">
        <v>305</v>
      </c>
      <c r="B307">
        <v>5893464.19255107</v>
      </c>
      <c r="C307">
        <v>1081847.11476803</v>
      </c>
      <c r="D307">
        <v>1579505.71417979</v>
      </c>
      <c r="E307">
        <v>1710739.15236637</v>
      </c>
      <c r="F307">
        <v>247805.981090281</v>
      </c>
      <c r="G307">
        <v>1273566.23014661</v>
      </c>
    </row>
    <row r="308" spans="1:7">
      <c r="A308">
        <v>306</v>
      </c>
      <c r="B308">
        <v>5893464.19230948</v>
      </c>
      <c r="C308">
        <v>1081835.26135562</v>
      </c>
      <c r="D308">
        <v>1579510.79111385</v>
      </c>
      <c r="E308">
        <v>1710739.15236637</v>
      </c>
      <c r="F308">
        <v>247810.414729273</v>
      </c>
      <c r="G308">
        <v>1273568.57274438</v>
      </c>
    </row>
    <row r="309" spans="1:7">
      <c r="A309">
        <v>307</v>
      </c>
      <c r="B309">
        <v>5893464.19220222</v>
      </c>
      <c r="C309">
        <v>1081839.80854705</v>
      </c>
      <c r="D309">
        <v>1579508.76904711</v>
      </c>
      <c r="E309">
        <v>1710739.15236637</v>
      </c>
      <c r="F309">
        <v>247808.745247646</v>
      </c>
      <c r="G309">
        <v>1273567.71699405</v>
      </c>
    </row>
    <row r="310" spans="1:7">
      <c r="A310">
        <v>308</v>
      </c>
      <c r="B310">
        <v>5893464.19267874</v>
      </c>
      <c r="C310">
        <v>1081839.92635742</v>
      </c>
      <c r="D310">
        <v>1579508.9019133</v>
      </c>
      <c r="E310">
        <v>1710739.15236637</v>
      </c>
      <c r="F310">
        <v>247808.5662883</v>
      </c>
      <c r="G310">
        <v>1273567.64575337</v>
      </c>
    </row>
    <row r="311" spans="1:7">
      <c r="A311">
        <v>309</v>
      </c>
      <c r="B311">
        <v>5893464.19234109</v>
      </c>
      <c r="C311">
        <v>1081836.87598996</v>
      </c>
      <c r="D311">
        <v>1579508.77486867</v>
      </c>
      <c r="E311">
        <v>1710739.15236637</v>
      </c>
      <c r="F311">
        <v>247810.880268712</v>
      </c>
      <c r="G311">
        <v>1273568.50884739</v>
      </c>
    </row>
    <row r="312" spans="1:7">
      <c r="A312">
        <v>310</v>
      </c>
      <c r="B312">
        <v>5893464.19212026</v>
      </c>
      <c r="C312">
        <v>1081839.77748424</v>
      </c>
      <c r="D312">
        <v>1579508.21464274</v>
      </c>
      <c r="E312">
        <v>1710739.15236637</v>
      </c>
      <c r="F312">
        <v>247809.271665632</v>
      </c>
      <c r="G312">
        <v>1273567.77596129</v>
      </c>
    </row>
    <row r="313" spans="1:7">
      <c r="A313">
        <v>311</v>
      </c>
      <c r="B313">
        <v>5893464.19220619</v>
      </c>
      <c r="C313">
        <v>1081841.85499204</v>
      </c>
      <c r="D313">
        <v>1579507.65754678</v>
      </c>
      <c r="E313">
        <v>1710739.15236637</v>
      </c>
      <c r="F313">
        <v>247808.225082745</v>
      </c>
      <c r="G313">
        <v>1273567.30221826</v>
      </c>
    </row>
    <row r="314" spans="1:7">
      <c r="A314">
        <v>312</v>
      </c>
      <c r="B314">
        <v>5893464.19193013</v>
      </c>
      <c r="C314">
        <v>1081841.67495384</v>
      </c>
      <c r="D314">
        <v>1579507.16279441</v>
      </c>
      <c r="E314">
        <v>1710739.15236637</v>
      </c>
      <c r="F314">
        <v>247808.751772088</v>
      </c>
      <c r="G314">
        <v>1273567.45004343</v>
      </c>
    </row>
    <row r="315" spans="1:7">
      <c r="A315">
        <v>313</v>
      </c>
      <c r="B315">
        <v>5893464.19199232</v>
      </c>
      <c r="C315">
        <v>1081841.22835079</v>
      </c>
      <c r="D315">
        <v>1579506.91400696</v>
      </c>
      <c r="E315">
        <v>1710739.15236637</v>
      </c>
      <c r="F315">
        <v>247809.301699078</v>
      </c>
      <c r="G315">
        <v>1273567.59556913</v>
      </c>
    </row>
    <row r="316" spans="1:7">
      <c r="A316">
        <v>314</v>
      </c>
      <c r="B316">
        <v>5893464.19217162</v>
      </c>
      <c r="C316">
        <v>1081835.82577934</v>
      </c>
      <c r="D316">
        <v>1579509.7248218</v>
      </c>
      <c r="E316">
        <v>1710739.15236637</v>
      </c>
      <c r="F316">
        <v>247810.827589147</v>
      </c>
      <c r="G316">
        <v>1273568.66161497</v>
      </c>
    </row>
    <row r="317" spans="1:7">
      <c r="A317">
        <v>315</v>
      </c>
      <c r="B317">
        <v>5893464.19206643</v>
      </c>
      <c r="C317">
        <v>1081842.74372235</v>
      </c>
      <c r="D317">
        <v>1579506.67497611</v>
      </c>
      <c r="E317">
        <v>1710739.15236637</v>
      </c>
      <c r="F317">
        <v>247808.364471471</v>
      </c>
      <c r="G317">
        <v>1273567.25653013</v>
      </c>
    </row>
    <row r="318" spans="1:7">
      <c r="A318">
        <v>316</v>
      </c>
      <c r="B318">
        <v>5893464.19182386</v>
      </c>
      <c r="C318">
        <v>1081840.29566187</v>
      </c>
      <c r="D318">
        <v>1579507.66367177</v>
      </c>
      <c r="E318">
        <v>1710739.15236637</v>
      </c>
      <c r="F318">
        <v>247809.358250685</v>
      </c>
      <c r="G318">
        <v>1273567.72187317</v>
      </c>
    </row>
    <row r="319" spans="1:7">
      <c r="A319">
        <v>317</v>
      </c>
      <c r="B319">
        <v>5893464.19172873</v>
      </c>
      <c r="C319">
        <v>1081838.90319419</v>
      </c>
      <c r="D319">
        <v>1579507.95377654</v>
      </c>
      <c r="E319">
        <v>1710739.15236637</v>
      </c>
      <c r="F319">
        <v>247810.127953817</v>
      </c>
      <c r="G319">
        <v>1273568.05443782</v>
      </c>
    </row>
    <row r="320" spans="1:7">
      <c r="A320">
        <v>318</v>
      </c>
      <c r="B320">
        <v>5893464.19165524</v>
      </c>
      <c r="C320">
        <v>1081842.62661261</v>
      </c>
      <c r="D320">
        <v>1579505.91536362</v>
      </c>
      <c r="E320">
        <v>1710739.15236637</v>
      </c>
      <c r="F320">
        <v>247809.154317961</v>
      </c>
      <c r="G320">
        <v>1273567.34299467</v>
      </c>
    </row>
    <row r="321" spans="1:7">
      <c r="A321">
        <v>319</v>
      </c>
      <c r="B321">
        <v>5893464.19182896</v>
      </c>
      <c r="C321">
        <v>1081846.19663481</v>
      </c>
      <c r="D321">
        <v>1579504.87779656</v>
      </c>
      <c r="E321">
        <v>1710739.15236637</v>
      </c>
      <c r="F321">
        <v>247807.430765787</v>
      </c>
      <c r="G321">
        <v>1273566.53426545</v>
      </c>
    </row>
    <row r="322" spans="1:7">
      <c r="A322">
        <v>320</v>
      </c>
      <c r="B322">
        <v>5893464.19176329</v>
      </c>
      <c r="C322">
        <v>1081842.61514526</v>
      </c>
      <c r="D322">
        <v>1579506.02080867</v>
      </c>
      <c r="E322">
        <v>1710739.15236637</v>
      </c>
      <c r="F322">
        <v>247809.081942155</v>
      </c>
      <c r="G322">
        <v>1273567.32150084</v>
      </c>
    </row>
    <row r="323" spans="1:7">
      <c r="A323">
        <v>321</v>
      </c>
      <c r="B323">
        <v>5893464.19172075</v>
      </c>
      <c r="C323">
        <v>1081842.20460677</v>
      </c>
      <c r="D323">
        <v>1579506.50877611</v>
      </c>
      <c r="E323">
        <v>1710739.15236637</v>
      </c>
      <c r="F323">
        <v>247808.922816155</v>
      </c>
      <c r="G323">
        <v>1273567.40315535</v>
      </c>
    </row>
    <row r="324" spans="1:7">
      <c r="A324">
        <v>322</v>
      </c>
      <c r="B324">
        <v>5893464.19170287</v>
      </c>
      <c r="C324">
        <v>1081841.77158374</v>
      </c>
      <c r="D324">
        <v>1579506.16222148</v>
      </c>
      <c r="E324">
        <v>1710739.15236637</v>
      </c>
      <c r="F324">
        <v>247809.555566408</v>
      </c>
      <c r="G324">
        <v>1273567.54996488</v>
      </c>
    </row>
    <row r="325" spans="1:7">
      <c r="A325">
        <v>323</v>
      </c>
      <c r="B325">
        <v>5893464.19174793</v>
      </c>
      <c r="C325">
        <v>1081836.06444537</v>
      </c>
      <c r="D325">
        <v>1579508.38782547</v>
      </c>
      <c r="E325">
        <v>1710739.15236637</v>
      </c>
      <c r="F325">
        <v>247811.876280171</v>
      </c>
      <c r="G325">
        <v>1273568.71083055</v>
      </c>
    </row>
    <row r="326" spans="1:7">
      <c r="A326">
        <v>324</v>
      </c>
      <c r="B326">
        <v>5893464.19167866</v>
      </c>
      <c r="C326">
        <v>1081843.96135817</v>
      </c>
      <c r="D326">
        <v>1579505.15277235</v>
      </c>
      <c r="E326">
        <v>1710739.15236637</v>
      </c>
      <c r="F326">
        <v>247808.812409466</v>
      </c>
      <c r="G326">
        <v>1273567.1127723</v>
      </c>
    </row>
    <row r="327" spans="1:7">
      <c r="A327">
        <v>325</v>
      </c>
      <c r="B327">
        <v>5893464.19166419</v>
      </c>
      <c r="C327">
        <v>1081842.19359669</v>
      </c>
      <c r="D327">
        <v>1579505.93067975</v>
      </c>
      <c r="E327">
        <v>1710739.15236637</v>
      </c>
      <c r="F327">
        <v>247809.466824645</v>
      </c>
      <c r="G327">
        <v>1273567.44819674</v>
      </c>
    </row>
    <row r="328" spans="1:7">
      <c r="A328">
        <v>326</v>
      </c>
      <c r="B328">
        <v>5893464.1916069</v>
      </c>
      <c r="C328">
        <v>1081843.10489177</v>
      </c>
      <c r="D328">
        <v>1579505.30837783</v>
      </c>
      <c r="E328">
        <v>1710739.15236637</v>
      </c>
      <c r="F328">
        <v>247809.322991166</v>
      </c>
      <c r="G328">
        <v>1273567.30297977</v>
      </c>
    </row>
    <row r="329" spans="1:7">
      <c r="A329">
        <v>327</v>
      </c>
      <c r="B329">
        <v>5893464.19162524</v>
      </c>
      <c r="C329">
        <v>1081843.22475362</v>
      </c>
      <c r="D329">
        <v>1579505.25568784</v>
      </c>
      <c r="E329">
        <v>1710739.15236637</v>
      </c>
      <c r="F329">
        <v>247809.280965101</v>
      </c>
      <c r="G329">
        <v>1273567.27785231</v>
      </c>
    </row>
    <row r="330" spans="1:7">
      <c r="A330">
        <v>328</v>
      </c>
      <c r="B330">
        <v>5893464.19163323</v>
      </c>
      <c r="C330">
        <v>1081846.15340869</v>
      </c>
      <c r="D330">
        <v>1579504.15807324</v>
      </c>
      <c r="E330">
        <v>1710739.15236637</v>
      </c>
      <c r="F330">
        <v>247808.075463646</v>
      </c>
      <c r="G330">
        <v>1273566.65232129</v>
      </c>
    </row>
    <row r="331" spans="1:7">
      <c r="A331">
        <v>329</v>
      </c>
      <c r="B331">
        <v>5893464.19161766</v>
      </c>
      <c r="C331">
        <v>1081843.34839519</v>
      </c>
      <c r="D331">
        <v>1579505.07937975</v>
      </c>
      <c r="E331">
        <v>1710739.15236637</v>
      </c>
      <c r="F331">
        <v>247809.345480525</v>
      </c>
      <c r="G331">
        <v>1273567.26599583</v>
      </c>
    </row>
    <row r="332" spans="1:7">
      <c r="A332">
        <v>330</v>
      </c>
      <c r="B332">
        <v>5893464.19160187</v>
      </c>
      <c r="C332">
        <v>1081839.64926218</v>
      </c>
      <c r="D332">
        <v>1579506.6375445</v>
      </c>
      <c r="E332">
        <v>1710739.15236637</v>
      </c>
      <c r="F332">
        <v>247810.725990828</v>
      </c>
      <c r="G332">
        <v>1273568.026438</v>
      </c>
    </row>
    <row r="333" spans="1:7">
      <c r="A333">
        <v>331</v>
      </c>
      <c r="B333">
        <v>5893464.19158652</v>
      </c>
      <c r="C333">
        <v>1081839.55250592</v>
      </c>
      <c r="D333">
        <v>1579506.76097027</v>
      </c>
      <c r="E333">
        <v>1710739.15236637</v>
      </c>
      <c r="F333">
        <v>247810.682246793</v>
      </c>
      <c r="G333">
        <v>1273568.04349717</v>
      </c>
    </row>
    <row r="334" spans="1:7">
      <c r="A334">
        <v>332</v>
      </c>
      <c r="B334">
        <v>5893464.19163398</v>
      </c>
      <c r="C334">
        <v>1081839.22592421</v>
      </c>
      <c r="D334">
        <v>1579506.95387944</v>
      </c>
      <c r="E334">
        <v>1710739.15236637</v>
      </c>
      <c r="F334">
        <v>247810.755239513</v>
      </c>
      <c r="G334">
        <v>1273568.10422446</v>
      </c>
    </row>
    <row r="335" spans="1:7">
      <c r="A335">
        <v>333</v>
      </c>
      <c r="B335">
        <v>5893464.19158725</v>
      </c>
      <c r="C335">
        <v>1081839.29938999</v>
      </c>
      <c r="D335">
        <v>1579506.80139353</v>
      </c>
      <c r="E335">
        <v>1710739.15236637</v>
      </c>
      <c r="F335">
        <v>247810.823880876</v>
      </c>
      <c r="G335">
        <v>1273568.11455649</v>
      </c>
    </row>
    <row r="336" spans="1:7">
      <c r="A336">
        <v>334</v>
      </c>
      <c r="B336">
        <v>5893464.19163492</v>
      </c>
      <c r="C336">
        <v>1081838.16609558</v>
      </c>
      <c r="D336">
        <v>1579507.21211667</v>
      </c>
      <c r="E336">
        <v>1710739.15236637</v>
      </c>
      <c r="F336">
        <v>247811.309484697</v>
      </c>
      <c r="G336">
        <v>1273568.3515716</v>
      </c>
    </row>
    <row r="337" spans="1:7">
      <c r="A337">
        <v>335</v>
      </c>
      <c r="B337">
        <v>5893464.19158345</v>
      </c>
      <c r="C337">
        <v>1081840.11536152</v>
      </c>
      <c r="D337">
        <v>1579506.40794259</v>
      </c>
      <c r="E337">
        <v>1710739.15236637</v>
      </c>
      <c r="F337">
        <v>247810.56320229</v>
      </c>
      <c r="G337">
        <v>1273567.95271069</v>
      </c>
    </row>
    <row r="338" spans="1:7">
      <c r="A338">
        <v>336</v>
      </c>
      <c r="B338">
        <v>5893464.19158184</v>
      </c>
      <c r="C338">
        <v>1081839.98395797</v>
      </c>
      <c r="D338">
        <v>1579506.33614592</v>
      </c>
      <c r="E338">
        <v>1710739.15236637</v>
      </c>
      <c r="F338">
        <v>247810.724966408</v>
      </c>
      <c r="G338">
        <v>1273567.99414518</v>
      </c>
    </row>
    <row r="339" spans="1:7">
      <c r="A339">
        <v>337</v>
      </c>
      <c r="B339">
        <v>5893464.19158816</v>
      </c>
      <c r="C339">
        <v>1081839.33814358</v>
      </c>
      <c r="D339">
        <v>1579506.70474704</v>
      </c>
      <c r="E339">
        <v>1710739.15236637</v>
      </c>
      <c r="F339">
        <v>247810.883974017</v>
      </c>
      <c r="G339">
        <v>1273568.11235715</v>
      </c>
    </row>
    <row r="340" spans="1:7">
      <c r="A340">
        <v>338</v>
      </c>
      <c r="B340">
        <v>5893464.19158073</v>
      </c>
      <c r="C340">
        <v>1081840.40480558</v>
      </c>
      <c r="D340">
        <v>1579506.16619888</v>
      </c>
      <c r="E340">
        <v>1710739.15236637</v>
      </c>
      <c r="F340">
        <v>247810.562845072</v>
      </c>
      <c r="G340">
        <v>1273567.90536483</v>
      </c>
    </row>
    <row r="341" spans="1:7">
      <c r="A341">
        <v>339</v>
      </c>
      <c r="B341">
        <v>5893464.19158219</v>
      </c>
      <c r="C341">
        <v>1081841.57825961</v>
      </c>
      <c r="D341">
        <v>1579505.80743512</v>
      </c>
      <c r="E341">
        <v>1710739.15236637</v>
      </c>
      <c r="F341">
        <v>247810.005683724</v>
      </c>
      <c r="G341">
        <v>1273567.64783737</v>
      </c>
    </row>
    <row r="342" spans="1:7">
      <c r="A342">
        <v>340</v>
      </c>
      <c r="B342">
        <v>5893464.19157482</v>
      </c>
      <c r="C342">
        <v>1081841.23655824</v>
      </c>
      <c r="D342">
        <v>1579505.82585758</v>
      </c>
      <c r="E342">
        <v>1710739.15236637</v>
      </c>
      <c r="F342">
        <v>247810.243791214</v>
      </c>
      <c r="G342">
        <v>1273567.73300142</v>
      </c>
    </row>
    <row r="343" spans="1:7">
      <c r="A343">
        <v>341</v>
      </c>
      <c r="B343">
        <v>5893464.19157814</v>
      </c>
      <c r="C343">
        <v>1081841.76321886</v>
      </c>
      <c r="D343">
        <v>1579505.5376316</v>
      </c>
      <c r="E343">
        <v>1710739.15236637</v>
      </c>
      <c r="F343">
        <v>247810.100481334</v>
      </c>
      <c r="G343">
        <v>1273567.63787997</v>
      </c>
    </row>
    <row r="344" spans="1:7">
      <c r="A344">
        <v>342</v>
      </c>
      <c r="B344">
        <v>5893464.19158364</v>
      </c>
      <c r="C344">
        <v>1081842.00284456</v>
      </c>
      <c r="D344">
        <v>1579505.50589105</v>
      </c>
      <c r="E344">
        <v>1710739.15236637</v>
      </c>
      <c r="F344">
        <v>247809.951378499</v>
      </c>
      <c r="G344">
        <v>1273567.57910316</v>
      </c>
    </row>
    <row r="345" spans="1:7">
      <c r="A345">
        <v>343</v>
      </c>
      <c r="B345">
        <v>5893464.19157529</v>
      </c>
      <c r="C345">
        <v>1081841.64178803</v>
      </c>
      <c r="D345">
        <v>1579505.60679337</v>
      </c>
      <c r="E345">
        <v>1710739.15236637</v>
      </c>
      <c r="F345">
        <v>247810.137069994</v>
      </c>
      <c r="G345">
        <v>1273567.65355753</v>
      </c>
    </row>
    <row r="346" spans="1:7">
      <c r="A346">
        <v>344</v>
      </c>
      <c r="B346">
        <v>5893464.19157722</v>
      </c>
      <c r="C346">
        <v>1081841.27299741</v>
      </c>
      <c r="D346">
        <v>1579505.82650553</v>
      </c>
      <c r="E346">
        <v>1710739.15236637</v>
      </c>
      <c r="F346">
        <v>247810.21845243</v>
      </c>
      <c r="G346">
        <v>1273567.72125549</v>
      </c>
    </row>
    <row r="347" spans="1:7">
      <c r="A347">
        <v>345</v>
      </c>
      <c r="B347">
        <v>5893464.19157399</v>
      </c>
      <c r="C347">
        <v>1081841.15338313</v>
      </c>
      <c r="D347">
        <v>1579505.88236104</v>
      </c>
      <c r="E347">
        <v>1710739.15236637</v>
      </c>
      <c r="F347">
        <v>247810.255647606</v>
      </c>
      <c r="G347">
        <v>1273567.74781585</v>
      </c>
    </row>
    <row r="348" spans="1:7">
      <c r="A348">
        <v>346</v>
      </c>
      <c r="B348">
        <v>5893464.19157556</v>
      </c>
      <c r="C348">
        <v>1081840.89048915</v>
      </c>
      <c r="D348">
        <v>1579505.97830852</v>
      </c>
      <c r="E348">
        <v>1710739.15236637</v>
      </c>
      <c r="F348">
        <v>247810.367802902</v>
      </c>
      <c r="G348">
        <v>1273567.80260862</v>
      </c>
    </row>
    <row r="349" spans="1:7">
      <c r="A349">
        <v>347</v>
      </c>
      <c r="B349">
        <v>5893464.19157217</v>
      </c>
      <c r="C349">
        <v>1081841.30774851</v>
      </c>
      <c r="D349">
        <v>1579505.87979853</v>
      </c>
      <c r="E349">
        <v>1710739.15236637</v>
      </c>
      <c r="F349">
        <v>247810.146360059</v>
      </c>
      <c r="G349">
        <v>1273567.70529871</v>
      </c>
    </row>
    <row r="350" spans="1:7">
      <c r="A350">
        <v>348</v>
      </c>
      <c r="B350">
        <v>5893464.19157328</v>
      </c>
      <c r="C350">
        <v>1081841.30542965</v>
      </c>
      <c r="D350">
        <v>1579505.89208328</v>
      </c>
      <c r="E350">
        <v>1710739.15236637</v>
      </c>
      <c r="F350">
        <v>247810.137862372</v>
      </c>
      <c r="G350">
        <v>1273567.70383162</v>
      </c>
    </row>
    <row r="351" spans="1:7">
      <c r="A351">
        <v>349</v>
      </c>
      <c r="B351">
        <v>5893464.19156966</v>
      </c>
      <c r="C351">
        <v>1081841.86635972</v>
      </c>
      <c r="D351">
        <v>1579505.62716368</v>
      </c>
      <c r="E351">
        <v>1710739.15236637</v>
      </c>
      <c r="F351">
        <v>247809.94883079</v>
      </c>
      <c r="G351">
        <v>1273567.59684911</v>
      </c>
    </row>
    <row r="352" spans="1:7">
      <c r="A352">
        <v>350</v>
      </c>
      <c r="B352">
        <v>5893464.19157166</v>
      </c>
      <c r="C352">
        <v>1081841.97455982</v>
      </c>
      <c r="D352">
        <v>1579505.5704526</v>
      </c>
      <c r="E352">
        <v>1710739.15236637</v>
      </c>
      <c r="F352">
        <v>247809.917401841</v>
      </c>
      <c r="G352">
        <v>1273567.57679102</v>
      </c>
    </row>
    <row r="353" spans="1:7">
      <c r="A353">
        <v>351</v>
      </c>
      <c r="B353">
        <v>5893464.19157008</v>
      </c>
      <c r="C353">
        <v>1081842.02927834</v>
      </c>
      <c r="D353">
        <v>1579505.60963366</v>
      </c>
      <c r="E353">
        <v>1710739.15236637</v>
      </c>
      <c r="F353">
        <v>247809.842879099</v>
      </c>
      <c r="G353">
        <v>1273567.55741262</v>
      </c>
    </row>
    <row r="354" spans="1:7">
      <c r="A354">
        <v>352</v>
      </c>
      <c r="B354">
        <v>5893464.19156919</v>
      </c>
      <c r="C354">
        <v>1081841.68860887</v>
      </c>
      <c r="D354">
        <v>1579505.70279461</v>
      </c>
      <c r="E354">
        <v>1710739.15236637</v>
      </c>
      <c r="F354">
        <v>247810.011042904</v>
      </c>
      <c r="G354">
        <v>1273567.63675644</v>
      </c>
    </row>
    <row r="355" spans="1:7">
      <c r="A355">
        <v>353</v>
      </c>
      <c r="B355">
        <v>5893464.1915699</v>
      </c>
      <c r="C355">
        <v>1081841.4905305</v>
      </c>
      <c r="D355">
        <v>1579505.81186499</v>
      </c>
      <c r="E355">
        <v>1710739.15236637</v>
      </c>
      <c r="F355">
        <v>247810.061669074</v>
      </c>
      <c r="G355">
        <v>1273567.67513897</v>
      </c>
    </row>
    <row r="356" spans="1:7">
      <c r="A356">
        <v>354</v>
      </c>
      <c r="B356">
        <v>5893464.19157063</v>
      </c>
      <c r="C356">
        <v>1081842.29307687</v>
      </c>
      <c r="D356">
        <v>1579505.46291296</v>
      </c>
      <c r="E356">
        <v>1710739.15236637</v>
      </c>
      <c r="F356">
        <v>247809.774040921</v>
      </c>
      <c r="G356">
        <v>1273567.50917351</v>
      </c>
    </row>
    <row r="357" spans="1:7">
      <c r="A357">
        <v>355</v>
      </c>
      <c r="B357">
        <v>5893464.19157018</v>
      </c>
      <c r="C357">
        <v>1081841.58150722</v>
      </c>
      <c r="D357">
        <v>1579505.75452692</v>
      </c>
      <c r="E357">
        <v>1710739.15236637</v>
      </c>
      <c r="F357">
        <v>247810.04530978</v>
      </c>
      <c r="G357">
        <v>1273567.6578599</v>
      </c>
    </row>
    <row r="358" spans="1:7">
      <c r="A358">
        <v>356</v>
      </c>
      <c r="B358">
        <v>5893464.19157015</v>
      </c>
      <c r="C358">
        <v>1081841.56877672</v>
      </c>
      <c r="D358">
        <v>1579505.70058982</v>
      </c>
      <c r="E358">
        <v>1710739.15236637</v>
      </c>
      <c r="F358">
        <v>247810.101807357</v>
      </c>
      <c r="G358">
        <v>1273567.66802989</v>
      </c>
    </row>
    <row r="359" spans="1:7">
      <c r="A359">
        <v>357</v>
      </c>
      <c r="B359">
        <v>5893464.19156889</v>
      </c>
      <c r="C359">
        <v>1081841.69333279</v>
      </c>
      <c r="D359">
        <v>1579505.65240768</v>
      </c>
      <c r="E359">
        <v>1710739.15236637</v>
      </c>
      <c r="F359">
        <v>247810.04995206</v>
      </c>
      <c r="G359">
        <v>1273567.64351</v>
      </c>
    </row>
    <row r="360" spans="1:7">
      <c r="A360">
        <v>358</v>
      </c>
      <c r="B360">
        <v>5893464.19157</v>
      </c>
      <c r="C360">
        <v>1081841.80534835</v>
      </c>
      <c r="D360">
        <v>1579505.61731645</v>
      </c>
      <c r="E360">
        <v>1710739.15236637</v>
      </c>
      <c r="F360">
        <v>247809.993706211</v>
      </c>
      <c r="G360">
        <v>1273567.62283263</v>
      </c>
    </row>
    <row r="361" spans="1:7">
      <c r="A361">
        <v>359</v>
      </c>
      <c r="B361">
        <v>5893464.19156905</v>
      </c>
      <c r="C361">
        <v>1081841.81339784</v>
      </c>
      <c r="D361">
        <v>1579505.61314699</v>
      </c>
      <c r="E361">
        <v>1710739.15236637</v>
      </c>
      <c r="F361">
        <v>247809.995473943</v>
      </c>
      <c r="G361">
        <v>1273567.61718391</v>
      </c>
    </row>
    <row r="362" spans="1:7">
      <c r="A362">
        <v>360</v>
      </c>
      <c r="B362">
        <v>5893464.19157083</v>
      </c>
      <c r="C362">
        <v>1081841.82549239</v>
      </c>
      <c r="D362">
        <v>1579505.57086408</v>
      </c>
      <c r="E362">
        <v>1710739.15236637</v>
      </c>
      <c r="F362">
        <v>247810.019746826</v>
      </c>
      <c r="G362">
        <v>1273567.62310116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621411.322834546</v>
      </c>
      <c r="C2">
        <v>1692563.57745043</v>
      </c>
    </row>
    <row r="3" spans="1:3">
      <c r="A3">
        <v>1</v>
      </c>
      <c r="B3">
        <v>6214113.22834547</v>
      </c>
      <c r="C3">
        <v>6850721.57455657</v>
      </c>
    </row>
    <row r="4" spans="1:3">
      <c r="A4">
        <v>2</v>
      </c>
      <c r="B4">
        <v>5938964.18192164</v>
      </c>
      <c r="C4">
        <v>6719148.60848457</v>
      </c>
    </row>
    <row r="5" spans="1:3">
      <c r="A5">
        <v>3</v>
      </c>
      <c r="B5">
        <v>5664599.03901066</v>
      </c>
      <c r="C5">
        <v>6585098.32110421</v>
      </c>
    </row>
    <row r="6" spans="1:3">
      <c r="A6">
        <v>4</v>
      </c>
      <c r="B6">
        <v>5390731.91297956</v>
      </c>
      <c r="C6">
        <v>6449477.51627921</v>
      </c>
    </row>
    <row r="7" spans="1:3">
      <c r="A7">
        <v>5</v>
      </c>
      <c r="B7">
        <v>5117154.39168057</v>
      </c>
      <c r="C7">
        <v>6312948.54161027</v>
      </c>
    </row>
    <row r="8" spans="1:3">
      <c r="A8">
        <v>6</v>
      </c>
      <c r="B8">
        <v>4843697.15007722</v>
      </c>
      <c r="C8">
        <v>6176049.5385325</v>
      </c>
    </row>
    <row r="9" spans="1:3">
      <c r="A9">
        <v>7</v>
      </c>
      <c r="B9">
        <v>4570205.43226294</v>
      </c>
      <c r="C9">
        <v>6039271.73844274</v>
      </c>
    </row>
    <row r="10" spans="1:3">
      <c r="A10">
        <v>8</v>
      </c>
      <c r="B10">
        <v>4275722.38052483</v>
      </c>
      <c r="C10">
        <v>5911843.68341682</v>
      </c>
    </row>
    <row r="11" spans="1:3">
      <c r="A11">
        <v>9</v>
      </c>
      <c r="B11">
        <v>3978971.23605489</v>
      </c>
      <c r="C11">
        <v>5786910.48509344</v>
      </c>
    </row>
    <row r="12" spans="1:3">
      <c r="A12">
        <v>10</v>
      </c>
      <c r="B12">
        <v>3107056.61417273</v>
      </c>
      <c r="C12">
        <v>3985078.24283094</v>
      </c>
    </row>
    <row r="13" spans="1:3">
      <c r="A13">
        <v>11</v>
      </c>
      <c r="B13">
        <v>2740998.28097281</v>
      </c>
      <c r="C13">
        <v>3356757.57528012</v>
      </c>
    </row>
    <row r="14" spans="1:3">
      <c r="A14">
        <v>12</v>
      </c>
      <c r="B14">
        <v>2529667.65040814</v>
      </c>
      <c r="C14">
        <v>3174692.39033431</v>
      </c>
    </row>
    <row r="15" spans="1:3">
      <c r="A15">
        <v>13</v>
      </c>
      <c r="B15">
        <v>2371001.25668039</v>
      </c>
      <c r="C15">
        <v>3041518.15572793</v>
      </c>
    </row>
    <row r="16" spans="1:3">
      <c r="A16">
        <v>14</v>
      </c>
      <c r="B16">
        <v>2324972.71621084</v>
      </c>
      <c r="C16">
        <v>3026916.18381384</v>
      </c>
    </row>
    <row r="17" spans="1:3">
      <c r="A17">
        <v>15</v>
      </c>
      <c r="B17">
        <v>2222168.11120882</v>
      </c>
      <c r="C17">
        <v>2923020.43873232</v>
      </c>
    </row>
    <row r="18" spans="1:3">
      <c r="A18">
        <v>16</v>
      </c>
      <c r="B18">
        <v>2177839.51916311</v>
      </c>
      <c r="C18">
        <v>2907717.03265452</v>
      </c>
    </row>
    <row r="19" spans="1:3">
      <c r="A19">
        <v>17</v>
      </c>
      <c r="B19">
        <v>2104900.27793857</v>
      </c>
      <c r="C19">
        <v>2827976.96677281</v>
      </c>
    </row>
    <row r="20" spans="1:3">
      <c r="A20">
        <v>18</v>
      </c>
      <c r="B20">
        <v>2116168.19140917</v>
      </c>
      <c r="C20">
        <v>2833470.26556979</v>
      </c>
    </row>
    <row r="21" spans="1:3">
      <c r="A21">
        <v>19</v>
      </c>
      <c r="B21">
        <v>2260135.12064182</v>
      </c>
      <c r="C21">
        <v>2872559.27964246</v>
      </c>
    </row>
    <row r="22" spans="1:3">
      <c r="A22">
        <v>20</v>
      </c>
      <c r="B22">
        <v>2076738.49907703</v>
      </c>
      <c r="C22">
        <v>2745296.41346403</v>
      </c>
    </row>
    <row r="23" spans="1:3">
      <c r="A23">
        <v>21</v>
      </c>
      <c r="B23">
        <v>1891646.28902484</v>
      </c>
      <c r="C23">
        <v>2558485.90239473</v>
      </c>
    </row>
    <row r="24" spans="1:3">
      <c r="A24">
        <v>22</v>
      </c>
      <c r="B24">
        <v>1804150.73031515</v>
      </c>
      <c r="C24">
        <v>2447111.98313939</v>
      </c>
    </row>
    <row r="25" spans="1:3">
      <c r="A25">
        <v>23</v>
      </c>
      <c r="B25">
        <v>1735215.7903701</v>
      </c>
      <c r="C25">
        <v>2366250.97406905</v>
      </c>
    </row>
    <row r="26" spans="1:3">
      <c r="A26">
        <v>24</v>
      </c>
      <c r="B26">
        <v>1647697.90547214</v>
      </c>
      <c r="C26">
        <v>2325368.12159522</v>
      </c>
    </row>
    <row r="27" spans="1:3">
      <c r="A27">
        <v>25</v>
      </c>
      <c r="B27">
        <v>1676500.37089106</v>
      </c>
      <c r="C27">
        <v>2335264.74705786</v>
      </c>
    </row>
    <row r="28" spans="1:3">
      <c r="A28">
        <v>26</v>
      </c>
      <c r="B28">
        <v>1599542.63283178</v>
      </c>
      <c r="C28">
        <v>2272740.76203349</v>
      </c>
    </row>
    <row r="29" spans="1:3">
      <c r="A29">
        <v>27</v>
      </c>
      <c r="B29">
        <v>1596886.34329449</v>
      </c>
      <c r="C29">
        <v>2249377.85102188</v>
      </c>
    </row>
    <row r="30" spans="1:3">
      <c r="A30">
        <v>28</v>
      </c>
      <c r="B30">
        <v>1625064.85976297</v>
      </c>
      <c r="C30">
        <v>2259507.39046609</v>
      </c>
    </row>
    <row r="31" spans="1:3">
      <c r="A31">
        <v>29</v>
      </c>
      <c r="B31">
        <v>1530738.60587513</v>
      </c>
      <c r="C31">
        <v>2200965.8142984</v>
      </c>
    </row>
    <row r="32" spans="1:3">
      <c r="A32">
        <v>30</v>
      </c>
      <c r="B32">
        <v>1421133.54165837</v>
      </c>
      <c r="C32">
        <v>2137885.80263518</v>
      </c>
    </row>
    <row r="33" spans="1:3">
      <c r="A33">
        <v>31</v>
      </c>
      <c r="B33">
        <v>1343680.83424955</v>
      </c>
      <c r="C33">
        <v>2070967.38661321</v>
      </c>
    </row>
    <row r="34" spans="1:3">
      <c r="A34">
        <v>32</v>
      </c>
      <c r="B34">
        <v>1269380.35850549</v>
      </c>
      <c r="C34">
        <v>2019872.81697642</v>
      </c>
    </row>
    <row r="35" spans="1:3">
      <c r="A35">
        <v>33</v>
      </c>
      <c r="B35">
        <v>1197927.26109124</v>
      </c>
      <c r="C35">
        <v>1973638.21058153</v>
      </c>
    </row>
    <row r="36" spans="1:3">
      <c r="A36">
        <v>34</v>
      </c>
      <c r="B36">
        <v>1191338.58103794</v>
      </c>
      <c r="C36">
        <v>1954692.28527839</v>
      </c>
    </row>
    <row r="37" spans="1:3">
      <c r="A37">
        <v>35</v>
      </c>
      <c r="B37">
        <v>1189221.60596274</v>
      </c>
      <c r="C37">
        <v>1943862.34799804</v>
      </c>
    </row>
    <row r="38" spans="1:3">
      <c r="A38">
        <v>36</v>
      </c>
      <c r="B38">
        <v>1192418.427017</v>
      </c>
      <c r="C38">
        <v>1943302.52239238</v>
      </c>
    </row>
    <row r="39" spans="1:3">
      <c r="A39">
        <v>37</v>
      </c>
      <c r="B39">
        <v>1127952.65124327</v>
      </c>
      <c r="C39">
        <v>1905062.74030338</v>
      </c>
    </row>
    <row r="40" spans="1:3">
      <c r="A40">
        <v>38</v>
      </c>
      <c r="B40">
        <v>1088455.12105872</v>
      </c>
      <c r="C40">
        <v>1885216.6782587</v>
      </c>
    </row>
    <row r="41" spans="1:3">
      <c r="A41">
        <v>39</v>
      </c>
      <c r="B41">
        <v>1082488.49453065</v>
      </c>
      <c r="C41">
        <v>1873357.13015346</v>
      </c>
    </row>
    <row r="42" spans="1:3">
      <c r="A42">
        <v>40</v>
      </c>
      <c r="B42">
        <v>1079010.48583386</v>
      </c>
      <c r="C42">
        <v>1873107.83031503</v>
      </c>
    </row>
    <row r="43" spans="1:3">
      <c r="A43">
        <v>41</v>
      </c>
      <c r="B43">
        <v>1035088.9657214</v>
      </c>
      <c r="C43">
        <v>1836941.33472194</v>
      </c>
    </row>
    <row r="44" spans="1:3">
      <c r="A44">
        <v>42</v>
      </c>
      <c r="B44">
        <v>982923.210505488</v>
      </c>
      <c r="C44">
        <v>1802361.62132523</v>
      </c>
    </row>
    <row r="45" spans="1:3">
      <c r="A45">
        <v>43</v>
      </c>
      <c r="B45">
        <v>944710.778971561</v>
      </c>
      <c r="C45">
        <v>1773011.38507465</v>
      </c>
    </row>
    <row r="46" spans="1:3">
      <c r="A46">
        <v>44</v>
      </c>
      <c r="B46">
        <v>907621.333404127</v>
      </c>
      <c r="C46">
        <v>1754255.88378912</v>
      </c>
    </row>
    <row r="47" spans="1:3">
      <c r="A47">
        <v>45</v>
      </c>
      <c r="B47">
        <v>886774.170458105</v>
      </c>
      <c r="C47">
        <v>1744728.54925978</v>
      </c>
    </row>
    <row r="48" spans="1:3">
      <c r="A48">
        <v>46</v>
      </c>
      <c r="B48">
        <v>889674.091009507</v>
      </c>
      <c r="C48">
        <v>1744936.34020568</v>
      </c>
    </row>
    <row r="49" spans="1:3">
      <c r="A49">
        <v>47</v>
      </c>
      <c r="B49">
        <v>858856.557693606</v>
      </c>
      <c r="C49">
        <v>1720383.23066409</v>
      </c>
    </row>
    <row r="50" spans="1:3">
      <c r="A50">
        <v>48</v>
      </c>
      <c r="B50">
        <v>846201.91581591</v>
      </c>
      <c r="C50">
        <v>1706708.40577372</v>
      </c>
    </row>
    <row r="51" spans="1:3">
      <c r="A51">
        <v>49</v>
      </c>
      <c r="B51">
        <v>826105.393644741</v>
      </c>
      <c r="C51">
        <v>1696904.11794029</v>
      </c>
    </row>
    <row r="52" spans="1:3">
      <c r="A52">
        <v>50</v>
      </c>
      <c r="B52">
        <v>830761.839917952</v>
      </c>
      <c r="C52">
        <v>1698391.78938232</v>
      </c>
    </row>
    <row r="53" spans="1:3">
      <c r="A53">
        <v>51</v>
      </c>
      <c r="B53">
        <v>792364.73931639</v>
      </c>
      <c r="C53">
        <v>1675364.27764152</v>
      </c>
    </row>
    <row r="54" spans="1:3">
      <c r="A54">
        <v>52</v>
      </c>
      <c r="B54">
        <v>766885.062126171</v>
      </c>
      <c r="C54">
        <v>1655601.25002968</v>
      </c>
    </row>
    <row r="55" spans="1:3">
      <c r="A55">
        <v>53</v>
      </c>
      <c r="B55">
        <v>738354.24123366</v>
      </c>
      <c r="C55">
        <v>1636981.93746347</v>
      </c>
    </row>
    <row r="56" spans="1:3">
      <c r="A56">
        <v>54</v>
      </c>
      <c r="B56">
        <v>728014.632455098</v>
      </c>
      <c r="C56">
        <v>1625200.20943018</v>
      </c>
    </row>
    <row r="57" spans="1:3">
      <c r="A57">
        <v>55</v>
      </c>
      <c r="B57">
        <v>723796.796713897</v>
      </c>
      <c r="C57">
        <v>1619076.92234355</v>
      </c>
    </row>
    <row r="58" spans="1:3">
      <c r="A58">
        <v>56</v>
      </c>
      <c r="B58">
        <v>725793.823886458</v>
      </c>
      <c r="C58">
        <v>1619380.75786519</v>
      </c>
    </row>
    <row r="59" spans="1:3">
      <c r="A59">
        <v>57</v>
      </c>
      <c r="B59">
        <v>697607.062033892</v>
      </c>
      <c r="C59">
        <v>1601997.21454719</v>
      </c>
    </row>
    <row r="60" spans="1:3">
      <c r="A60">
        <v>58</v>
      </c>
      <c r="B60">
        <v>682052.105850174</v>
      </c>
      <c r="C60">
        <v>1593418.99912268</v>
      </c>
    </row>
    <row r="61" spans="1:3">
      <c r="A61">
        <v>59</v>
      </c>
      <c r="B61">
        <v>663293.261608063</v>
      </c>
      <c r="C61">
        <v>1583209.74533096</v>
      </c>
    </row>
    <row r="62" spans="1:3">
      <c r="A62">
        <v>60</v>
      </c>
      <c r="B62">
        <v>658788.151371251</v>
      </c>
      <c r="C62">
        <v>1577374.91036843</v>
      </c>
    </row>
    <row r="63" spans="1:3">
      <c r="A63">
        <v>61</v>
      </c>
      <c r="B63">
        <v>646436.53448959</v>
      </c>
      <c r="C63">
        <v>1568765.32370992</v>
      </c>
    </row>
    <row r="64" spans="1:3">
      <c r="A64">
        <v>62</v>
      </c>
      <c r="B64">
        <v>632438.203850072</v>
      </c>
      <c r="C64">
        <v>1557105.31564654</v>
      </c>
    </row>
    <row r="65" spans="1:3">
      <c r="A65">
        <v>63</v>
      </c>
      <c r="B65">
        <v>613492.888014444</v>
      </c>
      <c r="C65">
        <v>1543893.16333552</v>
      </c>
    </row>
    <row r="66" spans="1:3">
      <c r="A66">
        <v>64</v>
      </c>
      <c r="B66">
        <v>601885.012966061</v>
      </c>
      <c r="C66">
        <v>1535057.21582812</v>
      </c>
    </row>
    <row r="67" spans="1:3">
      <c r="A67">
        <v>65</v>
      </c>
      <c r="B67">
        <v>583774.907304806</v>
      </c>
      <c r="C67">
        <v>1525032.22608876</v>
      </c>
    </row>
    <row r="68" spans="1:3">
      <c r="A68">
        <v>66</v>
      </c>
      <c r="B68">
        <v>572614.115897805</v>
      </c>
      <c r="C68">
        <v>1519386.72516034</v>
      </c>
    </row>
    <row r="69" spans="1:3">
      <c r="A69">
        <v>67</v>
      </c>
      <c r="B69">
        <v>564596.444639083</v>
      </c>
      <c r="C69">
        <v>1513898.98618111</v>
      </c>
    </row>
    <row r="70" spans="1:3">
      <c r="A70">
        <v>68</v>
      </c>
      <c r="B70">
        <v>552034.540673594</v>
      </c>
      <c r="C70">
        <v>1503765.50416043</v>
      </c>
    </row>
    <row r="71" spans="1:3">
      <c r="A71">
        <v>69</v>
      </c>
      <c r="B71">
        <v>544219.794190191</v>
      </c>
      <c r="C71">
        <v>1496463.08347897</v>
      </c>
    </row>
    <row r="72" spans="1:3">
      <c r="A72">
        <v>70</v>
      </c>
      <c r="B72">
        <v>534437.716115994</v>
      </c>
      <c r="C72">
        <v>1491300.07402775</v>
      </c>
    </row>
    <row r="73" spans="1:3">
      <c r="A73">
        <v>71</v>
      </c>
      <c r="B73">
        <v>526380.033773721</v>
      </c>
      <c r="C73">
        <v>1485546.59112235</v>
      </c>
    </row>
    <row r="74" spans="1:3">
      <c r="A74">
        <v>72</v>
      </c>
      <c r="B74">
        <v>513146.987761153</v>
      </c>
      <c r="C74">
        <v>1477484.8027323</v>
      </c>
    </row>
    <row r="75" spans="1:3">
      <c r="A75">
        <v>73</v>
      </c>
      <c r="B75">
        <v>501109.194712418</v>
      </c>
      <c r="C75">
        <v>1468857.40070505</v>
      </c>
    </row>
    <row r="76" spans="1:3">
      <c r="A76">
        <v>74</v>
      </c>
      <c r="B76">
        <v>491342.933172602</v>
      </c>
      <c r="C76">
        <v>1462365.1965994</v>
      </c>
    </row>
    <row r="77" spans="1:3">
      <c r="A77">
        <v>75</v>
      </c>
      <c r="B77">
        <v>485229.377907821</v>
      </c>
      <c r="C77">
        <v>1456122.96343884</v>
      </c>
    </row>
    <row r="78" spans="1:3">
      <c r="A78">
        <v>76</v>
      </c>
      <c r="B78">
        <v>482654.032927453</v>
      </c>
      <c r="C78">
        <v>1452670.02341557</v>
      </c>
    </row>
    <row r="79" spans="1:3">
      <c r="A79">
        <v>77</v>
      </c>
      <c r="B79">
        <v>477852.863354532</v>
      </c>
      <c r="C79">
        <v>1448949.99594868</v>
      </c>
    </row>
    <row r="80" spans="1:3">
      <c r="A80">
        <v>78</v>
      </c>
      <c r="B80">
        <v>466380.157090963</v>
      </c>
      <c r="C80">
        <v>1441400.37143565</v>
      </c>
    </row>
    <row r="81" spans="1:3">
      <c r="A81">
        <v>79</v>
      </c>
      <c r="B81">
        <v>456632.072886126</v>
      </c>
      <c r="C81">
        <v>1435615.19283546</v>
      </c>
    </row>
    <row r="82" spans="1:3">
      <c r="A82">
        <v>80</v>
      </c>
      <c r="B82">
        <v>453956.956808302</v>
      </c>
      <c r="C82">
        <v>1432480.09682279</v>
      </c>
    </row>
    <row r="83" spans="1:3">
      <c r="A83">
        <v>81</v>
      </c>
      <c r="B83">
        <v>447723.215355273</v>
      </c>
      <c r="C83">
        <v>1428062.70165343</v>
      </c>
    </row>
    <row r="84" spans="1:3">
      <c r="A84">
        <v>82</v>
      </c>
      <c r="B84">
        <v>441885.648759153</v>
      </c>
      <c r="C84">
        <v>1422938.3737966</v>
      </c>
    </row>
    <row r="85" spans="1:3">
      <c r="A85">
        <v>83</v>
      </c>
      <c r="B85">
        <v>433362.804895611</v>
      </c>
      <c r="C85">
        <v>1416815.23666348</v>
      </c>
    </row>
    <row r="86" spans="1:3">
      <c r="A86">
        <v>84</v>
      </c>
      <c r="B86">
        <v>427615.781741928</v>
      </c>
      <c r="C86">
        <v>1412379.8949733</v>
      </c>
    </row>
    <row r="87" spans="1:3">
      <c r="A87">
        <v>85</v>
      </c>
      <c r="B87">
        <v>418312.902924498</v>
      </c>
      <c r="C87">
        <v>1406983.87984066</v>
      </c>
    </row>
    <row r="88" spans="1:3">
      <c r="A88">
        <v>86</v>
      </c>
      <c r="B88">
        <v>412123.643634471</v>
      </c>
      <c r="C88">
        <v>1403752.26770516</v>
      </c>
    </row>
    <row r="89" spans="1:3">
      <c r="A89">
        <v>87</v>
      </c>
      <c r="B89">
        <v>407684.726536615</v>
      </c>
      <c r="C89">
        <v>1400841.78380808</v>
      </c>
    </row>
    <row r="90" spans="1:3">
      <c r="A90">
        <v>88</v>
      </c>
      <c r="B90">
        <v>401059.77529367</v>
      </c>
      <c r="C90">
        <v>1395662.58646492</v>
      </c>
    </row>
    <row r="91" spans="1:3">
      <c r="A91">
        <v>89</v>
      </c>
      <c r="B91">
        <v>396552.253307735</v>
      </c>
      <c r="C91">
        <v>1391574.22869514</v>
      </c>
    </row>
    <row r="92" spans="1:3">
      <c r="A92">
        <v>90</v>
      </c>
      <c r="B92">
        <v>391007.431622999</v>
      </c>
      <c r="C92">
        <v>1388453.82567934</v>
      </c>
    </row>
    <row r="93" spans="1:3">
      <c r="A93">
        <v>91</v>
      </c>
      <c r="B93">
        <v>386751.315737019</v>
      </c>
      <c r="C93">
        <v>1385342.6766392</v>
      </c>
    </row>
    <row r="94" spans="1:3">
      <c r="A94">
        <v>92</v>
      </c>
      <c r="B94">
        <v>379832.296239042</v>
      </c>
      <c r="C94">
        <v>1381104.72403144</v>
      </c>
    </row>
    <row r="95" spans="1:3">
      <c r="A95">
        <v>93</v>
      </c>
      <c r="B95">
        <v>373455.245925802</v>
      </c>
      <c r="C95">
        <v>1376577.41080455</v>
      </c>
    </row>
    <row r="96" spans="1:3">
      <c r="A96">
        <v>94</v>
      </c>
      <c r="B96">
        <v>367870.966206051</v>
      </c>
      <c r="C96">
        <v>1372856.52700095</v>
      </c>
    </row>
    <row r="97" spans="1:3">
      <c r="A97">
        <v>95</v>
      </c>
      <c r="B97">
        <v>364695.284494339</v>
      </c>
      <c r="C97">
        <v>1369582.07787119</v>
      </c>
    </row>
    <row r="98" spans="1:3">
      <c r="A98">
        <v>96</v>
      </c>
      <c r="B98">
        <v>363673.834649184</v>
      </c>
      <c r="C98">
        <v>1367884.94610484</v>
      </c>
    </row>
    <row r="99" spans="1:3">
      <c r="A99">
        <v>97</v>
      </c>
      <c r="B99">
        <v>361462.697871313</v>
      </c>
      <c r="C99">
        <v>1366028.18651835</v>
      </c>
    </row>
    <row r="100" spans="1:3">
      <c r="A100">
        <v>98</v>
      </c>
      <c r="B100">
        <v>355272.163091281</v>
      </c>
      <c r="C100">
        <v>1361816.08290971</v>
      </c>
    </row>
    <row r="101" spans="1:3">
      <c r="A101">
        <v>99</v>
      </c>
      <c r="B101">
        <v>349364.68387546</v>
      </c>
      <c r="C101">
        <v>1358199.48189606</v>
      </c>
    </row>
    <row r="102" spans="1:3">
      <c r="A102">
        <v>100</v>
      </c>
      <c r="B102">
        <v>347746.11049954</v>
      </c>
      <c r="C102">
        <v>1356386.1624876</v>
      </c>
    </row>
    <row r="103" spans="1:3">
      <c r="A103">
        <v>101</v>
      </c>
      <c r="B103">
        <v>344117.898654102</v>
      </c>
      <c r="C103">
        <v>1353814.03921401</v>
      </c>
    </row>
    <row r="104" spans="1:3">
      <c r="A104">
        <v>102</v>
      </c>
      <c r="B104">
        <v>341170.092348401</v>
      </c>
      <c r="C104">
        <v>1351106.06292109</v>
      </c>
    </row>
    <row r="105" spans="1:3">
      <c r="A105">
        <v>103</v>
      </c>
      <c r="B105">
        <v>336480.108025013</v>
      </c>
      <c r="C105">
        <v>1347625.08488026</v>
      </c>
    </row>
    <row r="106" spans="1:3">
      <c r="A106">
        <v>104</v>
      </c>
      <c r="B106">
        <v>333339.541047091</v>
      </c>
      <c r="C106">
        <v>1345103.59517265</v>
      </c>
    </row>
    <row r="107" spans="1:3">
      <c r="A107">
        <v>105</v>
      </c>
      <c r="B107">
        <v>327765.663979637</v>
      </c>
      <c r="C107">
        <v>1341791.34647404</v>
      </c>
    </row>
    <row r="108" spans="1:3">
      <c r="A108">
        <v>106</v>
      </c>
      <c r="B108">
        <v>323941.587803724</v>
      </c>
      <c r="C108">
        <v>1339775.58169179</v>
      </c>
    </row>
    <row r="109" spans="1:3">
      <c r="A109">
        <v>107</v>
      </c>
      <c r="B109">
        <v>321459.507509128</v>
      </c>
      <c r="C109">
        <v>1338182.94267486</v>
      </c>
    </row>
    <row r="110" spans="1:3">
      <c r="A110">
        <v>108</v>
      </c>
      <c r="B110">
        <v>317753.202700647</v>
      </c>
      <c r="C110">
        <v>1335237.21760413</v>
      </c>
    </row>
    <row r="111" spans="1:3">
      <c r="A111">
        <v>109</v>
      </c>
      <c r="B111">
        <v>315268.813466596</v>
      </c>
      <c r="C111">
        <v>1332839.21781769</v>
      </c>
    </row>
    <row r="112" spans="1:3">
      <c r="A112">
        <v>110</v>
      </c>
      <c r="B112">
        <v>311782.644131434</v>
      </c>
      <c r="C112">
        <v>1330746.30065549</v>
      </c>
    </row>
    <row r="113" spans="1:3">
      <c r="A113">
        <v>111</v>
      </c>
      <c r="B113">
        <v>309467.52374886</v>
      </c>
      <c r="C113">
        <v>1328946.56890399</v>
      </c>
    </row>
    <row r="114" spans="1:3">
      <c r="A114">
        <v>112</v>
      </c>
      <c r="B114">
        <v>305349.373934704</v>
      </c>
      <c r="C114">
        <v>1326359.97913827</v>
      </c>
    </row>
    <row r="115" spans="1:3">
      <c r="A115">
        <v>113</v>
      </c>
      <c r="B115">
        <v>301620.094431184</v>
      </c>
      <c r="C115">
        <v>1323652.97216368</v>
      </c>
    </row>
    <row r="116" spans="1:3">
      <c r="A116">
        <v>114</v>
      </c>
      <c r="B116">
        <v>298105.504291302</v>
      </c>
      <c r="C116">
        <v>1321272.20009565</v>
      </c>
    </row>
    <row r="117" spans="1:3">
      <c r="A117">
        <v>115</v>
      </c>
      <c r="B117">
        <v>296707.086193255</v>
      </c>
      <c r="C117">
        <v>1319553.5985516</v>
      </c>
    </row>
    <row r="118" spans="1:3">
      <c r="A118">
        <v>116</v>
      </c>
      <c r="B118">
        <v>296738.702146788</v>
      </c>
      <c r="C118">
        <v>1318871.29333632</v>
      </c>
    </row>
    <row r="119" spans="1:3">
      <c r="A119">
        <v>117</v>
      </c>
      <c r="B119">
        <v>295913.465706313</v>
      </c>
      <c r="C119">
        <v>1318011.02342549</v>
      </c>
    </row>
    <row r="120" spans="1:3">
      <c r="A120">
        <v>118</v>
      </c>
      <c r="B120">
        <v>292375.98972723</v>
      </c>
      <c r="C120">
        <v>1315455.54911261</v>
      </c>
    </row>
    <row r="121" spans="1:3">
      <c r="A121">
        <v>119</v>
      </c>
      <c r="B121">
        <v>288518.445261269</v>
      </c>
      <c r="C121">
        <v>1313003.37907721</v>
      </c>
    </row>
    <row r="122" spans="1:3">
      <c r="A122">
        <v>120</v>
      </c>
      <c r="B122">
        <v>287748.494581458</v>
      </c>
      <c r="C122">
        <v>1312000.3743613</v>
      </c>
    </row>
    <row r="123" spans="1:3">
      <c r="A123">
        <v>121</v>
      </c>
      <c r="B123">
        <v>285547.999998768</v>
      </c>
      <c r="C123">
        <v>1310397.61520902</v>
      </c>
    </row>
    <row r="124" spans="1:3">
      <c r="A124">
        <v>122</v>
      </c>
      <c r="B124">
        <v>284279.83758049</v>
      </c>
      <c r="C124">
        <v>1308998.89073989</v>
      </c>
    </row>
    <row r="125" spans="1:3">
      <c r="A125">
        <v>123</v>
      </c>
      <c r="B125">
        <v>281690.90138357</v>
      </c>
      <c r="C125">
        <v>1306914.27876811</v>
      </c>
    </row>
    <row r="126" spans="1:3">
      <c r="A126">
        <v>124</v>
      </c>
      <c r="B126">
        <v>280163.469133637</v>
      </c>
      <c r="C126">
        <v>1305501.62169859</v>
      </c>
    </row>
    <row r="127" spans="1:3">
      <c r="A127">
        <v>125</v>
      </c>
      <c r="B127">
        <v>276525.50795918</v>
      </c>
      <c r="C127">
        <v>1303248.623208</v>
      </c>
    </row>
    <row r="128" spans="1:3">
      <c r="A128">
        <v>126</v>
      </c>
      <c r="B128">
        <v>273876.565563805</v>
      </c>
      <c r="C128">
        <v>1301814.36222035</v>
      </c>
    </row>
    <row r="129" spans="1:3">
      <c r="A129">
        <v>127</v>
      </c>
      <c r="B129">
        <v>272405.691839545</v>
      </c>
      <c r="C129">
        <v>1300871.02515159</v>
      </c>
    </row>
    <row r="130" spans="1:3">
      <c r="A130">
        <v>128</v>
      </c>
      <c r="B130">
        <v>271866.915207368</v>
      </c>
      <c r="C130">
        <v>1300669.88575869</v>
      </c>
    </row>
    <row r="131" spans="1:3">
      <c r="A131">
        <v>129</v>
      </c>
      <c r="B131">
        <v>270272.239625332</v>
      </c>
      <c r="C131">
        <v>1299025.60498364</v>
      </c>
    </row>
    <row r="132" spans="1:3">
      <c r="A132">
        <v>130</v>
      </c>
      <c r="B132">
        <v>269880.418659496</v>
      </c>
      <c r="C132">
        <v>1298475.98501628</v>
      </c>
    </row>
    <row r="133" spans="1:3">
      <c r="A133">
        <v>131</v>
      </c>
      <c r="B133">
        <v>267674.474335195</v>
      </c>
      <c r="C133">
        <v>1296984.07535455</v>
      </c>
    </row>
    <row r="134" spans="1:3">
      <c r="A134">
        <v>132</v>
      </c>
      <c r="B134">
        <v>266659.806630653</v>
      </c>
      <c r="C134">
        <v>1295984.02516149</v>
      </c>
    </row>
    <row r="135" spans="1:3">
      <c r="A135">
        <v>133</v>
      </c>
      <c r="B135">
        <v>264197.495402369</v>
      </c>
      <c r="C135">
        <v>1294290.85185742</v>
      </c>
    </row>
    <row r="136" spans="1:3">
      <c r="A136">
        <v>134</v>
      </c>
      <c r="B136">
        <v>261831.270660135</v>
      </c>
      <c r="C136">
        <v>1292460.37915883</v>
      </c>
    </row>
    <row r="137" spans="1:3">
      <c r="A137">
        <v>135</v>
      </c>
      <c r="B137">
        <v>261863.343762368</v>
      </c>
      <c r="C137">
        <v>1291797.07808148</v>
      </c>
    </row>
    <row r="138" spans="1:3">
      <c r="A138">
        <v>136</v>
      </c>
      <c r="B138">
        <v>262827.516989748</v>
      </c>
      <c r="C138">
        <v>1291860.20075017</v>
      </c>
    </row>
    <row r="139" spans="1:3">
      <c r="A139">
        <v>137</v>
      </c>
      <c r="B139">
        <v>262931.087697191</v>
      </c>
      <c r="C139">
        <v>1291632.8050789</v>
      </c>
    </row>
    <row r="140" spans="1:3">
      <c r="A140">
        <v>138</v>
      </c>
      <c r="B140">
        <v>262481.925880082</v>
      </c>
      <c r="C140">
        <v>1291474.39403315</v>
      </c>
    </row>
    <row r="141" spans="1:3">
      <c r="A141">
        <v>139</v>
      </c>
      <c r="B141">
        <v>260781.961493643</v>
      </c>
      <c r="C141">
        <v>1289928.10638193</v>
      </c>
    </row>
    <row r="142" spans="1:3">
      <c r="A142">
        <v>140</v>
      </c>
      <c r="B142">
        <v>261996.037783176</v>
      </c>
      <c r="C142">
        <v>1290138.94904435</v>
      </c>
    </row>
    <row r="143" spans="1:3">
      <c r="A143">
        <v>141</v>
      </c>
      <c r="B143">
        <v>260927.253336829</v>
      </c>
      <c r="C143">
        <v>1289348.83208006</v>
      </c>
    </row>
    <row r="144" spans="1:3">
      <c r="A144">
        <v>142</v>
      </c>
      <c r="B144">
        <v>260777.11172338</v>
      </c>
      <c r="C144">
        <v>1288813.58801979</v>
      </c>
    </row>
    <row r="145" spans="1:3">
      <c r="A145">
        <v>143</v>
      </c>
      <c r="B145">
        <v>259417.253471364</v>
      </c>
      <c r="C145">
        <v>1287692.02075433</v>
      </c>
    </row>
    <row r="146" spans="1:3">
      <c r="A146">
        <v>144</v>
      </c>
      <c r="B146">
        <v>259210.080938697</v>
      </c>
      <c r="C146">
        <v>1287046.13817246</v>
      </c>
    </row>
    <row r="147" spans="1:3">
      <c r="A147">
        <v>145</v>
      </c>
      <c r="B147">
        <v>257329.006988265</v>
      </c>
      <c r="C147">
        <v>1285552.57151143</v>
      </c>
    </row>
    <row r="148" spans="1:3">
      <c r="A148">
        <v>146</v>
      </c>
      <c r="B148">
        <v>258495.945471714</v>
      </c>
      <c r="C148">
        <v>1285684.17980747</v>
      </c>
    </row>
    <row r="149" spans="1:3">
      <c r="A149">
        <v>147</v>
      </c>
      <c r="B149">
        <v>256367.670107582</v>
      </c>
      <c r="C149">
        <v>1284463.82918838</v>
      </c>
    </row>
    <row r="150" spans="1:3">
      <c r="A150">
        <v>148</v>
      </c>
      <c r="B150">
        <v>255648.688647626</v>
      </c>
      <c r="C150">
        <v>1283759.46334268</v>
      </c>
    </row>
    <row r="151" spans="1:3">
      <c r="A151">
        <v>149</v>
      </c>
      <c r="B151">
        <v>254680.697879565</v>
      </c>
      <c r="C151">
        <v>1282774.29171315</v>
      </c>
    </row>
    <row r="152" spans="1:3">
      <c r="A152">
        <v>150</v>
      </c>
      <c r="B152">
        <v>256752.005630376</v>
      </c>
      <c r="C152">
        <v>1283429.62740635</v>
      </c>
    </row>
    <row r="153" spans="1:3">
      <c r="A153">
        <v>151</v>
      </c>
      <c r="B153">
        <v>256009.665217221</v>
      </c>
      <c r="C153">
        <v>1283108.79074613</v>
      </c>
    </row>
    <row r="154" spans="1:3">
      <c r="A154">
        <v>152</v>
      </c>
      <c r="B154">
        <v>255625.738595838</v>
      </c>
      <c r="C154">
        <v>1282690.46092536</v>
      </c>
    </row>
    <row r="155" spans="1:3">
      <c r="A155">
        <v>153</v>
      </c>
      <c r="B155">
        <v>254105.184189568</v>
      </c>
      <c r="C155">
        <v>1281567.57473035</v>
      </c>
    </row>
    <row r="156" spans="1:3">
      <c r="A156">
        <v>154</v>
      </c>
      <c r="B156">
        <v>253788.10020005</v>
      </c>
      <c r="C156">
        <v>1281056.11316256</v>
      </c>
    </row>
    <row r="157" spans="1:3">
      <c r="A157">
        <v>155</v>
      </c>
      <c r="B157">
        <v>252066.592876962</v>
      </c>
      <c r="C157">
        <v>1279819.71686445</v>
      </c>
    </row>
    <row r="158" spans="1:3">
      <c r="A158">
        <v>156</v>
      </c>
      <c r="B158">
        <v>250492.193410637</v>
      </c>
      <c r="C158">
        <v>1278743.87154363</v>
      </c>
    </row>
    <row r="159" spans="1:3">
      <c r="A159">
        <v>157</v>
      </c>
      <c r="B159">
        <v>249778.105326337</v>
      </c>
      <c r="C159">
        <v>1278127.35777312</v>
      </c>
    </row>
    <row r="160" spans="1:3">
      <c r="A160">
        <v>158</v>
      </c>
      <c r="B160">
        <v>250626.905830617</v>
      </c>
      <c r="C160">
        <v>1278526.06292249</v>
      </c>
    </row>
    <row r="161" spans="1:3">
      <c r="A161">
        <v>159</v>
      </c>
      <c r="B161">
        <v>250068.655506756</v>
      </c>
      <c r="C161">
        <v>1277875.25919094</v>
      </c>
    </row>
    <row r="162" spans="1:3">
      <c r="A162">
        <v>160</v>
      </c>
      <c r="B162">
        <v>249699.414308244</v>
      </c>
      <c r="C162">
        <v>1277517.45063617</v>
      </c>
    </row>
    <row r="163" spans="1:3">
      <c r="A163">
        <v>161</v>
      </c>
      <c r="B163">
        <v>250327.089078419</v>
      </c>
      <c r="C163">
        <v>1277689.23858367</v>
      </c>
    </row>
    <row r="164" spans="1:3">
      <c r="A164">
        <v>162</v>
      </c>
      <c r="B164">
        <v>247605.066521297</v>
      </c>
      <c r="C164">
        <v>1276263.15843646</v>
      </c>
    </row>
    <row r="165" spans="1:3">
      <c r="A165">
        <v>163</v>
      </c>
      <c r="B165">
        <v>247609.631121173</v>
      </c>
      <c r="C165">
        <v>1276229.37581545</v>
      </c>
    </row>
    <row r="166" spans="1:3">
      <c r="A166">
        <v>164</v>
      </c>
      <c r="B166">
        <v>247985.41283526</v>
      </c>
      <c r="C166">
        <v>1276100.78159167</v>
      </c>
    </row>
    <row r="167" spans="1:3">
      <c r="A167">
        <v>165</v>
      </c>
      <c r="B167">
        <v>247130.400009687</v>
      </c>
      <c r="C167">
        <v>1275366.5029431</v>
      </c>
    </row>
    <row r="168" spans="1:3">
      <c r="A168">
        <v>166</v>
      </c>
      <c r="B168">
        <v>248131.6968578</v>
      </c>
      <c r="C168">
        <v>1275471.11623406</v>
      </c>
    </row>
    <row r="169" spans="1:3">
      <c r="A169">
        <v>167</v>
      </c>
      <c r="B169">
        <v>249959.359512408</v>
      </c>
      <c r="C169">
        <v>1276158.20496206</v>
      </c>
    </row>
    <row r="170" spans="1:3">
      <c r="A170">
        <v>168</v>
      </c>
      <c r="B170">
        <v>247709.526293869</v>
      </c>
      <c r="C170">
        <v>1275174.26038617</v>
      </c>
    </row>
    <row r="171" spans="1:3">
      <c r="A171">
        <v>169</v>
      </c>
      <c r="B171">
        <v>246825.476827174</v>
      </c>
      <c r="C171">
        <v>1274417.06073236</v>
      </c>
    </row>
    <row r="172" spans="1:3">
      <c r="A172">
        <v>170</v>
      </c>
      <c r="B172">
        <v>244447.217592163</v>
      </c>
      <c r="C172">
        <v>1273209.27936171</v>
      </c>
    </row>
    <row r="173" spans="1:3">
      <c r="A173">
        <v>171</v>
      </c>
      <c r="B173">
        <v>246669.557585978</v>
      </c>
      <c r="C173">
        <v>1274373.74949522</v>
      </c>
    </row>
    <row r="174" spans="1:3">
      <c r="A174">
        <v>172</v>
      </c>
      <c r="B174">
        <v>248902.310022749</v>
      </c>
      <c r="C174">
        <v>1275477.67268598</v>
      </c>
    </row>
    <row r="175" spans="1:3">
      <c r="A175">
        <v>173</v>
      </c>
      <c r="B175">
        <v>246846.083386983</v>
      </c>
      <c r="C175">
        <v>1274443.18784904</v>
      </c>
    </row>
    <row r="176" spans="1:3">
      <c r="A176">
        <v>174</v>
      </c>
      <c r="B176">
        <v>246757.711693038</v>
      </c>
      <c r="C176">
        <v>1274153.68573475</v>
      </c>
    </row>
    <row r="177" spans="1:3">
      <c r="A177">
        <v>175</v>
      </c>
      <c r="B177">
        <v>247627.831035809</v>
      </c>
      <c r="C177">
        <v>1274561.77921623</v>
      </c>
    </row>
    <row r="178" spans="1:3">
      <c r="A178">
        <v>176</v>
      </c>
      <c r="B178">
        <v>246384.253983082</v>
      </c>
      <c r="C178">
        <v>1273868.49517803</v>
      </c>
    </row>
    <row r="179" spans="1:3">
      <c r="A179">
        <v>177</v>
      </c>
      <c r="B179">
        <v>247480.651933269</v>
      </c>
      <c r="C179">
        <v>1274367.86701741</v>
      </c>
    </row>
    <row r="180" spans="1:3">
      <c r="A180">
        <v>178</v>
      </c>
      <c r="B180">
        <v>248555.894605984</v>
      </c>
      <c r="C180">
        <v>1274622.72758224</v>
      </c>
    </row>
    <row r="181" spans="1:3">
      <c r="A181">
        <v>179</v>
      </c>
      <c r="B181">
        <v>249605.569086115</v>
      </c>
      <c r="C181">
        <v>1275179.12529498</v>
      </c>
    </row>
    <row r="182" spans="1:3">
      <c r="A182">
        <v>180</v>
      </c>
      <c r="B182">
        <v>249863.516700668</v>
      </c>
      <c r="C182">
        <v>1275341.97577226</v>
      </c>
    </row>
    <row r="183" spans="1:3">
      <c r="A183">
        <v>181</v>
      </c>
      <c r="B183">
        <v>247644.167302397</v>
      </c>
      <c r="C183">
        <v>1274148.95602543</v>
      </c>
    </row>
    <row r="184" spans="1:3">
      <c r="A184">
        <v>182</v>
      </c>
      <c r="B184">
        <v>247272.2018617</v>
      </c>
      <c r="C184">
        <v>1273767.97347097</v>
      </c>
    </row>
    <row r="185" spans="1:3">
      <c r="A185">
        <v>183</v>
      </c>
      <c r="B185">
        <v>249403.639804528</v>
      </c>
      <c r="C185">
        <v>1275026.59846574</v>
      </c>
    </row>
    <row r="186" spans="1:3">
      <c r="A186">
        <v>184</v>
      </c>
      <c r="B186">
        <v>249375.977392157</v>
      </c>
      <c r="C186">
        <v>1274956.69145612</v>
      </c>
    </row>
    <row r="187" spans="1:3">
      <c r="A187">
        <v>185</v>
      </c>
      <c r="B187">
        <v>249145.045943138</v>
      </c>
      <c r="C187">
        <v>1274811.83436305</v>
      </c>
    </row>
    <row r="188" spans="1:3">
      <c r="A188">
        <v>186</v>
      </c>
      <c r="B188">
        <v>247939.862155372</v>
      </c>
      <c r="C188">
        <v>1274254.90443909</v>
      </c>
    </row>
    <row r="189" spans="1:3">
      <c r="A189">
        <v>187</v>
      </c>
      <c r="B189">
        <v>249106.995066928</v>
      </c>
      <c r="C189">
        <v>1274797.77379102</v>
      </c>
    </row>
    <row r="190" spans="1:3">
      <c r="A190">
        <v>188</v>
      </c>
      <c r="B190">
        <v>249472.223201971</v>
      </c>
      <c r="C190">
        <v>1274949.17015503</v>
      </c>
    </row>
    <row r="191" spans="1:3">
      <c r="A191">
        <v>189</v>
      </c>
      <c r="B191">
        <v>249410.401818862</v>
      </c>
      <c r="C191">
        <v>1274885.3500122</v>
      </c>
    </row>
    <row r="192" spans="1:3">
      <c r="A192">
        <v>190</v>
      </c>
      <c r="B192">
        <v>249156.137494579</v>
      </c>
      <c r="C192">
        <v>1274685.1811858</v>
      </c>
    </row>
    <row r="193" spans="1:3">
      <c r="A193">
        <v>191</v>
      </c>
      <c r="B193">
        <v>250418.215274688</v>
      </c>
      <c r="C193">
        <v>1275246.9308116</v>
      </c>
    </row>
    <row r="194" spans="1:3">
      <c r="A194">
        <v>192</v>
      </c>
      <c r="B194">
        <v>249348.120991951</v>
      </c>
      <c r="C194">
        <v>1274693.22883143</v>
      </c>
    </row>
    <row r="195" spans="1:3">
      <c r="A195">
        <v>193</v>
      </c>
      <c r="B195">
        <v>248904.54150767</v>
      </c>
      <c r="C195">
        <v>1274419.10721889</v>
      </c>
    </row>
    <row r="196" spans="1:3">
      <c r="A196">
        <v>194</v>
      </c>
      <c r="B196">
        <v>248660.34215009</v>
      </c>
      <c r="C196">
        <v>1274296.04748014</v>
      </c>
    </row>
    <row r="197" spans="1:3">
      <c r="A197">
        <v>195</v>
      </c>
      <c r="B197">
        <v>247006.240223893</v>
      </c>
      <c r="C197">
        <v>1273437.15027701</v>
      </c>
    </row>
    <row r="198" spans="1:3">
      <c r="A198">
        <v>196</v>
      </c>
      <c r="B198">
        <v>247100.040003144</v>
      </c>
      <c r="C198">
        <v>1273494.64551185</v>
      </c>
    </row>
    <row r="199" spans="1:3">
      <c r="A199">
        <v>197</v>
      </c>
      <c r="B199">
        <v>246743.27127026</v>
      </c>
      <c r="C199">
        <v>1273303.49957132</v>
      </c>
    </row>
    <row r="200" spans="1:3">
      <c r="A200">
        <v>198</v>
      </c>
      <c r="B200">
        <v>246970.493156302</v>
      </c>
      <c r="C200">
        <v>1273452.84844112</v>
      </c>
    </row>
    <row r="201" spans="1:3">
      <c r="A201">
        <v>199</v>
      </c>
      <c r="B201">
        <v>246390.100362236</v>
      </c>
      <c r="C201">
        <v>1273065.94430746</v>
      </c>
    </row>
    <row r="202" spans="1:3">
      <c r="A202">
        <v>200</v>
      </c>
      <c r="B202">
        <v>246074.814904423</v>
      </c>
      <c r="C202">
        <v>1272957.09611342</v>
      </c>
    </row>
    <row r="203" spans="1:3">
      <c r="A203">
        <v>201</v>
      </c>
      <c r="B203">
        <v>246830.280601168</v>
      </c>
      <c r="C203">
        <v>1273180.96072101</v>
      </c>
    </row>
    <row r="204" spans="1:3">
      <c r="A204">
        <v>202</v>
      </c>
      <c r="B204">
        <v>246360.958499413</v>
      </c>
      <c r="C204">
        <v>1273023.25641973</v>
      </c>
    </row>
    <row r="205" spans="1:3">
      <c r="A205">
        <v>203</v>
      </c>
      <c r="B205">
        <v>246461.595564806</v>
      </c>
      <c r="C205">
        <v>1273030.80389401</v>
      </c>
    </row>
    <row r="206" spans="1:3">
      <c r="A206">
        <v>204</v>
      </c>
      <c r="B206">
        <v>246637.297863425</v>
      </c>
      <c r="C206">
        <v>1273086.6080662</v>
      </c>
    </row>
    <row r="207" spans="1:3">
      <c r="A207">
        <v>205</v>
      </c>
      <c r="B207">
        <v>246371.84239241</v>
      </c>
      <c r="C207">
        <v>1272988.54677826</v>
      </c>
    </row>
    <row r="208" spans="1:3">
      <c r="A208">
        <v>206</v>
      </c>
      <c r="B208">
        <v>246722.929157509</v>
      </c>
      <c r="C208">
        <v>1273170.58260758</v>
      </c>
    </row>
    <row r="209" spans="1:3">
      <c r="A209">
        <v>207</v>
      </c>
      <c r="B209">
        <v>247134.778075204</v>
      </c>
      <c r="C209">
        <v>1273382.59658092</v>
      </c>
    </row>
    <row r="210" spans="1:3">
      <c r="A210">
        <v>208</v>
      </c>
      <c r="B210">
        <v>247495.213687609</v>
      </c>
      <c r="C210">
        <v>1273550.43473113</v>
      </c>
    </row>
    <row r="211" spans="1:3">
      <c r="A211">
        <v>209</v>
      </c>
      <c r="B211">
        <v>246986.03112576</v>
      </c>
      <c r="C211">
        <v>1273292.29798615</v>
      </c>
    </row>
    <row r="212" spans="1:3">
      <c r="A212">
        <v>210</v>
      </c>
      <c r="B212">
        <v>247576.070660576</v>
      </c>
      <c r="C212">
        <v>1273557.04679173</v>
      </c>
    </row>
    <row r="213" spans="1:3">
      <c r="A213">
        <v>211</v>
      </c>
      <c r="B213">
        <v>248025.994658833</v>
      </c>
      <c r="C213">
        <v>1273786.8818955</v>
      </c>
    </row>
    <row r="214" spans="1:3">
      <c r="A214">
        <v>212</v>
      </c>
      <c r="B214">
        <v>247759.776071327</v>
      </c>
      <c r="C214">
        <v>1273649.18994483</v>
      </c>
    </row>
    <row r="215" spans="1:3">
      <c r="A215">
        <v>213</v>
      </c>
      <c r="B215">
        <v>247784.594440601</v>
      </c>
      <c r="C215">
        <v>1273587.37750879</v>
      </c>
    </row>
    <row r="216" spans="1:3">
      <c r="A216">
        <v>214</v>
      </c>
      <c r="B216">
        <v>247746.613327349</v>
      </c>
      <c r="C216">
        <v>1273555.72506767</v>
      </c>
    </row>
    <row r="217" spans="1:3">
      <c r="A217">
        <v>215</v>
      </c>
      <c r="B217">
        <v>247946.95564482</v>
      </c>
      <c r="C217">
        <v>1273665.67662666</v>
      </c>
    </row>
    <row r="218" spans="1:3">
      <c r="A218">
        <v>216</v>
      </c>
      <c r="B218">
        <v>247852.423580757</v>
      </c>
      <c r="C218">
        <v>1273647.18950254</v>
      </c>
    </row>
    <row r="219" spans="1:3">
      <c r="A219">
        <v>217</v>
      </c>
      <c r="B219">
        <v>247772.183336739</v>
      </c>
      <c r="C219">
        <v>1273620.92076771</v>
      </c>
    </row>
    <row r="220" spans="1:3">
      <c r="A220">
        <v>218</v>
      </c>
      <c r="B220">
        <v>248025.13621784</v>
      </c>
      <c r="C220">
        <v>1273654.73540599</v>
      </c>
    </row>
    <row r="221" spans="1:3">
      <c r="A221">
        <v>219</v>
      </c>
      <c r="B221">
        <v>248054.439173625</v>
      </c>
      <c r="C221">
        <v>1273718.21382785</v>
      </c>
    </row>
    <row r="222" spans="1:3">
      <c r="A222">
        <v>220</v>
      </c>
      <c r="B222">
        <v>247901.545307759</v>
      </c>
      <c r="C222">
        <v>1273643.86246396</v>
      </c>
    </row>
    <row r="223" spans="1:3">
      <c r="A223">
        <v>221</v>
      </c>
      <c r="B223">
        <v>247927.37506598</v>
      </c>
      <c r="C223">
        <v>1273645.42666087</v>
      </c>
    </row>
    <row r="224" spans="1:3">
      <c r="A224">
        <v>222</v>
      </c>
      <c r="B224">
        <v>248057.223268539</v>
      </c>
      <c r="C224">
        <v>1273678.40958023</v>
      </c>
    </row>
    <row r="225" spans="1:3">
      <c r="A225">
        <v>223</v>
      </c>
      <c r="B225">
        <v>248018.817414113</v>
      </c>
      <c r="C225">
        <v>1273693.72596296</v>
      </c>
    </row>
    <row r="226" spans="1:3">
      <c r="A226">
        <v>224</v>
      </c>
      <c r="B226">
        <v>247880.056399048</v>
      </c>
      <c r="C226">
        <v>1273632.60598127</v>
      </c>
    </row>
    <row r="227" spans="1:3">
      <c r="A227">
        <v>225</v>
      </c>
      <c r="B227">
        <v>247889.870542501</v>
      </c>
      <c r="C227">
        <v>1273618.97518353</v>
      </c>
    </row>
    <row r="228" spans="1:3">
      <c r="A228">
        <v>226</v>
      </c>
      <c r="B228">
        <v>247936.477250578</v>
      </c>
      <c r="C228">
        <v>1273658.37210877</v>
      </c>
    </row>
    <row r="229" spans="1:3">
      <c r="A229">
        <v>227</v>
      </c>
      <c r="B229">
        <v>247968.710069352</v>
      </c>
      <c r="C229">
        <v>1273685.72236541</v>
      </c>
    </row>
    <row r="230" spans="1:3">
      <c r="A230">
        <v>228</v>
      </c>
      <c r="B230">
        <v>247923.245120848</v>
      </c>
      <c r="C230">
        <v>1273655.04122799</v>
      </c>
    </row>
    <row r="231" spans="1:3">
      <c r="A231">
        <v>229</v>
      </c>
      <c r="B231">
        <v>248023.551722588</v>
      </c>
      <c r="C231">
        <v>1273700.54497487</v>
      </c>
    </row>
    <row r="232" spans="1:3">
      <c r="A232">
        <v>230</v>
      </c>
      <c r="B232">
        <v>247485.938857935</v>
      </c>
      <c r="C232">
        <v>1273433.47004941</v>
      </c>
    </row>
    <row r="233" spans="1:3">
      <c r="A233">
        <v>231</v>
      </c>
      <c r="B233">
        <v>248021.358440248</v>
      </c>
      <c r="C233">
        <v>1273707.35738955</v>
      </c>
    </row>
    <row r="234" spans="1:3">
      <c r="A234">
        <v>232</v>
      </c>
      <c r="B234">
        <v>247995.650146323</v>
      </c>
      <c r="C234">
        <v>1273693.52039679</v>
      </c>
    </row>
    <row r="235" spans="1:3">
      <c r="A235">
        <v>233</v>
      </c>
      <c r="B235">
        <v>247906.488976672</v>
      </c>
      <c r="C235">
        <v>1273649.08074534</v>
      </c>
    </row>
    <row r="236" spans="1:3">
      <c r="A236">
        <v>234</v>
      </c>
      <c r="B236">
        <v>247950.271861896</v>
      </c>
      <c r="C236">
        <v>1273641.4508577</v>
      </c>
    </row>
    <row r="237" spans="1:3">
      <c r="A237">
        <v>235</v>
      </c>
      <c r="B237">
        <v>247957.492427969</v>
      </c>
      <c r="C237">
        <v>1273662.30164865</v>
      </c>
    </row>
    <row r="238" spans="1:3">
      <c r="A238">
        <v>236</v>
      </c>
      <c r="B238">
        <v>247938.383340455</v>
      </c>
      <c r="C238">
        <v>1273651.39452235</v>
      </c>
    </row>
    <row r="239" spans="1:3">
      <c r="A239">
        <v>237</v>
      </c>
      <c r="B239">
        <v>247978.23293212</v>
      </c>
      <c r="C239">
        <v>1273671.84634174</v>
      </c>
    </row>
    <row r="240" spans="1:3">
      <c r="A240">
        <v>238</v>
      </c>
      <c r="B240">
        <v>247856.705019796</v>
      </c>
      <c r="C240">
        <v>1273609.54895218</v>
      </c>
    </row>
    <row r="241" spans="1:3">
      <c r="A241">
        <v>239</v>
      </c>
      <c r="B241">
        <v>247860.00892303</v>
      </c>
      <c r="C241">
        <v>1273611.26723268</v>
      </c>
    </row>
    <row r="242" spans="1:3">
      <c r="A242">
        <v>240</v>
      </c>
      <c r="B242">
        <v>247854.184057262</v>
      </c>
      <c r="C242">
        <v>1273602.96002272</v>
      </c>
    </row>
    <row r="243" spans="1:3">
      <c r="A243">
        <v>241</v>
      </c>
      <c r="B243">
        <v>247851.604716686</v>
      </c>
      <c r="C243">
        <v>1273607.16440819</v>
      </c>
    </row>
    <row r="244" spans="1:3">
      <c r="A244">
        <v>242</v>
      </c>
      <c r="B244">
        <v>247843.049894745</v>
      </c>
      <c r="C244">
        <v>1273604.39682828</v>
      </c>
    </row>
    <row r="245" spans="1:3">
      <c r="A245">
        <v>243</v>
      </c>
      <c r="B245">
        <v>247849.046563444</v>
      </c>
      <c r="C245">
        <v>1273601.20784345</v>
      </c>
    </row>
    <row r="246" spans="1:3">
      <c r="A246">
        <v>244</v>
      </c>
      <c r="B246">
        <v>247770.045936059</v>
      </c>
      <c r="C246">
        <v>1273560.18695169</v>
      </c>
    </row>
    <row r="247" spans="1:3">
      <c r="A247">
        <v>245</v>
      </c>
      <c r="B247">
        <v>247838.142169839</v>
      </c>
      <c r="C247">
        <v>1273596.41913199</v>
      </c>
    </row>
    <row r="248" spans="1:3">
      <c r="A248">
        <v>246</v>
      </c>
      <c r="B248">
        <v>247815.275273508</v>
      </c>
      <c r="C248">
        <v>1273587.00144623</v>
      </c>
    </row>
    <row r="249" spans="1:3">
      <c r="A249">
        <v>247</v>
      </c>
      <c r="B249">
        <v>247833.717088248</v>
      </c>
      <c r="C249">
        <v>1273596.48244526</v>
      </c>
    </row>
    <row r="250" spans="1:3">
      <c r="A250">
        <v>248</v>
      </c>
      <c r="B250">
        <v>247898.320092658</v>
      </c>
      <c r="C250">
        <v>1273627.97109563</v>
      </c>
    </row>
    <row r="251" spans="1:3">
      <c r="A251">
        <v>249</v>
      </c>
      <c r="B251">
        <v>247789.521658707</v>
      </c>
      <c r="C251">
        <v>1273571.61446645</v>
      </c>
    </row>
    <row r="252" spans="1:3">
      <c r="A252">
        <v>250</v>
      </c>
      <c r="B252">
        <v>247797.942395653</v>
      </c>
      <c r="C252">
        <v>1273578.1463583</v>
      </c>
    </row>
    <row r="253" spans="1:3">
      <c r="A253">
        <v>251</v>
      </c>
      <c r="B253">
        <v>247810.563213115</v>
      </c>
      <c r="C253">
        <v>1273585.86950824</v>
      </c>
    </row>
    <row r="254" spans="1:3">
      <c r="A254">
        <v>252</v>
      </c>
      <c r="B254">
        <v>247775.064786168</v>
      </c>
      <c r="C254">
        <v>1273565.2104562</v>
      </c>
    </row>
    <row r="255" spans="1:3">
      <c r="A255">
        <v>253</v>
      </c>
      <c r="B255">
        <v>247780.243723123</v>
      </c>
      <c r="C255">
        <v>1273565.73312923</v>
      </c>
    </row>
    <row r="256" spans="1:3">
      <c r="A256">
        <v>254</v>
      </c>
      <c r="B256">
        <v>247774.445955014</v>
      </c>
      <c r="C256">
        <v>1273566.55453804</v>
      </c>
    </row>
    <row r="257" spans="1:3">
      <c r="A257">
        <v>255</v>
      </c>
      <c r="B257">
        <v>247785.949248811</v>
      </c>
      <c r="C257">
        <v>1273568.37382178</v>
      </c>
    </row>
    <row r="258" spans="1:3">
      <c r="A258">
        <v>256</v>
      </c>
      <c r="B258">
        <v>247772.95707531</v>
      </c>
      <c r="C258">
        <v>1273558.64053523</v>
      </c>
    </row>
    <row r="259" spans="1:3">
      <c r="A259">
        <v>257</v>
      </c>
      <c r="B259">
        <v>247790.106810804</v>
      </c>
      <c r="C259">
        <v>1273570.82726806</v>
      </c>
    </row>
    <row r="260" spans="1:3">
      <c r="A260">
        <v>258</v>
      </c>
      <c r="B260">
        <v>247817.289251078</v>
      </c>
      <c r="C260">
        <v>1273580.47555044</v>
      </c>
    </row>
    <row r="261" spans="1:3">
      <c r="A261">
        <v>259</v>
      </c>
      <c r="B261">
        <v>247803.089658251</v>
      </c>
      <c r="C261">
        <v>1273569.82148591</v>
      </c>
    </row>
    <row r="262" spans="1:3">
      <c r="A262">
        <v>260</v>
      </c>
      <c r="B262">
        <v>247823.802388623</v>
      </c>
      <c r="C262">
        <v>1273583.82839627</v>
      </c>
    </row>
    <row r="263" spans="1:3">
      <c r="A263">
        <v>261</v>
      </c>
      <c r="B263">
        <v>247843.367835959</v>
      </c>
      <c r="C263">
        <v>1273590.38299623</v>
      </c>
    </row>
    <row r="264" spans="1:3">
      <c r="A264">
        <v>262</v>
      </c>
      <c r="B264">
        <v>247815.665543278</v>
      </c>
      <c r="C264">
        <v>1273578.124555</v>
      </c>
    </row>
    <row r="265" spans="1:3">
      <c r="A265">
        <v>263</v>
      </c>
      <c r="B265">
        <v>247845.544903156</v>
      </c>
      <c r="C265">
        <v>1273594.95381224</v>
      </c>
    </row>
    <row r="266" spans="1:3">
      <c r="A266">
        <v>264</v>
      </c>
      <c r="B266">
        <v>247827.839847394</v>
      </c>
      <c r="C266">
        <v>1273586.56416625</v>
      </c>
    </row>
    <row r="267" spans="1:3">
      <c r="A267">
        <v>265</v>
      </c>
      <c r="B267">
        <v>247820.594560271</v>
      </c>
      <c r="C267">
        <v>1273583.06299262</v>
      </c>
    </row>
    <row r="268" spans="1:3">
      <c r="A268">
        <v>266</v>
      </c>
      <c r="B268">
        <v>247818.341506687</v>
      </c>
      <c r="C268">
        <v>1273582.36780988</v>
      </c>
    </row>
    <row r="269" spans="1:3">
      <c r="A269">
        <v>267</v>
      </c>
      <c r="B269">
        <v>247826.184694069</v>
      </c>
      <c r="C269">
        <v>1273585.69814701</v>
      </c>
    </row>
    <row r="270" spans="1:3">
      <c r="A270">
        <v>268</v>
      </c>
      <c r="B270">
        <v>247820.283586141</v>
      </c>
      <c r="C270">
        <v>1273584.01326385</v>
      </c>
    </row>
    <row r="271" spans="1:3">
      <c r="A271">
        <v>269</v>
      </c>
      <c r="B271">
        <v>247802.95300041</v>
      </c>
      <c r="C271">
        <v>1273574.2223626</v>
      </c>
    </row>
    <row r="272" spans="1:3">
      <c r="A272">
        <v>270</v>
      </c>
      <c r="B272">
        <v>247792.874965354</v>
      </c>
      <c r="C272">
        <v>1273567.68967357</v>
      </c>
    </row>
    <row r="273" spans="1:3">
      <c r="A273">
        <v>271</v>
      </c>
      <c r="B273">
        <v>247808.794963246</v>
      </c>
      <c r="C273">
        <v>1273576.01929424</v>
      </c>
    </row>
    <row r="274" spans="1:3">
      <c r="A274">
        <v>272</v>
      </c>
      <c r="B274">
        <v>247802.509946904</v>
      </c>
      <c r="C274">
        <v>1273572.51036563</v>
      </c>
    </row>
    <row r="275" spans="1:3">
      <c r="A275">
        <v>273</v>
      </c>
      <c r="B275">
        <v>247804.434399839</v>
      </c>
      <c r="C275">
        <v>1273573.60586609</v>
      </c>
    </row>
    <row r="276" spans="1:3">
      <c r="A276">
        <v>274</v>
      </c>
      <c r="B276">
        <v>247807.873327651</v>
      </c>
      <c r="C276">
        <v>1273575.9622381</v>
      </c>
    </row>
    <row r="277" spans="1:3">
      <c r="A277">
        <v>275</v>
      </c>
      <c r="B277">
        <v>247793.171818938</v>
      </c>
      <c r="C277">
        <v>1273567.98052107</v>
      </c>
    </row>
    <row r="278" spans="1:3">
      <c r="A278">
        <v>276</v>
      </c>
      <c r="B278">
        <v>247805.213513344</v>
      </c>
      <c r="C278">
        <v>1273573.96083805</v>
      </c>
    </row>
    <row r="279" spans="1:3">
      <c r="A279">
        <v>277</v>
      </c>
      <c r="B279">
        <v>247809.924871836</v>
      </c>
      <c r="C279">
        <v>1273575.25298107</v>
      </c>
    </row>
    <row r="280" spans="1:3">
      <c r="A280">
        <v>278</v>
      </c>
      <c r="B280">
        <v>247814.024430954</v>
      </c>
      <c r="C280">
        <v>1273577.64452566</v>
      </c>
    </row>
    <row r="281" spans="1:3">
      <c r="A281">
        <v>279</v>
      </c>
      <c r="B281">
        <v>247812.595382048</v>
      </c>
      <c r="C281">
        <v>1273576.96106134</v>
      </c>
    </row>
    <row r="282" spans="1:3">
      <c r="A282">
        <v>280</v>
      </c>
      <c r="B282">
        <v>247816.039235539</v>
      </c>
      <c r="C282">
        <v>1273577.43537775</v>
      </c>
    </row>
    <row r="283" spans="1:3">
      <c r="A283">
        <v>281</v>
      </c>
      <c r="B283">
        <v>247820.364626368</v>
      </c>
      <c r="C283">
        <v>1273579.05148062</v>
      </c>
    </row>
    <row r="284" spans="1:3">
      <c r="A284">
        <v>282</v>
      </c>
      <c r="B284">
        <v>247816.330775088</v>
      </c>
      <c r="C284">
        <v>1273577.47052492</v>
      </c>
    </row>
    <row r="285" spans="1:3">
      <c r="A285">
        <v>283</v>
      </c>
      <c r="B285">
        <v>247821.537500444</v>
      </c>
      <c r="C285">
        <v>1273579.72984058</v>
      </c>
    </row>
    <row r="286" spans="1:3">
      <c r="A286">
        <v>284</v>
      </c>
      <c r="B286">
        <v>247814.978169145</v>
      </c>
      <c r="C286">
        <v>1273574.95747031</v>
      </c>
    </row>
    <row r="287" spans="1:3">
      <c r="A287">
        <v>285</v>
      </c>
      <c r="B287">
        <v>247818.933620643</v>
      </c>
      <c r="C287">
        <v>1273576.64115042</v>
      </c>
    </row>
    <row r="288" spans="1:3">
      <c r="A288">
        <v>286</v>
      </c>
      <c r="B288">
        <v>247820.760489924</v>
      </c>
      <c r="C288">
        <v>1273577.58792005</v>
      </c>
    </row>
    <row r="289" spans="1:3">
      <c r="A289">
        <v>287</v>
      </c>
      <c r="B289">
        <v>247822.272180969</v>
      </c>
      <c r="C289">
        <v>1273577.88961311</v>
      </c>
    </row>
    <row r="290" spans="1:3">
      <c r="A290">
        <v>288</v>
      </c>
      <c r="B290">
        <v>247819.012666854</v>
      </c>
      <c r="C290">
        <v>1273576.58559005</v>
      </c>
    </row>
    <row r="291" spans="1:3">
      <c r="A291">
        <v>289</v>
      </c>
      <c r="B291">
        <v>247825.93731664</v>
      </c>
      <c r="C291">
        <v>1273578.98097298</v>
      </c>
    </row>
    <row r="292" spans="1:3">
      <c r="A292">
        <v>290</v>
      </c>
      <c r="B292">
        <v>247822.482455219</v>
      </c>
      <c r="C292">
        <v>1273578.02522461</v>
      </c>
    </row>
    <row r="293" spans="1:3">
      <c r="A293">
        <v>291</v>
      </c>
      <c r="B293">
        <v>247812.663793266</v>
      </c>
      <c r="C293">
        <v>1273572.94885943</v>
      </c>
    </row>
    <row r="294" spans="1:3">
      <c r="A294">
        <v>292</v>
      </c>
      <c r="B294">
        <v>247810.266163016</v>
      </c>
      <c r="C294">
        <v>1273571.98864949</v>
      </c>
    </row>
    <row r="295" spans="1:3">
      <c r="A295">
        <v>293</v>
      </c>
      <c r="B295">
        <v>247810.501713397</v>
      </c>
      <c r="C295">
        <v>1273570.52357335</v>
      </c>
    </row>
    <row r="296" spans="1:3">
      <c r="A296">
        <v>294</v>
      </c>
      <c r="B296">
        <v>247816.547055362</v>
      </c>
      <c r="C296">
        <v>1273573.26031681</v>
      </c>
    </row>
    <row r="297" spans="1:3">
      <c r="A297">
        <v>295</v>
      </c>
      <c r="B297">
        <v>247809.925133413</v>
      </c>
      <c r="C297">
        <v>1273570.2900131</v>
      </c>
    </row>
    <row r="298" spans="1:3">
      <c r="A298">
        <v>296</v>
      </c>
      <c r="B298">
        <v>247799.313524279</v>
      </c>
      <c r="C298">
        <v>1273564.40116791</v>
      </c>
    </row>
    <row r="299" spans="1:3">
      <c r="A299">
        <v>297</v>
      </c>
      <c r="B299">
        <v>247800.510579511</v>
      </c>
      <c r="C299">
        <v>1273564.84790408</v>
      </c>
    </row>
    <row r="300" spans="1:3">
      <c r="A300">
        <v>298</v>
      </c>
      <c r="B300">
        <v>247801.64801712</v>
      </c>
      <c r="C300">
        <v>1273565.23043244</v>
      </c>
    </row>
    <row r="301" spans="1:3">
      <c r="A301">
        <v>299</v>
      </c>
      <c r="B301">
        <v>247802.803321068</v>
      </c>
      <c r="C301">
        <v>1273565.56536105</v>
      </c>
    </row>
    <row r="302" spans="1:3">
      <c r="A302">
        <v>300</v>
      </c>
      <c r="B302">
        <v>247802.849339662</v>
      </c>
      <c r="C302">
        <v>1273565.46043596</v>
      </c>
    </row>
    <row r="303" spans="1:3">
      <c r="A303">
        <v>301</v>
      </c>
      <c r="B303">
        <v>247806.822541694</v>
      </c>
      <c r="C303">
        <v>1273567.37593797</v>
      </c>
    </row>
    <row r="304" spans="1:3">
      <c r="A304">
        <v>302</v>
      </c>
      <c r="B304">
        <v>247808.289182688</v>
      </c>
      <c r="C304">
        <v>1273568.0415217</v>
      </c>
    </row>
    <row r="305" spans="1:3">
      <c r="A305">
        <v>303</v>
      </c>
      <c r="B305">
        <v>247808.779132881</v>
      </c>
      <c r="C305">
        <v>1273567.74819867</v>
      </c>
    </row>
    <row r="306" spans="1:3">
      <c r="A306">
        <v>304</v>
      </c>
      <c r="B306">
        <v>247810.372487274</v>
      </c>
      <c r="C306">
        <v>1273568.86071516</v>
      </c>
    </row>
    <row r="307" spans="1:3">
      <c r="A307">
        <v>305</v>
      </c>
      <c r="B307">
        <v>247805.981090281</v>
      </c>
      <c r="C307">
        <v>1273566.23014661</v>
      </c>
    </row>
    <row r="308" spans="1:3">
      <c r="A308">
        <v>306</v>
      </c>
      <c r="B308">
        <v>247810.414729273</v>
      </c>
      <c r="C308">
        <v>1273568.57274438</v>
      </c>
    </row>
    <row r="309" spans="1:3">
      <c r="A309">
        <v>307</v>
      </c>
      <c r="B309">
        <v>247808.745247646</v>
      </c>
      <c r="C309">
        <v>1273567.71699405</v>
      </c>
    </row>
    <row r="310" spans="1:3">
      <c r="A310">
        <v>308</v>
      </c>
      <c r="B310">
        <v>247808.5662883</v>
      </c>
      <c r="C310">
        <v>1273567.64575337</v>
      </c>
    </row>
    <row r="311" spans="1:3">
      <c r="A311">
        <v>309</v>
      </c>
      <c r="B311">
        <v>247810.880268712</v>
      </c>
      <c r="C311">
        <v>1273568.50884739</v>
      </c>
    </row>
    <row r="312" spans="1:3">
      <c r="A312">
        <v>310</v>
      </c>
      <c r="B312">
        <v>247809.271665632</v>
      </c>
      <c r="C312">
        <v>1273567.77596129</v>
      </c>
    </row>
    <row r="313" spans="1:3">
      <c r="A313">
        <v>311</v>
      </c>
      <c r="B313">
        <v>247808.225082745</v>
      </c>
      <c r="C313">
        <v>1273567.30221826</v>
      </c>
    </row>
    <row r="314" spans="1:3">
      <c r="A314">
        <v>312</v>
      </c>
      <c r="B314">
        <v>247808.751772088</v>
      </c>
      <c r="C314">
        <v>1273567.45004343</v>
      </c>
    </row>
    <row r="315" spans="1:3">
      <c r="A315">
        <v>313</v>
      </c>
      <c r="B315">
        <v>247809.301699078</v>
      </c>
      <c r="C315">
        <v>1273567.59556913</v>
      </c>
    </row>
    <row r="316" spans="1:3">
      <c r="A316">
        <v>314</v>
      </c>
      <c r="B316">
        <v>247810.827589147</v>
      </c>
      <c r="C316">
        <v>1273568.66161497</v>
      </c>
    </row>
    <row r="317" spans="1:3">
      <c r="A317">
        <v>315</v>
      </c>
      <c r="B317">
        <v>247808.364471471</v>
      </c>
      <c r="C317">
        <v>1273567.25653013</v>
      </c>
    </row>
    <row r="318" spans="1:3">
      <c r="A318">
        <v>316</v>
      </c>
      <c r="B318">
        <v>247809.358250685</v>
      </c>
      <c r="C318">
        <v>1273567.72187317</v>
      </c>
    </row>
    <row r="319" spans="1:3">
      <c r="A319">
        <v>317</v>
      </c>
      <c r="B319">
        <v>247810.127953817</v>
      </c>
      <c r="C319">
        <v>1273568.05443782</v>
      </c>
    </row>
    <row r="320" spans="1:3">
      <c r="A320">
        <v>318</v>
      </c>
      <c r="B320">
        <v>247809.154317961</v>
      </c>
      <c r="C320">
        <v>1273567.34299467</v>
      </c>
    </row>
    <row r="321" spans="1:3">
      <c r="A321">
        <v>319</v>
      </c>
      <c r="B321">
        <v>247807.430765787</v>
      </c>
      <c r="C321">
        <v>1273566.53426545</v>
      </c>
    </row>
    <row r="322" spans="1:3">
      <c r="A322">
        <v>320</v>
      </c>
      <c r="B322">
        <v>247809.081942155</v>
      </c>
      <c r="C322">
        <v>1273567.32150084</v>
      </c>
    </row>
    <row r="323" spans="1:3">
      <c r="A323">
        <v>321</v>
      </c>
      <c r="B323">
        <v>247808.922816155</v>
      </c>
      <c r="C323">
        <v>1273567.40315535</v>
      </c>
    </row>
    <row r="324" spans="1:3">
      <c r="A324">
        <v>322</v>
      </c>
      <c r="B324">
        <v>247809.555566408</v>
      </c>
      <c r="C324">
        <v>1273567.54996488</v>
      </c>
    </row>
    <row r="325" spans="1:3">
      <c r="A325">
        <v>323</v>
      </c>
      <c r="B325">
        <v>247811.876280171</v>
      </c>
      <c r="C325">
        <v>1273568.71083055</v>
      </c>
    </row>
    <row r="326" spans="1:3">
      <c r="A326">
        <v>324</v>
      </c>
      <c r="B326">
        <v>247808.812409466</v>
      </c>
      <c r="C326">
        <v>1273567.1127723</v>
      </c>
    </row>
    <row r="327" spans="1:3">
      <c r="A327">
        <v>325</v>
      </c>
      <c r="B327">
        <v>247809.466824645</v>
      </c>
      <c r="C327">
        <v>1273567.44819674</v>
      </c>
    </row>
    <row r="328" spans="1:3">
      <c r="A328">
        <v>326</v>
      </c>
      <c r="B328">
        <v>247809.322991166</v>
      </c>
      <c r="C328">
        <v>1273567.30297977</v>
      </c>
    </row>
    <row r="329" spans="1:3">
      <c r="A329">
        <v>327</v>
      </c>
      <c r="B329">
        <v>247809.280965101</v>
      </c>
      <c r="C329">
        <v>1273567.27785231</v>
      </c>
    </row>
    <row r="330" spans="1:3">
      <c r="A330">
        <v>328</v>
      </c>
      <c r="B330">
        <v>247808.075463646</v>
      </c>
      <c r="C330">
        <v>1273566.65232129</v>
      </c>
    </row>
    <row r="331" spans="1:3">
      <c r="A331">
        <v>329</v>
      </c>
      <c r="B331">
        <v>247809.345480525</v>
      </c>
      <c r="C331">
        <v>1273567.26599583</v>
      </c>
    </row>
    <row r="332" spans="1:3">
      <c r="A332">
        <v>330</v>
      </c>
      <c r="B332">
        <v>247810.725990828</v>
      </c>
      <c r="C332">
        <v>1273568.026438</v>
      </c>
    </row>
    <row r="333" spans="1:3">
      <c r="A333">
        <v>331</v>
      </c>
      <c r="B333">
        <v>247810.682246793</v>
      </c>
      <c r="C333">
        <v>1273568.04349717</v>
      </c>
    </row>
    <row r="334" spans="1:3">
      <c r="A334">
        <v>332</v>
      </c>
      <c r="B334">
        <v>247810.755239513</v>
      </c>
      <c r="C334">
        <v>1273568.10422446</v>
      </c>
    </row>
    <row r="335" spans="1:3">
      <c r="A335">
        <v>333</v>
      </c>
      <c r="B335">
        <v>247810.823880876</v>
      </c>
      <c r="C335">
        <v>1273568.11455649</v>
      </c>
    </row>
    <row r="336" spans="1:3">
      <c r="A336">
        <v>334</v>
      </c>
      <c r="B336">
        <v>247811.309484697</v>
      </c>
      <c r="C336">
        <v>1273568.3515716</v>
      </c>
    </row>
    <row r="337" spans="1:3">
      <c r="A337">
        <v>335</v>
      </c>
      <c r="B337">
        <v>247810.56320229</v>
      </c>
      <c r="C337">
        <v>1273567.95271069</v>
      </c>
    </row>
    <row r="338" spans="1:3">
      <c r="A338">
        <v>336</v>
      </c>
      <c r="B338">
        <v>247810.724966408</v>
      </c>
      <c r="C338">
        <v>1273567.99414518</v>
      </c>
    </row>
    <row r="339" spans="1:3">
      <c r="A339">
        <v>337</v>
      </c>
      <c r="B339">
        <v>247810.883974017</v>
      </c>
      <c r="C339">
        <v>1273568.11235715</v>
      </c>
    </row>
    <row r="340" spans="1:3">
      <c r="A340">
        <v>338</v>
      </c>
      <c r="B340">
        <v>247810.562845072</v>
      </c>
      <c r="C340">
        <v>1273567.90536483</v>
      </c>
    </row>
    <row r="341" spans="1:3">
      <c r="A341">
        <v>339</v>
      </c>
      <c r="B341">
        <v>247810.005683724</v>
      </c>
      <c r="C341">
        <v>1273567.64783737</v>
      </c>
    </row>
    <row r="342" spans="1:3">
      <c r="A342">
        <v>340</v>
      </c>
      <c r="B342">
        <v>247810.243791214</v>
      </c>
      <c r="C342">
        <v>1273567.73300142</v>
      </c>
    </row>
    <row r="343" spans="1:3">
      <c r="A343">
        <v>341</v>
      </c>
      <c r="B343">
        <v>247810.100481334</v>
      </c>
      <c r="C343">
        <v>1273567.63787997</v>
      </c>
    </row>
    <row r="344" spans="1:3">
      <c r="A344">
        <v>342</v>
      </c>
      <c r="B344">
        <v>247809.951378499</v>
      </c>
      <c r="C344">
        <v>1273567.57910316</v>
      </c>
    </row>
    <row r="345" spans="1:3">
      <c r="A345">
        <v>343</v>
      </c>
      <c r="B345">
        <v>247810.137069994</v>
      </c>
      <c r="C345">
        <v>1273567.65355753</v>
      </c>
    </row>
    <row r="346" spans="1:3">
      <c r="A346">
        <v>344</v>
      </c>
      <c r="B346">
        <v>247810.21845243</v>
      </c>
      <c r="C346">
        <v>1273567.72125549</v>
      </c>
    </row>
    <row r="347" spans="1:3">
      <c r="A347">
        <v>345</v>
      </c>
      <c r="B347">
        <v>247810.255647606</v>
      </c>
      <c r="C347">
        <v>1273567.74781585</v>
      </c>
    </row>
    <row r="348" spans="1:3">
      <c r="A348">
        <v>346</v>
      </c>
      <c r="B348">
        <v>247810.367802902</v>
      </c>
      <c r="C348">
        <v>1273567.80260862</v>
      </c>
    </row>
    <row r="349" spans="1:3">
      <c r="A349">
        <v>347</v>
      </c>
      <c r="B349">
        <v>247810.146360059</v>
      </c>
      <c r="C349">
        <v>1273567.70529871</v>
      </c>
    </row>
    <row r="350" spans="1:3">
      <c r="A350">
        <v>348</v>
      </c>
      <c r="B350">
        <v>247810.137862372</v>
      </c>
      <c r="C350">
        <v>1273567.70383162</v>
      </c>
    </row>
    <row r="351" spans="1:3">
      <c r="A351">
        <v>349</v>
      </c>
      <c r="B351">
        <v>247809.94883079</v>
      </c>
      <c r="C351">
        <v>1273567.59684911</v>
      </c>
    </row>
    <row r="352" spans="1:3">
      <c r="A352">
        <v>350</v>
      </c>
      <c r="B352">
        <v>247809.917401841</v>
      </c>
      <c r="C352">
        <v>1273567.57679102</v>
      </c>
    </row>
    <row r="353" spans="1:3">
      <c r="A353">
        <v>351</v>
      </c>
      <c r="B353">
        <v>247809.842879099</v>
      </c>
      <c r="C353">
        <v>1273567.55741262</v>
      </c>
    </row>
    <row r="354" spans="1:3">
      <c r="A354">
        <v>352</v>
      </c>
      <c r="B354">
        <v>247810.011042904</v>
      </c>
      <c r="C354">
        <v>1273567.63675644</v>
      </c>
    </row>
    <row r="355" spans="1:3">
      <c r="A355">
        <v>353</v>
      </c>
      <c r="B355">
        <v>247810.061669074</v>
      </c>
      <c r="C355">
        <v>1273567.67513897</v>
      </c>
    </row>
    <row r="356" spans="1:3">
      <c r="A356">
        <v>354</v>
      </c>
      <c r="B356">
        <v>247809.774040921</v>
      </c>
      <c r="C356">
        <v>1273567.50917351</v>
      </c>
    </row>
    <row r="357" spans="1:3">
      <c r="A357">
        <v>355</v>
      </c>
      <c r="B357">
        <v>247810.04530978</v>
      </c>
      <c r="C357">
        <v>1273567.6578599</v>
      </c>
    </row>
    <row r="358" spans="1:3">
      <c r="A358">
        <v>356</v>
      </c>
      <c r="B358">
        <v>247810.101807357</v>
      </c>
      <c r="C358">
        <v>1273567.66802989</v>
      </c>
    </row>
    <row r="359" spans="1:3">
      <c r="A359">
        <v>357</v>
      </c>
      <c r="B359">
        <v>247810.04995206</v>
      </c>
      <c r="C359">
        <v>1273567.64351</v>
      </c>
    </row>
    <row r="360" spans="1:3">
      <c r="A360">
        <v>358</v>
      </c>
      <c r="B360">
        <v>247809.993706211</v>
      </c>
      <c r="C360">
        <v>1273567.62283263</v>
      </c>
    </row>
    <row r="361" spans="1:3">
      <c r="A361">
        <v>359</v>
      </c>
      <c r="B361">
        <v>247809.995473943</v>
      </c>
      <c r="C361">
        <v>1273567.61718391</v>
      </c>
    </row>
    <row r="362" spans="1:3">
      <c r="A362">
        <v>360</v>
      </c>
      <c r="B362">
        <v>247810.019746826</v>
      </c>
      <c r="C362">
        <v>1273567.62310116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6816387.68660693</v>
      </c>
      <c r="C2">
        <v>0</v>
      </c>
    </row>
    <row r="3" spans="1:3">
      <c r="A3">
        <v>1</v>
      </c>
      <c r="B3">
        <v>31254316.5750439</v>
      </c>
      <c r="C3">
        <v>678286.079776888</v>
      </c>
    </row>
    <row r="4" spans="1:3">
      <c r="A4">
        <v>2</v>
      </c>
      <c r="B4">
        <v>30662830.8703195</v>
      </c>
      <c r="C4">
        <v>677341.136775852</v>
      </c>
    </row>
    <row r="5" spans="1:3">
      <c r="A5">
        <v>3</v>
      </c>
      <c r="B5">
        <v>30074497.6399711</v>
      </c>
      <c r="C5">
        <v>676347.392538658</v>
      </c>
    </row>
    <row r="6" spans="1:3">
      <c r="A6">
        <v>4</v>
      </c>
      <c r="B6">
        <v>29487118.0808162</v>
      </c>
      <c r="C6">
        <v>675322.237952761</v>
      </c>
    </row>
    <row r="7" spans="1:3">
      <c r="A7">
        <v>5</v>
      </c>
      <c r="B7">
        <v>28898011.8294701</v>
      </c>
      <c r="C7">
        <v>674278.619007958</v>
      </c>
    </row>
    <row r="8" spans="1:3">
      <c r="A8">
        <v>6</v>
      </c>
      <c r="B8">
        <v>28308258.561764</v>
      </c>
      <c r="C8">
        <v>673227.183803851</v>
      </c>
    </row>
    <row r="9" spans="1:3">
      <c r="A9">
        <v>7</v>
      </c>
      <c r="B9">
        <v>27718756.0771847</v>
      </c>
      <c r="C9">
        <v>672177.69873558</v>
      </c>
    </row>
    <row r="10" spans="1:3">
      <c r="A10">
        <v>8</v>
      </c>
      <c r="B10">
        <v>27073707.104195</v>
      </c>
      <c r="C10">
        <v>670336.623634732</v>
      </c>
    </row>
    <row r="11" spans="1:3">
      <c r="A11">
        <v>9</v>
      </c>
      <c r="B11">
        <v>26447039.3364228</v>
      </c>
      <c r="C11">
        <v>668464.329444081</v>
      </c>
    </row>
    <row r="12" spans="1:3">
      <c r="A12">
        <v>10</v>
      </c>
      <c r="B12">
        <v>17917985.7646302</v>
      </c>
      <c r="C12">
        <v>513522.044029318</v>
      </c>
    </row>
    <row r="13" spans="1:3">
      <c r="A13">
        <v>11</v>
      </c>
      <c r="B13">
        <v>14937030.4710748</v>
      </c>
      <c r="C13">
        <v>465493.012278153</v>
      </c>
    </row>
    <row r="14" spans="1:3">
      <c r="A14">
        <v>12</v>
      </c>
      <c r="B14">
        <v>14080000.2751285</v>
      </c>
      <c r="C14">
        <v>459297.926001715</v>
      </c>
    </row>
    <row r="15" spans="1:3">
      <c r="A15">
        <v>13</v>
      </c>
      <c r="B15">
        <v>13454883.3332389</v>
      </c>
      <c r="C15">
        <v>455632.415916494</v>
      </c>
    </row>
    <row r="16" spans="1:3">
      <c r="A16">
        <v>14</v>
      </c>
      <c r="B16">
        <v>13395535.6909788</v>
      </c>
      <c r="C16">
        <v>457369.236172189</v>
      </c>
    </row>
    <row r="17" spans="1:3">
      <c r="A17">
        <v>15</v>
      </c>
      <c r="B17">
        <v>12922995.5274555</v>
      </c>
      <c r="C17">
        <v>454029.697107896</v>
      </c>
    </row>
    <row r="18" spans="1:3">
      <c r="A18">
        <v>16</v>
      </c>
      <c r="B18">
        <v>12862501.7487118</v>
      </c>
      <c r="C18">
        <v>455639.381647386</v>
      </c>
    </row>
    <row r="19" spans="1:3">
      <c r="A19">
        <v>17</v>
      </c>
      <c r="B19">
        <v>12497650.8921277</v>
      </c>
      <c r="C19">
        <v>452954.33045296</v>
      </c>
    </row>
    <row r="20" spans="1:3">
      <c r="A20">
        <v>18</v>
      </c>
      <c r="B20">
        <v>12521562.2535216</v>
      </c>
      <c r="C20">
        <v>453124.299635509</v>
      </c>
    </row>
    <row r="21" spans="1:3">
      <c r="A21">
        <v>19</v>
      </c>
      <c r="B21">
        <v>12662956.6803264</v>
      </c>
      <c r="C21">
        <v>448972.538743729</v>
      </c>
    </row>
    <row r="22" spans="1:3">
      <c r="A22">
        <v>20</v>
      </c>
      <c r="B22">
        <v>12102795.9366042</v>
      </c>
      <c r="C22">
        <v>445859.36249427</v>
      </c>
    </row>
    <row r="23" spans="1:3">
      <c r="A23">
        <v>21</v>
      </c>
      <c r="B23">
        <v>11232911.8397307</v>
      </c>
      <c r="C23">
        <v>441037.285425239</v>
      </c>
    </row>
    <row r="24" spans="1:3">
      <c r="A24">
        <v>22</v>
      </c>
      <c r="B24">
        <v>10717773.0603581</v>
      </c>
      <c r="C24">
        <v>438152.148140167</v>
      </c>
    </row>
    <row r="25" spans="1:3">
      <c r="A25">
        <v>23</v>
      </c>
      <c r="B25">
        <v>10343907.6134761</v>
      </c>
      <c r="C25">
        <v>436730.847297403</v>
      </c>
    </row>
    <row r="26" spans="1:3">
      <c r="A26">
        <v>24</v>
      </c>
      <c r="B26">
        <v>10166842.1078776</v>
      </c>
      <c r="C26">
        <v>441516.652157828</v>
      </c>
    </row>
    <row r="27" spans="1:3">
      <c r="A27">
        <v>25</v>
      </c>
      <c r="B27">
        <v>10208164.4089211</v>
      </c>
      <c r="C27">
        <v>440431.468811428</v>
      </c>
    </row>
    <row r="28" spans="1:3">
      <c r="A28">
        <v>26</v>
      </c>
      <c r="B28">
        <v>9914778.47979548</v>
      </c>
      <c r="C28">
        <v>440872.778943245</v>
      </c>
    </row>
    <row r="29" spans="1:3">
      <c r="A29">
        <v>27</v>
      </c>
      <c r="B29">
        <v>9794208.3897431</v>
      </c>
      <c r="C29">
        <v>440347.903734357</v>
      </c>
    </row>
    <row r="30" spans="1:3">
      <c r="A30">
        <v>28</v>
      </c>
      <c r="B30">
        <v>9834784.28065521</v>
      </c>
      <c r="C30">
        <v>439203.73774283</v>
      </c>
    </row>
    <row r="31" spans="1:3">
      <c r="A31">
        <v>29</v>
      </c>
      <c r="B31">
        <v>9571851.55159244</v>
      </c>
      <c r="C31">
        <v>442110.458047227</v>
      </c>
    </row>
    <row r="32" spans="1:3">
      <c r="A32">
        <v>30</v>
      </c>
      <c r="B32">
        <v>9295251.21826355</v>
      </c>
      <c r="C32">
        <v>446878.385986045</v>
      </c>
    </row>
    <row r="33" spans="1:3">
      <c r="A33">
        <v>31</v>
      </c>
      <c r="B33">
        <v>8993731.66096951</v>
      </c>
      <c r="C33">
        <v>450439.460763253</v>
      </c>
    </row>
    <row r="34" spans="1:3">
      <c r="A34">
        <v>32</v>
      </c>
      <c r="B34">
        <v>8764537.66424588</v>
      </c>
      <c r="C34">
        <v>455568.156088722</v>
      </c>
    </row>
    <row r="35" spans="1:3">
      <c r="A35">
        <v>33</v>
      </c>
      <c r="B35">
        <v>8558489.33678311</v>
      </c>
      <c r="C35">
        <v>461557.587614679</v>
      </c>
    </row>
    <row r="36" spans="1:3">
      <c r="A36">
        <v>34</v>
      </c>
      <c r="B36">
        <v>8466712.40339173</v>
      </c>
      <c r="C36">
        <v>461574.248479593</v>
      </c>
    </row>
    <row r="37" spans="1:3">
      <c r="A37">
        <v>35</v>
      </c>
      <c r="B37">
        <v>8415195.6588663</v>
      </c>
      <c r="C37">
        <v>461996.405175165</v>
      </c>
    </row>
    <row r="38" spans="1:3">
      <c r="A38">
        <v>36</v>
      </c>
      <c r="B38">
        <v>8410816.90072971</v>
      </c>
      <c r="C38">
        <v>461997.936073356</v>
      </c>
    </row>
    <row r="39" spans="1:3">
      <c r="A39">
        <v>37</v>
      </c>
      <c r="B39">
        <v>8248040.91896202</v>
      </c>
      <c r="C39">
        <v>468356.188976515</v>
      </c>
    </row>
    <row r="40" spans="1:3">
      <c r="A40">
        <v>38</v>
      </c>
      <c r="B40">
        <v>8161803.94273813</v>
      </c>
      <c r="C40">
        <v>473436.79460285</v>
      </c>
    </row>
    <row r="41" spans="1:3">
      <c r="A41">
        <v>39</v>
      </c>
      <c r="B41">
        <v>8104939.23580151</v>
      </c>
      <c r="C41">
        <v>474184.597190925</v>
      </c>
    </row>
    <row r="42" spans="1:3">
      <c r="A42">
        <v>40</v>
      </c>
      <c r="B42">
        <v>8105867.07182097</v>
      </c>
      <c r="C42">
        <v>474893.493736112</v>
      </c>
    </row>
    <row r="43" spans="1:3">
      <c r="A43">
        <v>41</v>
      </c>
      <c r="B43">
        <v>7944396.2864784</v>
      </c>
      <c r="C43">
        <v>479731.343210362</v>
      </c>
    </row>
    <row r="44" spans="1:3">
      <c r="A44">
        <v>42</v>
      </c>
      <c r="B44">
        <v>7794160.00028082</v>
      </c>
      <c r="C44">
        <v>487218.898620745</v>
      </c>
    </row>
    <row r="45" spans="1:3">
      <c r="A45">
        <v>43</v>
      </c>
      <c r="B45">
        <v>7666773.73817856</v>
      </c>
      <c r="C45">
        <v>493539.762727517</v>
      </c>
    </row>
    <row r="46" spans="1:3">
      <c r="A46">
        <v>44</v>
      </c>
      <c r="B46">
        <v>7590652.96519227</v>
      </c>
      <c r="C46">
        <v>499996.769702881</v>
      </c>
    </row>
    <row r="47" spans="1:3">
      <c r="A47">
        <v>45</v>
      </c>
      <c r="B47">
        <v>7552319.88683507</v>
      </c>
      <c r="C47">
        <v>503640.266377768</v>
      </c>
    </row>
    <row r="48" spans="1:3">
      <c r="A48">
        <v>46</v>
      </c>
      <c r="B48">
        <v>7551917.47296105</v>
      </c>
      <c r="C48">
        <v>503524.97932549</v>
      </c>
    </row>
    <row r="49" spans="1:3">
      <c r="A49">
        <v>47</v>
      </c>
      <c r="B49">
        <v>7443785.05284843</v>
      </c>
      <c r="C49">
        <v>509886.771818205</v>
      </c>
    </row>
    <row r="50" spans="1:3">
      <c r="A50">
        <v>48</v>
      </c>
      <c r="B50">
        <v>7384355.63506441</v>
      </c>
      <c r="C50">
        <v>512646.970039677</v>
      </c>
    </row>
    <row r="51" spans="1:3">
      <c r="A51">
        <v>49</v>
      </c>
      <c r="B51">
        <v>7345790.02890508</v>
      </c>
      <c r="C51">
        <v>516799.430246392</v>
      </c>
    </row>
    <row r="52" spans="1:3">
      <c r="A52">
        <v>50</v>
      </c>
      <c r="B52">
        <v>7350714.13877507</v>
      </c>
      <c r="C52">
        <v>516138.897652417</v>
      </c>
    </row>
    <row r="53" spans="1:3">
      <c r="A53">
        <v>51</v>
      </c>
      <c r="B53">
        <v>7255309.9733624</v>
      </c>
      <c r="C53">
        <v>524779.466135032</v>
      </c>
    </row>
    <row r="54" spans="1:3">
      <c r="A54">
        <v>52</v>
      </c>
      <c r="B54">
        <v>7171492.41601186</v>
      </c>
      <c r="C54">
        <v>531746.308928649</v>
      </c>
    </row>
    <row r="55" spans="1:3">
      <c r="A55">
        <v>53</v>
      </c>
      <c r="B55">
        <v>7093735.71812994</v>
      </c>
      <c r="C55">
        <v>539806.529707326</v>
      </c>
    </row>
    <row r="56" spans="1:3">
      <c r="A56">
        <v>54</v>
      </c>
      <c r="B56">
        <v>7041165.18988254</v>
      </c>
      <c r="C56">
        <v>543519.982248935</v>
      </c>
    </row>
    <row r="57" spans="1:3">
      <c r="A57">
        <v>55</v>
      </c>
      <c r="B57">
        <v>7013529.48643431</v>
      </c>
      <c r="C57">
        <v>545259.029754194</v>
      </c>
    </row>
    <row r="58" spans="1:3">
      <c r="A58">
        <v>56</v>
      </c>
      <c r="B58">
        <v>7013991.90211482</v>
      </c>
      <c r="C58">
        <v>545161.037278337</v>
      </c>
    </row>
    <row r="59" spans="1:3">
      <c r="A59">
        <v>57</v>
      </c>
      <c r="B59">
        <v>6944515.86682439</v>
      </c>
      <c r="C59">
        <v>553771.503741818</v>
      </c>
    </row>
    <row r="60" spans="1:3">
      <c r="A60">
        <v>58</v>
      </c>
      <c r="B60">
        <v>6910134.34758486</v>
      </c>
      <c r="C60">
        <v>559177.703673945</v>
      </c>
    </row>
    <row r="61" spans="1:3">
      <c r="A61">
        <v>59</v>
      </c>
      <c r="B61">
        <v>6869222.63826552</v>
      </c>
      <c r="C61">
        <v>565654.021466169</v>
      </c>
    </row>
    <row r="62" spans="1:3">
      <c r="A62">
        <v>60</v>
      </c>
      <c r="B62">
        <v>6843115.08308045</v>
      </c>
      <c r="C62">
        <v>567869.969064558</v>
      </c>
    </row>
    <row r="63" spans="1:3">
      <c r="A63">
        <v>61</v>
      </c>
      <c r="B63">
        <v>6809029.52007865</v>
      </c>
      <c r="C63">
        <v>572957.910982689</v>
      </c>
    </row>
    <row r="64" spans="1:3">
      <c r="A64">
        <v>62</v>
      </c>
      <c r="B64">
        <v>6760458.32560141</v>
      </c>
      <c r="C64">
        <v>578979.316885982</v>
      </c>
    </row>
    <row r="65" spans="1:3">
      <c r="A65">
        <v>63</v>
      </c>
      <c r="B65">
        <v>6707740.23472767</v>
      </c>
      <c r="C65">
        <v>587271.577448996</v>
      </c>
    </row>
    <row r="66" spans="1:3">
      <c r="A66">
        <v>64</v>
      </c>
      <c r="B66">
        <v>6671569.80543286</v>
      </c>
      <c r="C66">
        <v>593420.193170316</v>
      </c>
    </row>
    <row r="67" spans="1:3">
      <c r="A67">
        <v>65</v>
      </c>
      <c r="B67">
        <v>6634551.5512123</v>
      </c>
      <c r="C67">
        <v>601573.119999385</v>
      </c>
    </row>
    <row r="68" spans="1:3">
      <c r="A68">
        <v>66</v>
      </c>
      <c r="B68">
        <v>6614303.71919761</v>
      </c>
      <c r="C68">
        <v>606689.981134858</v>
      </c>
    </row>
    <row r="69" spans="1:3">
      <c r="A69">
        <v>67</v>
      </c>
      <c r="B69">
        <v>6593543.90411333</v>
      </c>
      <c r="C69">
        <v>611083.021542334</v>
      </c>
    </row>
    <row r="70" spans="1:3">
      <c r="A70">
        <v>68</v>
      </c>
      <c r="B70">
        <v>6553097.14981664</v>
      </c>
      <c r="C70">
        <v>618273.193068486</v>
      </c>
    </row>
    <row r="71" spans="1:3">
      <c r="A71">
        <v>69</v>
      </c>
      <c r="B71">
        <v>6524214.79785093</v>
      </c>
      <c r="C71">
        <v>623323.513238981</v>
      </c>
    </row>
    <row r="72" spans="1:3">
      <c r="A72">
        <v>70</v>
      </c>
      <c r="B72">
        <v>6506354.05353382</v>
      </c>
      <c r="C72">
        <v>628557.930807753</v>
      </c>
    </row>
    <row r="73" spans="1:3">
      <c r="A73">
        <v>71</v>
      </c>
      <c r="B73">
        <v>6483933.96852124</v>
      </c>
      <c r="C73">
        <v>633475.132967702</v>
      </c>
    </row>
    <row r="74" spans="1:3">
      <c r="A74">
        <v>72</v>
      </c>
      <c r="B74">
        <v>6454830.93310403</v>
      </c>
      <c r="C74">
        <v>641534.862533136</v>
      </c>
    </row>
    <row r="75" spans="1:3">
      <c r="A75">
        <v>73</v>
      </c>
      <c r="B75">
        <v>6422560.32534843</v>
      </c>
      <c r="C75">
        <v>649821.567875439</v>
      </c>
    </row>
    <row r="76" spans="1:3">
      <c r="A76">
        <v>74</v>
      </c>
      <c r="B76">
        <v>6399634.94810784</v>
      </c>
      <c r="C76">
        <v>656320.658169395</v>
      </c>
    </row>
    <row r="77" spans="1:3">
      <c r="A77">
        <v>75</v>
      </c>
      <c r="B77">
        <v>6374891.69315429</v>
      </c>
      <c r="C77">
        <v>661724.6489048</v>
      </c>
    </row>
    <row r="78" spans="1:3">
      <c r="A78">
        <v>76</v>
      </c>
      <c r="B78">
        <v>6360724.28004612</v>
      </c>
      <c r="C78">
        <v>664422.844578468</v>
      </c>
    </row>
    <row r="79" spans="1:3">
      <c r="A79">
        <v>77</v>
      </c>
      <c r="B79">
        <v>6346732.28218789</v>
      </c>
      <c r="C79">
        <v>668262.02509988</v>
      </c>
    </row>
    <row r="80" spans="1:3">
      <c r="A80">
        <v>78</v>
      </c>
      <c r="B80">
        <v>6320527.12306838</v>
      </c>
      <c r="C80">
        <v>677217.000663887</v>
      </c>
    </row>
    <row r="81" spans="1:3">
      <c r="A81">
        <v>79</v>
      </c>
      <c r="B81">
        <v>6300845.73217664</v>
      </c>
      <c r="C81">
        <v>684790.008118101</v>
      </c>
    </row>
    <row r="82" spans="1:3">
      <c r="A82">
        <v>80</v>
      </c>
      <c r="B82">
        <v>6288331.01073989</v>
      </c>
      <c r="C82">
        <v>687786.939467875</v>
      </c>
    </row>
    <row r="83" spans="1:3">
      <c r="A83">
        <v>81</v>
      </c>
      <c r="B83">
        <v>6273357.61305131</v>
      </c>
      <c r="C83">
        <v>693280.255926865</v>
      </c>
    </row>
    <row r="84" spans="1:3">
      <c r="A84">
        <v>82</v>
      </c>
      <c r="B84">
        <v>6254614.13601139</v>
      </c>
      <c r="C84">
        <v>699115.052681803</v>
      </c>
    </row>
    <row r="85" spans="1:3">
      <c r="A85">
        <v>83</v>
      </c>
      <c r="B85">
        <v>6233835.24170245</v>
      </c>
      <c r="C85">
        <v>707159.268341213</v>
      </c>
    </row>
    <row r="86" spans="1:3">
      <c r="A86">
        <v>84</v>
      </c>
      <c r="B86">
        <v>6218049.43871412</v>
      </c>
      <c r="C86">
        <v>713145.481485334</v>
      </c>
    </row>
    <row r="87" spans="1:3">
      <c r="A87">
        <v>85</v>
      </c>
      <c r="B87">
        <v>6201700.13954231</v>
      </c>
      <c r="C87">
        <v>721773.494072753</v>
      </c>
    </row>
    <row r="88" spans="1:3">
      <c r="A88">
        <v>86</v>
      </c>
      <c r="B88">
        <v>6192549.0071155</v>
      </c>
      <c r="C88">
        <v>727448.710420038</v>
      </c>
    </row>
    <row r="89" spans="1:3">
      <c r="A89">
        <v>87</v>
      </c>
      <c r="B89">
        <v>6183581.18634955</v>
      </c>
      <c r="C89">
        <v>732035.534729927</v>
      </c>
    </row>
    <row r="90" spans="1:3">
      <c r="A90">
        <v>88</v>
      </c>
      <c r="B90">
        <v>6166297.01699685</v>
      </c>
      <c r="C90">
        <v>739702.157699583</v>
      </c>
    </row>
    <row r="91" spans="1:3">
      <c r="A91">
        <v>89</v>
      </c>
      <c r="B91">
        <v>6152548.64946418</v>
      </c>
      <c r="C91">
        <v>745524.448910002</v>
      </c>
    </row>
    <row r="92" spans="1:3">
      <c r="A92">
        <v>90</v>
      </c>
      <c r="B92">
        <v>6144020.32323827</v>
      </c>
      <c r="C92">
        <v>751321.810128395</v>
      </c>
    </row>
    <row r="93" spans="1:3">
      <c r="A93">
        <v>91</v>
      </c>
      <c r="B93">
        <v>6134018.63373474</v>
      </c>
      <c r="C93">
        <v>756511.008716144</v>
      </c>
    </row>
    <row r="94" spans="1:3">
      <c r="A94">
        <v>92</v>
      </c>
      <c r="B94">
        <v>6121989.91101509</v>
      </c>
      <c r="C94">
        <v>764447.551551047</v>
      </c>
    </row>
    <row r="95" spans="1:3">
      <c r="A95">
        <v>93</v>
      </c>
      <c r="B95">
        <v>6108337.47766601</v>
      </c>
      <c r="C95">
        <v>772618.676615621</v>
      </c>
    </row>
    <row r="96" spans="1:3">
      <c r="A96">
        <v>94</v>
      </c>
      <c r="B96">
        <v>6098072.61298282</v>
      </c>
      <c r="C96">
        <v>779634.013574607</v>
      </c>
    </row>
    <row r="97" spans="1:3">
      <c r="A97">
        <v>95</v>
      </c>
      <c r="B97">
        <v>6087119.61015294</v>
      </c>
      <c r="C97">
        <v>784985.004348184</v>
      </c>
    </row>
    <row r="98" spans="1:3">
      <c r="A98">
        <v>96</v>
      </c>
      <c r="B98">
        <v>6080842.72371419</v>
      </c>
      <c r="C98">
        <v>787372.468456202</v>
      </c>
    </row>
    <row r="99" spans="1:3">
      <c r="A99">
        <v>97</v>
      </c>
      <c r="B99">
        <v>6075008.50745691</v>
      </c>
      <c r="C99">
        <v>790771.96653209</v>
      </c>
    </row>
    <row r="100" spans="1:3">
      <c r="A100">
        <v>98</v>
      </c>
      <c r="B100">
        <v>6063557.55212776</v>
      </c>
      <c r="C100">
        <v>799449.949236958</v>
      </c>
    </row>
    <row r="101" spans="1:3">
      <c r="A101">
        <v>99</v>
      </c>
      <c r="B101">
        <v>6054260.20381041</v>
      </c>
      <c r="C101">
        <v>807564.010907896</v>
      </c>
    </row>
    <row r="102" spans="1:3">
      <c r="A102">
        <v>100</v>
      </c>
      <c r="B102">
        <v>6048222.42366024</v>
      </c>
      <c r="C102">
        <v>810798.054709241</v>
      </c>
    </row>
    <row r="103" spans="1:3">
      <c r="A103">
        <v>101</v>
      </c>
      <c r="B103">
        <v>6041558.39751717</v>
      </c>
      <c r="C103">
        <v>816355.717906606</v>
      </c>
    </row>
    <row r="104" spans="1:3">
      <c r="A104">
        <v>102</v>
      </c>
      <c r="B104">
        <v>6033488.85038258</v>
      </c>
      <c r="C104">
        <v>821729.167833597</v>
      </c>
    </row>
    <row r="105" spans="1:3">
      <c r="A105">
        <v>103</v>
      </c>
      <c r="B105">
        <v>6024373.35706569</v>
      </c>
      <c r="C105">
        <v>829467.198183186</v>
      </c>
    </row>
    <row r="106" spans="1:3">
      <c r="A106">
        <v>104</v>
      </c>
      <c r="B106">
        <v>6017243.78646752</v>
      </c>
      <c r="C106">
        <v>835130.249942524</v>
      </c>
    </row>
    <row r="107" spans="1:3">
      <c r="A107">
        <v>105</v>
      </c>
      <c r="B107">
        <v>6010146.76525776</v>
      </c>
      <c r="C107">
        <v>843742.826239772</v>
      </c>
    </row>
    <row r="108" spans="1:3">
      <c r="A108">
        <v>106</v>
      </c>
      <c r="B108">
        <v>6006425.85399395</v>
      </c>
      <c r="C108">
        <v>849439.6618982</v>
      </c>
    </row>
    <row r="109" spans="1:3">
      <c r="A109">
        <v>107</v>
      </c>
      <c r="B109">
        <v>6003003.21485805</v>
      </c>
      <c r="C109">
        <v>853570.967852469</v>
      </c>
    </row>
    <row r="110" spans="1:3">
      <c r="A110">
        <v>108</v>
      </c>
      <c r="B110">
        <v>5995533.35263227</v>
      </c>
      <c r="C110">
        <v>860765.197541439</v>
      </c>
    </row>
    <row r="111" spans="1:3">
      <c r="A111">
        <v>109</v>
      </c>
      <c r="B111">
        <v>5989167.91630774</v>
      </c>
      <c r="C111">
        <v>866326.657845701</v>
      </c>
    </row>
    <row r="112" spans="1:3">
      <c r="A112">
        <v>110</v>
      </c>
      <c r="B112">
        <v>5985236.52545432</v>
      </c>
      <c r="C112">
        <v>872285.214497476</v>
      </c>
    </row>
    <row r="113" spans="1:3">
      <c r="A113">
        <v>111</v>
      </c>
      <c r="B113">
        <v>5980870.50994653</v>
      </c>
      <c r="C113">
        <v>877038.137972425</v>
      </c>
    </row>
    <row r="114" spans="1:3">
      <c r="A114">
        <v>112</v>
      </c>
      <c r="B114">
        <v>5975885.1736247</v>
      </c>
      <c r="C114">
        <v>884562.005992179</v>
      </c>
    </row>
    <row r="115" spans="1:3">
      <c r="A115">
        <v>113</v>
      </c>
      <c r="B115">
        <v>5970061.26197132</v>
      </c>
      <c r="C115">
        <v>892220.018324578</v>
      </c>
    </row>
    <row r="116" spans="1:3">
      <c r="A116">
        <v>114</v>
      </c>
      <c r="B116">
        <v>5965657.39646707</v>
      </c>
      <c r="C116">
        <v>899179.485334118</v>
      </c>
    </row>
    <row r="117" spans="1:3">
      <c r="A117">
        <v>115</v>
      </c>
      <c r="B117">
        <v>5960994.78458118</v>
      </c>
      <c r="C117">
        <v>903531.686373212</v>
      </c>
    </row>
    <row r="118" spans="1:3">
      <c r="A118">
        <v>116</v>
      </c>
      <c r="B118">
        <v>5958412.56757226</v>
      </c>
      <c r="C118">
        <v>904805.575149925</v>
      </c>
    </row>
    <row r="119" spans="1:3">
      <c r="A119">
        <v>117</v>
      </c>
      <c r="B119">
        <v>5956194.70263108</v>
      </c>
      <c r="C119">
        <v>907143.894303126</v>
      </c>
    </row>
    <row r="120" spans="1:3">
      <c r="A120">
        <v>118</v>
      </c>
      <c r="B120">
        <v>5951391.45467165</v>
      </c>
      <c r="C120">
        <v>914967.325837809</v>
      </c>
    </row>
    <row r="121" spans="1:3">
      <c r="A121">
        <v>119</v>
      </c>
      <c r="B121">
        <v>5947337.92515139</v>
      </c>
      <c r="C121">
        <v>923066.355334437</v>
      </c>
    </row>
    <row r="122" spans="1:3">
      <c r="A122">
        <v>120</v>
      </c>
      <c r="B122">
        <v>5944661.80162509</v>
      </c>
      <c r="C122">
        <v>925827.653715989</v>
      </c>
    </row>
    <row r="123" spans="1:3">
      <c r="A123">
        <v>121</v>
      </c>
      <c r="B123">
        <v>5941943.89269189</v>
      </c>
      <c r="C123">
        <v>930964.35453276</v>
      </c>
    </row>
    <row r="124" spans="1:3">
      <c r="A124">
        <v>122</v>
      </c>
      <c r="B124">
        <v>5938697.50960028</v>
      </c>
      <c r="C124">
        <v>935055.593179293</v>
      </c>
    </row>
    <row r="125" spans="1:3">
      <c r="A125">
        <v>123</v>
      </c>
      <c r="B125">
        <v>5934943.35537073</v>
      </c>
      <c r="C125">
        <v>941788.233838237</v>
      </c>
    </row>
    <row r="126" spans="1:3">
      <c r="A126">
        <v>124</v>
      </c>
      <c r="B126">
        <v>5931951.19853059</v>
      </c>
      <c r="C126">
        <v>946387.3768193</v>
      </c>
    </row>
    <row r="127" spans="1:3">
      <c r="A127">
        <v>125</v>
      </c>
      <c r="B127">
        <v>5929170.30217646</v>
      </c>
      <c r="C127">
        <v>954621.329416126</v>
      </c>
    </row>
    <row r="128" spans="1:3">
      <c r="A128">
        <v>126</v>
      </c>
      <c r="B128">
        <v>5927900.43192582</v>
      </c>
      <c r="C128">
        <v>960204.640500386</v>
      </c>
    </row>
    <row r="129" spans="1:3">
      <c r="A129">
        <v>127</v>
      </c>
      <c r="B129">
        <v>5926794.05000944</v>
      </c>
      <c r="C129">
        <v>963667.317737834</v>
      </c>
    </row>
    <row r="130" spans="1:3">
      <c r="A130">
        <v>128</v>
      </c>
      <c r="B130">
        <v>5926761.3728948</v>
      </c>
      <c r="C130">
        <v>964639.667115959</v>
      </c>
    </row>
    <row r="131" spans="1:3">
      <c r="A131">
        <v>129</v>
      </c>
      <c r="B131">
        <v>5923611.03988264</v>
      </c>
      <c r="C131">
        <v>970157.757884123</v>
      </c>
    </row>
    <row r="132" spans="1:3">
      <c r="A132">
        <v>130</v>
      </c>
      <c r="B132">
        <v>5922428.46984078</v>
      </c>
      <c r="C132">
        <v>972315.508400497</v>
      </c>
    </row>
    <row r="133" spans="1:3">
      <c r="A133">
        <v>131</v>
      </c>
      <c r="B133">
        <v>5920698.73411581</v>
      </c>
      <c r="C133">
        <v>977940.964129991</v>
      </c>
    </row>
    <row r="134" spans="1:3">
      <c r="A134">
        <v>132</v>
      </c>
      <c r="B134">
        <v>5918866.02744849</v>
      </c>
      <c r="C134">
        <v>981529.607206819</v>
      </c>
    </row>
    <row r="135" spans="1:3">
      <c r="A135">
        <v>133</v>
      </c>
      <c r="B135">
        <v>5916903.76707453</v>
      </c>
      <c r="C135">
        <v>988083.768065502</v>
      </c>
    </row>
    <row r="136" spans="1:3">
      <c r="A136">
        <v>134</v>
      </c>
      <c r="B136">
        <v>5914569.91456697</v>
      </c>
      <c r="C136">
        <v>995071.023955228</v>
      </c>
    </row>
    <row r="137" spans="1:3">
      <c r="A137">
        <v>135</v>
      </c>
      <c r="B137">
        <v>5912708.28174729</v>
      </c>
      <c r="C137">
        <v>997212.555492585</v>
      </c>
    </row>
    <row r="138" spans="1:3">
      <c r="A138">
        <v>136</v>
      </c>
      <c r="B138">
        <v>5911727.77273026</v>
      </c>
      <c r="C138">
        <v>996465.567921049</v>
      </c>
    </row>
    <row r="139" spans="1:3">
      <c r="A139">
        <v>137</v>
      </c>
      <c r="B139">
        <v>5910945.47206142</v>
      </c>
      <c r="C139">
        <v>997197.156183239</v>
      </c>
    </row>
    <row r="140" spans="1:3">
      <c r="A140">
        <v>138</v>
      </c>
      <c r="B140">
        <v>5911064.8238981</v>
      </c>
      <c r="C140">
        <v>998111.825901262</v>
      </c>
    </row>
    <row r="141" spans="1:3">
      <c r="A141">
        <v>139</v>
      </c>
      <c r="B141">
        <v>5908952.48046965</v>
      </c>
      <c r="C141">
        <v>1004051.38447729</v>
      </c>
    </row>
    <row r="142" spans="1:3">
      <c r="A142">
        <v>140</v>
      </c>
      <c r="B142">
        <v>5908321.31689025</v>
      </c>
      <c r="C142">
        <v>1003116.48500071</v>
      </c>
    </row>
    <row r="143" spans="1:3">
      <c r="A143">
        <v>141</v>
      </c>
      <c r="B143">
        <v>5907615.51263697</v>
      </c>
      <c r="C143">
        <v>1006143.40798989</v>
      </c>
    </row>
    <row r="144" spans="1:3">
      <c r="A144">
        <v>142</v>
      </c>
      <c r="B144">
        <v>5906366.41847471</v>
      </c>
      <c r="C144">
        <v>1008124.82163294</v>
      </c>
    </row>
    <row r="145" spans="1:3">
      <c r="A145">
        <v>143</v>
      </c>
      <c r="B145">
        <v>5905177.45301961</v>
      </c>
      <c r="C145">
        <v>1012677.16127236</v>
      </c>
    </row>
    <row r="146" spans="1:3">
      <c r="A146">
        <v>144</v>
      </c>
      <c r="B146">
        <v>5903833.49368122</v>
      </c>
      <c r="C146">
        <v>1015098.29074153</v>
      </c>
    </row>
    <row r="147" spans="1:3">
      <c r="A147">
        <v>145</v>
      </c>
      <c r="B147">
        <v>5902397.26505495</v>
      </c>
      <c r="C147">
        <v>1021504.67315678</v>
      </c>
    </row>
    <row r="148" spans="1:3">
      <c r="A148">
        <v>146</v>
      </c>
      <c r="B148">
        <v>5901814.36128824</v>
      </c>
      <c r="C148">
        <v>1020799.42856136</v>
      </c>
    </row>
    <row r="149" spans="1:3">
      <c r="A149">
        <v>147</v>
      </c>
      <c r="B149">
        <v>5901372.45107718</v>
      </c>
      <c r="C149">
        <v>1026330.03468703</v>
      </c>
    </row>
    <row r="150" spans="1:3">
      <c r="A150">
        <v>148</v>
      </c>
      <c r="B150">
        <v>5900686.76556758</v>
      </c>
      <c r="C150">
        <v>1029297.8807523</v>
      </c>
    </row>
    <row r="151" spans="1:3">
      <c r="A151">
        <v>149</v>
      </c>
      <c r="B151">
        <v>5899573.35499422</v>
      </c>
      <c r="C151">
        <v>1033671.74412145</v>
      </c>
    </row>
    <row r="152" spans="1:3">
      <c r="A152">
        <v>150</v>
      </c>
      <c r="B152">
        <v>5899454.11199668</v>
      </c>
      <c r="C152">
        <v>1030887.03366565</v>
      </c>
    </row>
    <row r="153" spans="1:3">
      <c r="A153">
        <v>151</v>
      </c>
      <c r="B153">
        <v>5899623.58149168</v>
      </c>
      <c r="C153">
        <v>1032327.61515059</v>
      </c>
    </row>
    <row r="154" spans="1:3">
      <c r="A154">
        <v>152</v>
      </c>
      <c r="B154">
        <v>5898927.77356033</v>
      </c>
      <c r="C154">
        <v>1034306.59496688</v>
      </c>
    </row>
    <row r="155" spans="1:3">
      <c r="A155">
        <v>153</v>
      </c>
      <c r="B155">
        <v>5898190.11861073</v>
      </c>
      <c r="C155">
        <v>1039376.11827986</v>
      </c>
    </row>
    <row r="156" spans="1:3">
      <c r="A156">
        <v>154</v>
      </c>
      <c r="B156">
        <v>5897468.61533954</v>
      </c>
      <c r="C156">
        <v>1041813.60772123</v>
      </c>
    </row>
    <row r="157" spans="1:3">
      <c r="A157">
        <v>155</v>
      </c>
      <c r="B157">
        <v>5896730.21834906</v>
      </c>
      <c r="C157">
        <v>1047599.56108027</v>
      </c>
    </row>
    <row r="158" spans="1:3">
      <c r="A158">
        <v>156</v>
      </c>
      <c r="B158">
        <v>5896201.33593968</v>
      </c>
      <c r="C158">
        <v>1052821.88258619</v>
      </c>
    </row>
    <row r="159" spans="1:3">
      <c r="A159">
        <v>157</v>
      </c>
      <c r="B159">
        <v>5896096.28331066</v>
      </c>
      <c r="C159">
        <v>1055952.51831592</v>
      </c>
    </row>
    <row r="160" spans="1:3">
      <c r="A160">
        <v>158</v>
      </c>
      <c r="B160">
        <v>5896052.6784952</v>
      </c>
      <c r="C160">
        <v>1054067.97518371</v>
      </c>
    </row>
    <row r="161" spans="1:3">
      <c r="A161">
        <v>159</v>
      </c>
      <c r="B161">
        <v>5895455.46671179</v>
      </c>
      <c r="C161">
        <v>1057374.73646403</v>
      </c>
    </row>
    <row r="162" spans="1:3">
      <c r="A162">
        <v>160</v>
      </c>
      <c r="B162">
        <v>5895381.75016604</v>
      </c>
      <c r="C162">
        <v>1059527.09711254</v>
      </c>
    </row>
    <row r="163" spans="1:3">
      <c r="A163">
        <v>161</v>
      </c>
      <c r="B163">
        <v>5895250.17763678</v>
      </c>
      <c r="C163">
        <v>1058691.22771961</v>
      </c>
    </row>
    <row r="164" spans="1:3">
      <c r="A164">
        <v>162</v>
      </c>
      <c r="B164">
        <v>5895201.645709</v>
      </c>
      <c r="C164">
        <v>1065294.29544664</v>
      </c>
    </row>
    <row r="165" spans="1:3">
      <c r="A165">
        <v>163</v>
      </c>
      <c r="B165">
        <v>5895175.34199955</v>
      </c>
      <c r="C165">
        <v>1065386.21912372</v>
      </c>
    </row>
    <row r="166" spans="1:3">
      <c r="A166">
        <v>164</v>
      </c>
      <c r="B166">
        <v>5894753.68906784</v>
      </c>
      <c r="C166">
        <v>1066279.57924386</v>
      </c>
    </row>
    <row r="167" spans="1:3">
      <c r="A167">
        <v>165</v>
      </c>
      <c r="B167">
        <v>5894447.08365548</v>
      </c>
      <c r="C167">
        <v>1069983.43752867</v>
      </c>
    </row>
    <row r="168" spans="1:3">
      <c r="A168">
        <v>166</v>
      </c>
      <c r="B168">
        <v>5894104.95292284</v>
      </c>
      <c r="C168">
        <v>1069909.93923815</v>
      </c>
    </row>
    <row r="169" spans="1:3">
      <c r="A169">
        <v>167</v>
      </c>
      <c r="B169">
        <v>5894215.21340569</v>
      </c>
      <c r="C169">
        <v>1067167.68842861</v>
      </c>
    </row>
    <row r="170" spans="1:3">
      <c r="A170">
        <v>168</v>
      </c>
      <c r="B170">
        <v>5894066.57258344</v>
      </c>
      <c r="C170">
        <v>1071353.43580853</v>
      </c>
    </row>
    <row r="171" spans="1:3">
      <c r="A171">
        <v>169</v>
      </c>
      <c r="B171">
        <v>5893882.95403422</v>
      </c>
      <c r="C171">
        <v>1075364.41122051</v>
      </c>
    </row>
    <row r="172" spans="1:3">
      <c r="A172">
        <v>170</v>
      </c>
      <c r="B172">
        <v>5893996.87472678</v>
      </c>
      <c r="C172">
        <v>1081424.52942463</v>
      </c>
    </row>
    <row r="173" spans="1:3">
      <c r="A173">
        <v>171</v>
      </c>
      <c r="B173">
        <v>5893993.1979725</v>
      </c>
      <c r="C173">
        <v>1075460.33304768</v>
      </c>
    </row>
    <row r="174" spans="1:3">
      <c r="A174">
        <v>172</v>
      </c>
      <c r="B174">
        <v>5893937.68891775</v>
      </c>
      <c r="C174">
        <v>1070595.36452574</v>
      </c>
    </row>
    <row r="175" spans="1:3">
      <c r="A175">
        <v>173</v>
      </c>
      <c r="B175">
        <v>5893887.51588084</v>
      </c>
      <c r="C175">
        <v>1075328.32900005</v>
      </c>
    </row>
    <row r="176" spans="1:3">
      <c r="A176">
        <v>174</v>
      </c>
      <c r="B176">
        <v>5893862.08206231</v>
      </c>
      <c r="C176">
        <v>1076946.28879567</v>
      </c>
    </row>
    <row r="177" spans="1:3">
      <c r="A177">
        <v>175</v>
      </c>
      <c r="B177">
        <v>5893868.80615081</v>
      </c>
      <c r="C177">
        <v>1075095.76956399</v>
      </c>
    </row>
    <row r="178" spans="1:3">
      <c r="A178">
        <v>176</v>
      </c>
      <c r="B178">
        <v>5893992.83504622</v>
      </c>
      <c r="C178">
        <v>1078708.05088909</v>
      </c>
    </row>
    <row r="179" spans="1:3">
      <c r="A179">
        <v>177</v>
      </c>
      <c r="B179">
        <v>5893761.28439318</v>
      </c>
      <c r="C179">
        <v>1076098.2193303</v>
      </c>
    </row>
    <row r="180" spans="1:3">
      <c r="A180">
        <v>178</v>
      </c>
      <c r="B180">
        <v>5893711.48035379</v>
      </c>
      <c r="C180">
        <v>1075448.98842132</v>
      </c>
    </row>
    <row r="181" spans="1:3">
      <c r="A181">
        <v>179</v>
      </c>
      <c r="B181">
        <v>5893869.36326702</v>
      </c>
      <c r="C181">
        <v>1073129.90760735</v>
      </c>
    </row>
    <row r="182" spans="1:3">
      <c r="A182">
        <v>180</v>
      </c>
      <c r="B182">
        <v>5893850.44128969</v>
      </c>
      <c r="C182">
        <v>1071972.07221507</v>
      </c>
    </row>
    <row r="183" spans="1:3">
      <c r="A183">
        <v>181</v>
      </c>
      <c r="B183">
        <v>5893790.87737596</v>
      </c>
      <c r="C183">
        <v>1077962.42832912</v>
      </c>
    </row>
    <row r="184" spans="1:3">
      <c r="A184">
        <v>182</v>
      </c>
      <c r="B184">
        <v>5893796.32094067</v>
      </c>
      <c r="C184">
        <v>1079669.70065129</v>
      </c>
    </row>
    <row r="185" spans="1:3">
      <c r="A185">
        <v>183</v>
      </c>
      <c r="B185">
        <v>5893682.43594318</v>
      </c>
      <c r="C185">
        <v>1073633.03572621</v>
      </c>
    </row>
    <row r="186" spans="1:3">
      <c r="A186">
        <v>184</v>
      </c>
      <c r="B186">
        <v>5893699.80713446</v>
      </c>
      <c r="C186">
        <v>1074053.17533772</v>
      </c>
    </row>
    <row r="187" spans="1:3">
      <c r="A187">
        <v>185</v>
      </c>
      <c r="B187">
        <v>5893613.31028648</v>
      </c>
      <c r="C187">
        <v>1074849.75705197</v>
      </c>
    </row>
    <row r="188" spans="1:3">
      <c r="A188">
        <v>186</v>
      </c>
      <c r="B188">
        <v>5893689.87317094</v>
      </c>
      <c r="C188">
        <v>1077529.45980631</v>
      </c>
    </row>
    <row r="189" spans="1:3">
      <c r="A189">
        <v>187</v>
      </c>
      <c r="B189">
        <v>5893627.44482805</v>
      </c>
      <c r="C189">
        <v>1074900.34447258</v>
      </c>
    </row>
    <row r="190" spans="1:3">
      <c r="A190">
        <v>188</v>
      </c>
      <c r="B190">
        <v>5893585.79037278</v>
      </c>
      <c r="C190">
        <v>1074392.97916003</v>
      </c>
    </row>
    <row r="191" spans="1:3">
      <c r="A191">
        <v>189</v>
      </c>
      <c r="B191">
        <v>5893595.70259316</v>
      </c>
      <c r="C191">
        <v>1074689.55394425</v>
      </c>
    </row>
    <row r="192" spans="1:3">
      <c r="A192">
        <v>190</v>
      </c>
      <c r="B192">
        <v>5893523.06375525</v>
      </c>
      <c r="C192">
        <v>1075811.79855988</v>
      </c>
    </row>
    <row r="193" spans="1:3">
      <c r="A193">
        <v>191</v>
      </c>
      <c r="B193">
        <v>5893572.29517957</v>
      </c>
      <c r="C193">
        <v>1073429.76286977</v>
      </c>
    </row>
    <row r="194" spans="1:3">
      <c r="A194">
        <v>192</v>
      </c>
      <c r="B194">
        <v>5893521.89220621</v>
      </c>
      <c r="C194">
        <v>1075934.75900149</v>
      </c>
    </row>
    <row r="195" spans="1:3">
      <c r="A195">
        <v>193</v>
      </c>
      <c r="B195">
        <v>5893510.8890718</v>
      </c>
      <c r="C195">
        <v>1077293.84867353</v>
      </c>
    </row>
    <row r="196" spans="1:3">
      <c r="A196">
        <v>194</v>
      </c>
      <c r="B196">
        <v>5893509.55460132</v>
      </c>
      <c r="C196">
        <v>1077831.28751063</v>
      </c>
    </row>
    <row r="197" spans="1:3">
      <c r="A197">
        <v>195</v>
      </c>
      <c r="B197">
        <v>5893506.15413446</v>
      </c>
      <c r="C197">
        <v>1082048.1879509</v>
      </c>
    </row>
    <row r="198" spans="1:3">
      <c r="A198">
        <v>196</v>
      </c>
      <c r="B198">
        <v>5893524.2387242</v>
      </c>
      <c r="C198">
        <v>1081771.29895256</v>
      </c>
    </row>
    <row r="199" spans="1:3">
      <c r="A199">
        <v>197</v>
      </c>
      <c r="B199">
        <v>5893538.98706068</v>
      </c>
      <c r="C199">
        <v>1082692.77775597</v>
      </c>
    </row>
    <row r="200" spans="1:3">
      <c r="A200">
        <v>198</v>
      </c>
      <c r="B200">
        <v>5893523.75061201</v>
      </c>
      <c r="C200">
        <v>1081941.20742551</v>
      </c>
    </row>
    <row r="201" spans="1:3">
      <c r="A201">
        <v>199</v>
      </c>
      <c r="B201">
        <v>5893505.96579946</v>
      </c>
      <c r="C201">
        <v>1083714.65367376</v>
      </c>
    </row>
    <row r="202" spans="1:3">
      <c r="A202">
        <v>200</v>
      </c>
      <c r="B202">
        <v>5893532.53241834</v>
      </c>
      <c r="C202">
        <v>1084126.73778419</v>
      </c>
    </row>
    <row r="203" spans="1:3">
      <c r="A203">
        <v>201</v>
      </c>
      <c r="B203">
        <v>5893509.15902636</v>
      </c>
      <c r="C203">
        <v>1083456.9210463</v>
      </c>
    </row>
    <row r="204" spans="1:3">
      <c r="A204">
        <v>202</v>
      </c>
      <c r="B204">
        <v>5893502.58599775</v>
      </c>
      <c r="C204">
        <v>1083959.00657813</v>
      </c>
    </row>
    <row r="205" spans="1:3">
      <c r="A205">
        <v>203</v>
      </c>
      <c r="B205">
        <v>5893497.37871015</v>
      </c>
      <c r="C205">
        <v>1083996.6184313</v>
      </c>
    </row>
    <row r="206" spans="1:3">
      <c r="A206">
        <v>204</v>
      </c>
      <c r="B206">
        <v>5893503.51410723</v>
      </c>
      <c r="C206">
        <v>1083800.82042109</v>
      </c>
    </row>
    <row r="207" spans="1:3">
      <c r="A207">
        <v>205</v>
      </c>
      <c r="B207">
        <v>5893503.06507668</v>
      </c>
      <c r="C207">
        <v>1084177.66053647</v>
      </c>
    </row>
    <row r="208" spans="1:3">
      <c r="A208">
        <v>206</v>
      </c>
      <c r="B208">
        <v>5893491.3029551</v>
      </c>
      <c r="C208">
        <v>1083340.93631733</v>
      </c>
    </row>
    <row r="209" spans="1:3">
      <c r="A209">
        <v>207</v>
      </c>
      <c r="B209">
        <v>5893487.33079432</v>
      </c>
      <c r="C209">
        <v>1082296.84909014</v>
      </c>
    </row>
    <row r="210" spans="1:3">
      <c r="A210">
        <v>208</v>
      </c>
      <c r="B210">
        <v>5893491.38363937</v>
      </c>
      <c r="C210">
        <v>1081548.85266152</v>
      </c>
    </row>
    <row r="211" spans="1:3">
      <c r="A211">
        <v>209</v>
      </c>
      <c r="B211">
        <v>5893498.49200048</v>
      </c>
      <c r="C211">
        <v>1082713.85945583</v>
      </c>
    </row>
    <row r="212" spans="1:3">
      <c r="A212">
        <v>210</v>
      </c>
      <c r="B212">
        <v>5893473.97867704</v>
      </c>
      <c r="C212">
        <v>1081617.79668613</v>
      </c>
    </row>
    <row r="213" spans="1:3">
      <c r="A213">
        <v>211</v>
      </c>
      <c r="B213">
        <v>5893480.79528067</v>
      </c>
      <c r="C213">
        <v>1080591.46755837</v>
      </c>
    </row>
    <row r="214" spans="1:3">
      <c r="A214">
        <v>212</v>
      </c>
      <c r="B214">
        <v>5893473.16164005</v>
      </c>
      <c r="C214">
        <v>1081185.51416353</v>
      </c>
    </row>
    <row r="215" spans="1:3">
      <c r="A215">
        <v>213</v>
      </c>
      <c r="B215">
        <v>5893472.6596916</v>
      </c>
      <c r="C215">
        <v>1081682.61931854</v>
      </c>
    </row>
    <row r="216" spans="1:3">
      <c r="A216">
        <v>214</v>
      </c>
      <c r="B216">
        <v>5893476.5873542</v>
      </c>
      <c r="C216">
        <v>1081851.33820468</v>
      </c>
    </row>
    <row r="217" spans="1:3">
      <c r="A217">
        <v>215</v>
      </c>
      <c r="B217">
        <v>5893477.71637632</v>
      </c>
      <c r="C217">
        <v>1081337.79652188</v>
      </c>
    </row>
    <row r="218" spans="1:3">
      <c r="A218">
        <v>216</v>
      </c>
      <c r="B218">
        <v>5893481.00063527</v>
      </c>
      <c r="C218">
        <v>1081373.66455621</v>
      </c>
    </row>
    <row r="219" spans="1:3">
      <c r="A219">
        <v>217</v>
      </c>
      <c r="B219">
        <v>5893479.48235208</v>
      </c>
      <c r="C219">
        <v>1081489.79718392</v>
      </c>
    </row>
    <row r="220" spans="1:3">
      <c r="A220">
        <v>218</v>
      </c>
      <c r="B220">
        <v>5893483.39635252</v>
      </c>
      <c r="C220">
        <v>1081384.80765685</v>
      </c>
    </row>
    <row r="221" spans="1:3">
      <c r="A221">
        <v>219</v>
      </c>
      <c r="B221">
        <v>5893471.69435477</v>
      </c>
      <c r="C221">
        <v>1081068.26268719</v>
      </c>
    </row>
    <row r="222" spans="1:3">
      <c r="A222">
        <v>220</v>
      </c>
      <c r="B222">
        <v>5893473.33595172</v>
      </c>
      <c r="C222">
        <v>1081401.72395535</v>
      </c>
    </row>
    <row r="223" spans="1:3">
      <c r="A223">
        <v>221</v>
      </c>
      <c r="B223">
        <v>5893468.73808174</v>
      </c>
      <c r="C223">
        <v>1081450.89561977</v>
      </c>
    </row>
    <row r="224" spans="1:3">
      <c r="A224">
        <v>222</v>
      </c>
      <c r="B224">
        <v>5893469.33219945</v>
      </c>
      <c r="C224">
        <v>1081326.37060301</v>
      </c>
    </row>
    <row r="225" spans="1:3">
      <c r="A225">
        <v>223</v>
      </c>
      <c r="B225">
        <v>5893470.5262316</v>
      </c>
      <c r="C225">
        <v>1081222.48148524</v>
      </c>
    </row>
    <row r="226" spans="1:3">
      <c r="A226">
        <v>224</v>
      </c>
      <c r="B226">
        <v>5893467.96370527</v>
      </c>
      <c r="C226">
        <v>1081512.18799335</v>
      </c>
    </row>
    <row r="227" spans="1:3">
      <c r="A227">
        <v>225</v>
      </c>
      <c r="B227">
        <v>5893469.24828822</v>
      </c>
      <c r="C227">
        <v>1081629.58790957</v>
      </c>
    </row>
    <row r="228" spans="1:3">
      <c r="A228">
        <v>226</v>
      </c>
      <c r="B228">
        <v>5893465.92611475</v>
      </c>
      <c r="C228">
        <v>1081396.6438004</v>
      </c>
    </row>
    <row r="229" spans="1:3">
      <c r="A229">
        <v>227</v>
      </c>
      <c r="B229">
        <v>5893467.19105045</v>
      </c>
      <c r="C229">
        <v>1081254.51844911</v>
      </c>
    </row>
    <row r="230" spans="1:3">
      <c r="A230">
        <v>228</v>
      </c>
      <c r="B230">
        <v>5893467.73408982</v>
      </c>
      <c r="C230">
        <v>1081418.46536808</v>
      </c>
    </row>
    <row r="231" spans="1:3">
      <c r="A231">
        <v>229</v>
      </c>
      <c r="B231">
        <v>5893467.54965992</v>
      </c>
      <c r="C231">
        <v>1081196.01259491</v>
      </c>
    </row>
    <row r="232" spans="1:3">
      <c r="A232">
        <v>230</v>
      </c>
      <c r="B232">
        <v>5893466.99577222</v>
      </c>
      <c r="C232">
        <v>1082432.4845009</v>
      </c>
    </row>
    <row r="233" spans="1:3">
      <c r="A233">
        <v>231</v>
      </c>
      <c r="B233">
        <v>5893466.76899792</v>
      </c>
      <c r="C233">
        <v>1081125.8210811</v>
      </c>
    </row>
    <row r="234" spans="1:3">
      <c r="A234">
        <v>232</v>
      </c>
      <c r="B234">
        <v>5893466.60919179</v>
      </c>
      <c r="C234">
        <v>1081225.46382972</v>
      </c>
    </row>
    <row r="235" spans="1:3">
      <c r="A235">
        <v>233</v>
      </c>
      <c r="B235">
        <v>5893466.52548502</v>
      </c>
      <c r="C235">
        <v>1081439.23973308</v>
      </c>
    </row>
    <row r="236" spans="1:3">
      <c r="A236">
        <v>234</v>
      </c>
      <c r="B236">
        <v>5893466.1556755</v>
      </c>
      <c r="C236">
        <v>1081532.97934263</v>
      </c>
    </row>
    <row r="237" spans="1:3">
      <c r="A237">
        <v>235</v>
      </c>
      <c r="B237">
        <v>5893465.48724174</v>
      </c>
      <c r="C237">
        <v>1081378.54068385</v>
      </c>
    </row>
    <row r="238" spans="1:3">
      <c r="A238">
        <v>236</v>
      </c>
      <c r="B238">
        <v>5893465.27848581</v>
      </c>
      <c r="C238">
        <v>1081430.08267803</v>
      </c>
    </row>
    <row r="239" spans="1:3">
      <c r="A239">
        <v>237</v>
      </c>
      <c r="B239">
        <v>5893465.38301746</v>
      </c>
      <c r="C239">
        <v>1081336.31469936</v>
      </c>
    </row>
    <row r="240" spans="1:3">
      <c r="A240">
        <v>238</v>
      </c>
      <c r="B240">
        <v>5893464.85487418</v>
      </c>
      <c r="C240">
        <v>1081624.07048756</v>
      </c>
    </row>
    <row r="241" spans="1:3">
      <c r="A241">
        <v>239</v>
      </c>
      <c r="B241">
        <v>5893464.5133516</v>
      </c>
      <c r="C241">
        <v>1081605.36202044</v>
      </c>
    </row>
    <row r="242" spans="1:3">
      <c r="A242">
        <v>240</v>
      </c>
      <c r="B242">
        <v>5893464.54851107</v>
      </c>
      <c r="C242">
        <v>1081641.94451379</v>
      </c>
    </row>
    <row r="243" spans="1:3">
      <c r="A243">
        <v>241</v>
      </c>
      <c r="B243">
        <v>5893464.60846763</v>
      </c>
      <c r="C243">
        <v>1081624.46859906</v>
      </c>
    </row>
    <row r="244" spans="1:3">
      <c r="A244">
        <v>242</v>
      </c>
      <c r="B244">
        <v>5893464.44987486</v>
      </c>
      <c r="C244">
        <v>1081627.64432479</v>
      </c>
    </row>
    <row r="245" spans="1:3">
      <c r="A245">
        <v>243</v>
      </c>
      <c r="B245">
        <v>5893464.40299922</v>
      </c>
      <c r="C245">
        <v>1081656.19255262</v>
      </c>
    </row>
    <row r="246" spans="1:3">
      <c r="A246">
        <v>244</v>
      </c>
      <c r="B246">
        <v>5893464.48714579</v>
      </c>
      <c r="C246">
        <v>1081852.48325119</v>
      </c>
    </row>
    <row r="247" spans="1:3">
      <c r="A247">
        <v>245</v>
      </c>
      <c r="B247">
        <v>5893464.3859942</v>
      </c>
      <c r="C247">
        <v>1081678.71436132</v>
      </c>
    </row>
    <row r="248" spans="1:3">
      <c r="A248">
        <v>246</v>
      </c>
      <c r="B248">
        <v>5893464.30225295</v>
      </c>
      <c r="C248">
        <v>1081719.67941991</v>
      </c>
    </row>
    <row r="249" spans="1:3">
      <c r="A249">
        <v>247</v>
      </c>
      <c r="B249">
        <v>5893464.32540109</v>
      </c>
      <c r="C249">
        <v>1081676.72780613</v>
      </c>
    </row>
    <row r="250" spans="1:3">
      <c r="A250">
        <v>248</v>
      </c>
      <c r="B250">
        <v>5893464.46849971</v>
      </c>
      <c r="C250">
        <v>1081525.00319346</v>
      </c>
    </row>
    <row r="251" spans="1:3">
      <c r="A251">
        <v>249</v>
      </c>
      <c r="B251">
        <v>5893464.49518421</v>
      </c>
      <c r="C251">
        <v>1081802.07658007</v>
      </c>
    </row>
    <row r="252" spans="1:3">
      <c r="A252">
        <v>250</v>
      </c>
      <c r="B252">
        <v>5893464.37613081</v>
      </c>
      <c r="C252">
        <v>1081761.2459983</v>
      </c>
    </row>
    <row r="253" spans="1:3">
      <c r="A253">
        <v>251</v>
      </c>
      <c r="B253">
        <v>5893464.33599802</v>
      </c>
      <c r="C253">
        <v>1081725.80557739</v>
      </c>
    </row>
    <row r="254" spans="1:3">
      <c r="A254">
        <v>252</v>
      </c>
      <c r="B254">
        <v>5893464.28179513</v>
      </c>
      <c r="C254">
        <v>1081822.58469841</v>
      </c>
    </row>
    <row r="255" spans="1:3">
      <c r="A255">
        <v>253</v>
      </c>
      <c r="B255">
        <v>5893464.25759809</v>
      </c>
      <c r="C255">
        <v>1081825.97462887</v>
      </c>
    </row>
    <row r="256" spans="1:3">
      <c r="A256">
        <v>254</v>
      </c>
      <c r="B256">
        <v>5893464.27941444</v>
      </c>
      <c r="C256">
        <v>1081814.73005654</v>
      </c>
    </row>
    <row r="257" spans="1:3">
      <c r="A257">
        <v>255</v>
      </c>
      <c r="B257">
        <v>5893464.25482175</v>
      </c>
      <c r="C257">
        <v>1081813.14470332</v>
      </c>
    </row>
    <row r="258" spans="1:3">
      <c r="A258">
        <v>256</v>
      </c>
      <c r="B258">
        <v>5893464.26283229</v>
      </c>
      <c r="C258">
        <v>1081865.58384886</v>
      </c>
    </row>
    <row r="259" spans="1:3">
      <c r="A259">
        <v>257</v>
      </c>
      <c r="B259">
        <v>5893464.28221754</v>
      </c>
      <c r="C259">
        <v>1081800.74925366</v>
      </c>
    </row>
    <row r="260" spans="1:3">
      <c r="A260">
        <v>258</v>
      </c>
      <c r="B260">
        <v>5893464.23358527</v>
      </c>
      <c r="C260">
        <v>1081760.10788477</v>
      </c>
    </row>
    <row r="261" spans="1:3">
      <c r="A261">
        <v>259</v>
      </c>
      <c r="B261">
        <v>5893464.24373277</v>
      </c>
      <c r="C261">
        <v>1081814.51477048</v>
      </c>
    </row>
    <row r="262" spans="1:3">
      <c r="A262">
        <v>260</v>
      </c>
      <c r="B262">
        <v>5893464.23011603</v>
      </c>
      <c r="C262">
        <v>1081744.97855756</v>
      </c>
    </row>
    <row r="263" spans="1:3">
      <c r="A263">
        <v>261</v>
      </c>
      <c r="B263">
        <v>5893464.2451065</v>
      </c>
      <c r="C263">
        <v>1081719.91645138</v>
      </c>
    </row>
    <row r="264" spans="1:3">
      <c r="A264">
        <v>262</v>
      </c>
      <c r="B264">
        <v>5893464.27056848</v>
      </c>
      <c r="C264">
        <v>1081780.28628956</v>
      </c>
    </row>
    <row r="265" spans="1:3">
      <c r="A265">
        <v>263</v>
      </c>
      <c r="B265">
        <v>5893464.23015387</v>
      </c>
      <c r="C265">
        <v>1081693.45605646</v>
      </c>
    </row>
    <row r="266" spans="1:3">
      <c r="A266">
        <v>264</v>
      </c>
      <c r="B266">
        <v>5893464.23952191</v>
      </c>
      <c r="C266">
        <v>1081730.75657464</v>
      </c>
    </row>
    <row r="267" spans="1:3">
      <c r="A267">
        <v>265</v>
      </c>
      <c r="B267">
        <v>5893464.22830551</v>
      </c>
      <c r="C267">
        <v>1081746.51414835</v>
      </c>
    </row>
    <row r="268" spans="1:3">
      <c r="A268">
        <v>266</v>
      </c>
      <c r="B268">
        <v>5893464.23180898</v>
      </c>
      <c r="C268">
        <v>1081748.35341849</v>
      </c>
    </row>
    <row r="269" spans="1:3">
      <c r="A269">
        <v>267</v>
      </c>
      <c r="B269">
        <v>5893464.24413705</v>
      </c>
      <c r="C269">
        <v>1081732.19901187</v>
      </c>
    </row>
    <row r="270" spans="1:3">
      <c r="A270">
        <v>268</v>
      </c>
      <c r="B270">
        <v>5893464.23182628</v>
      </c>
      <c r="C270">
        <v>1081740.81147187</v>
      </c>
    </row>
    <row r="271" spans="1:3">
      <c r="A271">
        <v>269</v>
      </c>
      <c r="B271">
        <v>5893464.21878202</v>
      </c>
      <c r="C271">
        <v>1081788.95412598</v>
      </c>
    </row>
    <row r="272" spans="1:3">
      <c r="A272">
        <v>270</v>
      </c>
      <c r="B272">
        <v>5893464.21943699</v>
      </c>
      <c r="C272">
        <v>1081825.25843775</v>
      </c>
    </row>
    <row r="273" spans="1:3">
      <c r="A273">
        <v>271</v>
      </c>
      <c r="B273">
        <v>5893464.21525733</v>
      </c>
      <c r="C273">
        <v>1081782.51653846</v>
      </c>
    </row>
    <row r="274" spans="1:3">
      <c r="A274">
        <v>272</v>
      </c>
      <c r="B274">
        <v>5893464.21646063</v>
      </c>
      <c r="C274">
        <v>1081800.25983992</v>
      </c>
    </row>
    <row r="275" spans="1:3">
      <c r="A275">
        <v>273</v>
      </c>
      <c r="B275">
        <v>5893464.21316384</v>
      </c>
      <c r="C275">
        <v>1081793.88164158</v>
      </c>
    </row>
    <row r="276" spans="1:3">
      <c r="A276">
        <v>274</v>
      </c>
      <c r="B276">
        <v>5893464.22450172</v>
      </c>
      <c r="C276">
        <v>1081782.44567913</v>
      </c>
    </row>
    <row r="277" spans="1:3">
      <c r="A277">
        <v>275</v>
      </c>
      <c r="B277">
        <v>5893464.22141833</v>
      </c>
      <c r="C277">
        <v>1081819.81273892</v>
      </c>
    </row>
    <row r="278" spans="1:3">
      <c r="A278">
        <v>276</v>
      </c>
      <c r="B278">
        <v>5893464.21249896</v>
      </c>
      <c r="C278">
        <v>1081792.62057518</v>
      </c>
    </row>
    <row r="279" spans="1:3">
      <c r="A279">
        <v>277</v>
      </c>
      <c r="B279">
        <v>5893464.20945929</v>
      </c>
      <c r="C279">
        <v>1081788.16104781</v>
      </c>
    </row>
    <row r="280" spans="1:3">
      <c r="A280">
        <v>278</v>
      </c>
      <c r="B280">
        <v>5893464.21205386</v>
      </c>
      <c r="C280">
        <v>1081777.29443254</v>
      </c>
    </row>
    <row r="281" spans="1:3">
      <c r="A281">
        <v>279</v>
      </c>
      <c r="B281">
        <v>5893464.21274027</v>
      </c>
      <c r="C281">
        <v>1081778.73035123</v>
      </c>
    </row>
    <row r="282" spans="1:3">
      <c r="A282">
        <v>280</v>
      </c>
      <c r="B282">
        <v>5893464.20551289</v>
      </c>
      <c r="C282">
        <v>1081779.80506289</v>
      </c>
    </row>
    <row r="283" spans="1:3">
      <c r="A283">
        <v>281</v>
      </c>
      <c r="B283">
        <v>5893464.20372823</v>
      </c>
      <c r="C283">
        <v>1081774.0774912</v>
      </c>
    </row>
    <row r="284" spans="1:3">
      <c r="A284">
        <v>282</v>
      </c>
      <c r="B284">
        <v>5893464.20626081</v>
      </c>
      <c r="C284">
        <v>1081781.12843225</v>
      </c>
    </row>
    <row r="285" spans="1:3">
      <c r="A285">
        <v>283</v>
      </c>
      <c r="B285">
        <v>5893464.20693451</v>
      </c>
      <c r="C285">
        <v>1081770.56280924</v>
      </c>
    </row>
    <row r="286" spans="1:3">
      <c r="A286">
        <v>284</v>
      </c>
      <c r="B286">
        <v>5893464.19889959</v>
      </c>
      <c r="C286">
        <v>1081796.22390166</v>
      </c>
    </row>
    <row r="287" spans="1:3">
      <c r="A287">
        <v>285</v>
      </c>
      <c r="B287">
        <v>5893464.19783654</v>
      </c>
      <c r="C287">
        <v>1081790.21722892</v>
      </c>
    </row>
    <row r="288" spans="1:3">
      <c r="A288">
        <v>286</v>
      </c>
      <c r="B288">
        <v>5893464.19833397</v>
      </c>
      <c r="C288">
        <v>1081786.10596598</v>
      </c>
    </row>
    <row r="289" spans="1:3">
      <c r="A289">
        <v>287</v>
      </c>
      <c r="B289">
        <v>5893464.19668778</v>
      </c>
      <c r="C289">
        <v>1081785.32544554</v>
      </c>
    </row>
    <row r="290" spans="1:3">
      <c r="A290">
        <v>288</v>
      </c>
      <c r="B290">
        <v>5893464.1973864</v>
      </c>
      <c r="C290">
        <v>1081791.31259868</v>
      </c>
    </row>
    <row r="291" spans="1:3">
      <c r="A291">
        <v>289</v>
      </c>
      <c r="B291">
        <v>5893464.19785341</v>
      </c>
      <c r="C291">
        <v>1081781.21595584</v>
      </c>
    </row>
    <row r="292" spans="1:3">
      <c r="A292">
        <v>290</v>
      </c>
      <c r="B292">
        <v>5893464.1977871</v>
      </c>
      <c r="C292">
        <v>1081784.48451431</v>
      </c>
    </row>
    <row r="293" spans="1:3">
      <c r="A293">
        <v>291</v>
      </c>
      <c r="B293">
        <v>5893464.1966103</v>
      </c>
      <c r="C293">
        <v>1081809.3383131</v>
      </c>
    </row>
    <row r="294" spans="1:3">
      <c r="A294">
        <v>292</v>
      </c>
      <c r="B294">
        <v>5893464.19713689</v>
      </c>
      <c r="C294">
        <v>1081813.03959266</v>
      </c>
    </row>
    <row r="295" spans="1:3">
      <c r="A295">
        <v>293</v>
      </c>
      <c r="B295">
        <v>5893464.19500175</v>
      </c>
      <c r="C295">
        <v>1081823.27021942</v>
      </c>
    </row>
    <row r="296" spans="1:3">
      <c r="A296">
        <v>294</v>
      </c>
      <c r="B296">
        <v>5893464.20024224</v>
      </c>
      <c r="C296">
        <v>1081811.2244362</v>
      </c>
    </row>
    <row r="297" spans="1:3">
      <c r="A297">
        <v>295</v>
      </c>
      <c r="B297">
        <v>5893464.19525345</v>
      </c>
      <c r="C297">
        <v>1081823.55424188</v>
      </c>
    </row>
    <row r="298" spans="1:3">
      <c r="A298">
        <v>296</v>
      </c>
      <c r="B298">
        <v>5893464.19483554</v>
      </c>
      <c r="C298">
        <v>1081853.16519354</v>
      </c>
    </row>
    <row r="299" spans="1:3">
      <c r="A299">
        <v>297</v>
      </c>
      <c r="B299">
        <v>5893464.19444931</v>
      </c>
      <c r="C299">
        <v>1081851.78457541</v>
      </c>
    </row>
    <row r="300" spans="1:3">
      <c r="A300">
        <v>298</v>
      </c>
      <c r="B300">
        <v>5893464.1940576</v>
      </c>
      <c r="C300">
        <v>1081850.31607038</v>
      </c>
    </row>
    <row r="301" spans="1:3">
      <c r="A301">
        <v>299</v>
      </c>
      <c r="B301">
        <v>5893464.19294968</v>
      </c>
      <c r="C301">
        <v>1081848.94274414</v>
      </c>
    </row>
    <row r="302" spans="1:3">
      <c r="A302">
        <v>300</v>
      </c>
      <c r="B302">
        <v>5893464.19310876</v>
      </c>
      <c r="C302">
        <v>1081849.53668225</v>
      </c>
    </row>
    <row r="303" spans="1:3">
      <c r="A303">
        <v>301</v>
      </c>
      <c r="B303">
        <v>5893464.19249368</v>
      </c>
      <c r="C303">
        <v>1081840.47022508</v>
      </c>
    </row>
    <row r="304" spans="1:3">
      <c r="A304">
        <v>302</v>
      </c>
      <c r="B304">
        <v>5893464.19258195</v>
      </c>
      <c r="C304">
        <v>1081837.65473497</v>
      </c>
    </row>
    <row r="305" spans="1:3">
      <c r="A305">
        <v>303</v>
      </c>
      <c r="B305">
        <v>5893464.19222</v>
      </c>
      <c r="C305">
        <v>1081839.83873531</v>
      </c>
    </row>
    <row r="306" spans="1:3">
      <c r="A306">
        <v>304</v>
      </c>
      <c r="B306">
        <v>5893464.19351975</v>
      </c>
      <c r="C306">
        <v>1081833.99720006</v>
      </c>
    </row>
    <row r="307" spans="1:3">
      <c r="A307">
        <v>305</v>
      </c>
      <c r="B307">
        <v>5893464.19255107</v>
      </c>
      <c r="C307">
        <v>1081847.11476803</v>
      </c>
    </row>
    <row r="308" spans="1:3">
      <c r="A308">
        <v>306</v>
      </c>
      <c r="B308">
        <v>5893464.19230948</v>
      </c>
      <c r="C308">
        <v>1081835.26135562</v>
      </c>
    </row>
    <row r="309" spans="1:3">
      <c r="A309">
        <v>307</v>
      </c>
      <c r="B309">
        <v>5893464.19220222</v>
      </c>
      <c r="C309">
        <v>1081839.80854705</v>
      </c>
    </row>
    <row r="310" spans="1:3">
      <c r="A310">
        <v>308</v>
      </c>
      <c r="B310">
        <v>5893464.19267874</v>
      </c>
      <c r="C310">
        <v>1081839.92635742</v>
      </c>
    </row>
    <row r="311" spans="1:3">
      <c r="A311">
        <v>309</v>
      </c>
      <c r="B311">
        <v>5893464.19234109</v>
      </c>
      <c r="C311">
        <v>1081836.87598996</v>
      </c>
    </row>
    <row r="312" spans="1:3">
      <c r="A312">
        <v>310</v>
      </c>
      <c r="B312">
        <v>5893464.19212026</v>
      </c>
      <c r="C312">
        <v>1081839.77748424</v>
      </c>
    </row>
    <row r="313" spans="1:3">
      <c r="A313">
        <v>311</v>
      </c>
      <c r="B313">
        <v>5893464.19220619</v>
      </c>
      <c r="C313">
        <v>1081841.85499204</v>
      </c>
    </row>
    <row r="314" spans="1:3">
      <c r="A314">
        <v>312</v>
      </c>
      <c r="B314">
        <v>5893464.19193013</v>
      </c>
      <c r="C314">
        <v>1081841.67495384</v>
      </c>
    </row>
    <row r="315" spans="1:3">
      <c r="A315">
        <v>313</v>
      </c>
      <c r="B315">
        <v>5893464.19199232</v>
      </c>
      <c r="C315">
        <v>1081841.22835079</v>
      </c>
    </row>
    <row r="316" spans="1:3">
      <c r="A316">
        <v>314</v>
      </c>
      <c r="B316">
        <v>5893464.19217162</v>
      </c>
      <c r="C316">
        <v>1081835.82577934</v>
      </c>
    </row>
    <row r="317" spans="1:3">
      <c r="A317">
        <v>315</v>
      </c>
      <c r="B317">
        <v>5893464.19206643</v>
      </c>
      <c r="C317">
        <v>1081842.74372235</v>
      </c>
    </row>
    <row r="318" spans="1:3">
      <c r="A318">
        <v>316</v>
      </c>
      <c r="B318">
        <v>5893464.19182386</v>
      </c>
      <c r="C318">
        <v>1081840.29566187</v>
      </c>
    </row>
    <row r="319" spans="1:3">
      <c r="A319">
        <v>317</v>
      </c>
      <c r="B319">
        <v>5893464.19172873</v>
      </c>
      <c r="C319">
        <v>1081838.90319419</v>
      </c>
    </row>
    <row r="320" spans="1:3">
      <c r="A320">
        <v>318</v>
      </c>
      <c r="B320">
        <v>5893464.19165524</v>
      </c>
      <c r="C320">
        <v>1081842.62661261</v>
      </c>
    </row>
    <row r="321" spans="1:3">
      <c r="A321">
        <v>319</v>
      </c>
      <c r="B321">
        <v>5893464.19182896</v>
      </c>
      <c r="C321">
        <v>1081846.19663481</v>
      </c>
    </row>
    <row r="322" spans="1:3">
      <c r="A322">
        <v>320</v>
      </c>
      <c r="B322">
        <v>5893464.19176329</v>
      </c>
      <c r="C322">
        <v>1081842.61514526</v>
      </c>
    </row>
    <row r="323" spans="1:3">
      <c r="A323">
        <v>321</v>
      </c>
      <c r="B323">
        <v>5893464.19172075</v>
      </c>
      <c r="C323">
        <v>1081842.20460677</v>
      </c>
    </row>
    <row r="324" spans="1:3">
      <c r="A324">
        <v>322</v>
      </c>
      <c r="B324">
        <v>5893464.19170287</v>
      </c>
      <c r="C324">
        <v>1081841.77158374</v>
      </c>
    </row>
    <row r="325" spans="1:3">
      <c r="A325">
        <v>323</v>
      </c>
      <c r="B325">
        <v>5893464.19174793</v>
      </c>
      <c r="C325">
        <v>1081836.06444537</v>
      </c>
    </row>
    <row r="326" spans="1:3">
      <c r="A326">
        <v>324</v>
      </c>
      <c r="B326">
        <v>5893464.19167866</v>
      </c>
      <c r="C326">
        <v>1081843.96135817</v>
      </c>
    </row>
    <row r="327" spans="1:3">
      <c r="A327">
        <v>325</v>
      </c>
      <c r="B327">
        <v>5893464.19166419</v>
      </c>
      <c r="C327">
        <v>1081842.19359669</v>
      </c>
    </row>
    <row r="328" spans="1:3">
      <c r="A328">
        <v>326</v>
      </c>
      <c r="B328">
        <v>5893464.1916069</v>
      </c>
      <c r="C328">
        <v>1081843.10489177</v>
      </c>
    </row>
    <row r="329" spans="1:3">
      <c r="A329">
        <v>327</v>
      </c>
      <c r="B329">
        <v>5893464.19162524</v>
      </c>
      <c r="C329">
        <v>1081843.22475362</v>
      </c>
    </row>
    <row r="330" spans="1:3">
      <c r="A330">
        <v>328</v>
      </c>
      <c r="B330">
        <v>5893464.19163323</v>
      </c>
      <c r="C330">
        <v>1081846.15340869</v>
      </c>
    </row>
    <row r="331" spans="1:3">
      <c r="A331">
        <v>329</v>
      </c>
      <c r="B331">
        <v>5893464.19161766</v>
      </c>
      <c r="C331">
        <v>1081843.34839519</v>
      </c>
    </row>
    <row r="332" spans="1:3">
      <c r="A332">
        <v>330</v>
      </c>
      <c r="B332">
        <v>5893464.19160187</v>
      </c>
      <c r="C332">
        <v>1081839.64926218</v>
      </c>
    </row>
    <row r="333" spans="1:3">
      <c r="A333">
        <v>331</v>
      </c>
      <c r="B333">
        <v>5893464.19158652</v>
      </c>
      <c r="C333">
        <v>1081839.55250592</v>
      </c>
    </row>
    <row r="334" spans="1:3">
      <c r="A334">
        <v>332</v>
      </c>
      <c r="B334">
        <v>5893464.19163398</v>
      </c>
      <c r="C334">
        <v>1081839.22592421</v>
      </c>
    </row>
    <row r="335" spans="1:3">
      <c r="A335">
        <v>333</v>
      </c>
      <c r="B335">
        <v>5893464.19158725</v>
      </c>
      <c r="C335">
        <v>1081839.29938999</v>
      </c>
    </row>
    <row r="336" spans="1:3">
      <c r="A336">
        <v>334</v>
      </c>
      <c r="B336">
        <v>5893464.19163492</v>
      </c>
      <c r="C336">
        <v>1081838.16609558</v>
      </c>
    </row>
    <row r="337" spans="1:3">
      <c r="A337">
        <v>335</v>
      </c>
      <c r="B337">
        <v>5893464.19158345</v>
      </c>
      <c r="C337">
        <v>1081840.11536152</v>
      </c>
    </row>
    <row r="338" spans="1:3">
      <c r="A338">
        <v>336</v>
      </c>
      <c r="B338">
        <v>5893464.19158184</v>
      </c>
      <c r="C338">
        <v>1081839.98395797</v>
      </c>
    </row>
    <row r="339" spans="1:3">
      <c r="A339">
        <v>337</v>
      </c>
      <c r="B339">
        <v>5893464.19158816</v>
      </c>
      <c r="C339">
        <v>1081839.33814358</v>
      </c>
    </row>
    <row r="340" spans="1:3">
      <c r="A340">
        <v>338</v>
      </c>
      <c r="B340">
        <v>5893464.19158073</v>
      </c>
      <c r="C340">
        <v>1081840.40480558</v>
      </c>
    </row>
    <row r="341" spans="1:3">
      <c r="A341">
        <v>339</v>
      </c>
      <c r="B341">
        <v>5893464.19158219</v>
      </c>
      <c r="C341">
        <v>1081841.57825961</v>
      </c>
    </row>
    <row r="342" spans="1:3">
      <c r="A342">
        <v>340</v>
      </c>
      <c r="B342">
        <v>5893464.19157482</v>
      </c>
      <c r="C342">
        <v>1081841.23655824</v>
      </c>
    </row>
    <row r="343" spans="1:3">
      <c r="A343">
        <v>341</v>
      </c>
      <c r="B343">
        <v>5893464.19157814</v>
      </c>
      <c r="C343">
        <v>1081841.76321886</v>
      </c>
    </row>
    <row r="344" spans="1:3">
      <c r="A344">
        <v>342</v>
      </c>
      <c r="B344">
        <v>5893464.19158364</v>
      </c>
      <c r="C344">
        <v>1081842.00284456</v>
      </c>
    </row>
    <row r="345" spans="1:3">
      <c r="A345">
        <v>343</v>
      </c>
      <c r="B345">
        <v>5893464.19157529</v>
      </c>
      <c r="C345">
        <v>1081841.64178803</v>
      </c>
    </row>
    <row r="346" spans="1:3">
      <c r="A346">
        <v>344</v>
      </c>
      <c r="B346">
        <v>5893464.19157722</v>
      </c>
      <c r="C346">
        <v>1081841.27299741</v>
      </c>
    </row>
    <row r="347" spans="1:3">
      <c r="A347">
        <v>345</v>
      </c>
      <c r="B347">
        <v>5893464.19157399</v>
      </c>
      <c r="C347">
        <v>1081841.15338313</v>
      </c>
    </row>
    <row r="348" spans="1:3">
      <c r="A348">
        <v>346</v>
      </c>
      <c r="B348">
        <v>5893464.19157556</v>
      </c>
      <c r="C348">
        <v>1081840.89048915</v>
      </c>
    </row>
    <row r="349" spans="1:3">
      <c r="A349">
        <v>347</v>
      </c>
      <c r="B349">
        <v>5893464.19157217</v>
      </c>
      <c r="C349">
        <v>1081841.30774851</v>
      </c>
    </row>
    <row r="350" spans="1:3">
      <c r="A350">
        <v>348</v>
      </c>
      <c r="B350">
        <v>5893464.19157328</v>
      </c>
      <c r="C350">
        <v>1081841.30542965</v>
      </c>
    </row>
    <row r="351" spans="1:3">
      <c r="A351">
        <v>349</v>
      </c>
      <c r="B351">
        <v>5893464.19156966</v>
      </c>
      <c r="C351">
        <v>1081841.86635972</v>
      </c>
    </row>
    <row r="352" spans="1:3">
      <c r="A352">
        <v>350</v>
      </c>
      <c r="B352">
        <v>5893464.19157166</v>
      </c>
      <c r="C352">
        <v>1081841.97455982</v>
      </c>
    </row>
    <row r="353" spans="1:3">
      <c r="A353">
        <v>351</v>
      </c>
      <c r="B353">
        <v>5893464.19157008</v>
      </c>
      <c r="C353">
        <v>1081842.02927834</v>
      </c>
    </row>
    <row r="354" spans="1:3">
      <c r="A354">
        <v>352</v>
      </c>
      <c r="B354">
        <v>5893464.19156919</v>
      </c>
      <c r="C354">
        <v>1081841.68860887</v>
      </c>
    </row>
    <row r="355" spans="1:3">
      <c r="A355">
        <v>353</v>
      </c>
      <c r="B355">
        <v>5893464.1915699</v>
      </c>
      <c r="C355">
        <v>1081841.4905305</v>
      </c>
    </row>
    <row r="356" spans="1:3">
      <c r="A356">
        <v>354</v>
      </c>
      <c r="B356">
        <v>5893464.19157063</v>
      </c>
      <c r="C356">
        <v>1081842.29307687</v>
      </c>
    </row>
    <row r="357" spans="1:3">
      <c r="A357">
        <v>355</v>
      </c>
      <c r="B357">
        <v>5893464.19157018</v>
      </c>
      <c r="C357">
        <v>1081841.58150722</v>
      </c>
    </row>
    <row r="358" spans="1:3">
      <c r="A358">
        <v>356</v>
      </c>
      <c r="B358">
        <v>5893464.19157015</v>
      </c>
      <c r="C358">
        <v>1081841.56877672</v>
      </c>
    </row>
    <row r="359" spans="1:3">
      <c r="A359">
        <v>357</v>
      </c>
      <c r="B359">
        <v>5893464.19156889</v>
      </c>
      <c r="C359">
        <v>1081841.69333279</v>
      </c>
    </row>
    <row r="360" spans="1:3">
      <c r="A360">
        <v>358</v>
      </c>
      <c r="B360">
        <v>5893464.19157</v>
      </c>
      <c r="C360">
        <v>1081841.80534835</v>
      </c>
    </row>
    <row r="361" spans="1:3">
      <c r="A361">
        <v>359</v>
      </c>
      <c r="B361">
        <v>5893464.19156905</v>
      </c>
      <c r="C361">
        <v>1081841.81339784</v>
      </c>
    </row>
    <row r="362" spans="1:3">
      <c r="A362">
        <v>360</v>
      </c>
      <c r="B362">
        <v>5893464.19157083</v>
      </c>
      <c r="C362">
        <v>1081841.82549239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6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2791673.63395559</v>
      </c>
      <c r="C2">
        <v>1710739.15236637</v>
      </c>
    </row>
    <row r="3" spans="1:3">
      <c r="A3">
        <v>1</v>
      </c>
      <c r="B3">
        <v>15800456.5399986</v>
      </c>
      <c r="C3">
        <v>1710739.15236637</v>
      </c>
    </row>
    <row r="4" spans="1:3">
      <c r="A4">
        <v>2</v>
      </c>
      <c r="B4">
        <v>15616637.7907711</v>
      </c>
      <c r="C4">
        <v>1710739.15236637</v>
      </c>
    </row>
    <row r="5" spans="1:3">
      <c r="A5">
        <v>3</v>
      </c>
      <c r="B5">
        <v>15437713.7349512</v>
      </c>
      <c r="C5">
        <v>1710739.15236637</v>
      </c>
    </row>
    <row r="6" spans="1:3">
      <c r="A6">
        <v>4</v>
      </c>
      <c r="B6">
        <v>15260847.2612383</v>
      </c>
      <c r="C6">
        <v>1710739.15236637</v>
      </c>
    </row>
    <row r="7" spans="1:3">
      <c r="A7">
        <v>5</v>
      </c>
      <c r="B7">
        <v>15082891.124805</v>
      </c>
      <c r="C7">
        <v>1710739.15236637</v>
      </c>
    </row>
    <row r="8" spans="1:3">
      <c r="A8">
        <v>6</v>
      </c>
      <c r="B8">
        <v>14904545.5369841</v>
      </c>
      <c r="C8">
        <v>1710739.15236637</v>
      </c>
    </row>
    <row r="9" spans="1:3">
      <c r="A9">
        <v>7</v>
      </c>
      <c r="B9">
        <v>14726362.0553771</v>
      </c>
      <c r="C9">
        <v>1710739.15236637</v>
      </c>
    </row>
    <row r="10" spans="1:3">
      <c r="A10">
        <v>8</v>
      </c>
      <c r="B10">
        <v>14505065.2642523</v>
      </c>
      <c r="C10">
        <v>1710739.15236637</v>
      </c>
    </row>
    <row r="11" spans="1:3">
      <c r="A11">
        <v>9</v>
      </c>
      <c r="B11">
        <v>14301954.133464</v>
      </c>
      <c r="C11">
        <v>1710739.15236637</v>
      </c>
    </row>
    <row r="12" spans="1:3">
      <c r="A12">
        <v>10</v>
      </c>
      <c r="B12">
        <v>8601589.71123088</v>
      </c>
      <c r="C12">
        <v>1710739.15236637</v>
      </c>
    </row>
    <row r="13" spans="1:3">
      <c r="A13">
        <v>11</v>
      </c>
      <c r="B13">
        <v>6663042.4501774</v>
      </c>
      <c r="C13">
        <v>1710739.15236637</v>
      </c>
    </row>
    <row r="14" spans="1:3">
      <c r="A14">
        <v>12</v>
      </c>
      <c r="B14">
        <v>6205603.15601795</v>
      </c>
      <c r="C14">
        <v>1710739.15236637</v>
      </c>
    </row>
    <row r="15" spans="1:3">
      <c r="A15">
        <v>13</v>
      </c>
      <c r="B15">
        <v>5875992.35254772</v>
      </c>
      <c r="C15">
        <v>1710739.15236637</v>
      </c>
    </row>
    <row r="16" spans="1:3">
      <c r="A16">
        <v>14</v>
      </c>
      <c r="B16">
        <v>5875538.40241553</v>
      </c>
      <c r="C16">
        <v>1710739.15236637</v>
      </c>
    </row>
    <row r="17" spans="1:3">
      <c r="A17">
        <v>15</v>
      </c>
      <c r="B17">
        <v>5613038.12804005</v>
      </c>
      <c r="C17">
        <v>1710739.15236637</v>
      </c>
    </row>
    <row r="18" spans="1:3">
      <c r="A18">
        <v>16</v>
      </c>
      <c r="B18">
        <v>5610566.66288041</v>
      </c>
      <c r="C18">
        <v>1710739.15236637</v>
      </c>
    </row>
    <row r="19" spans="1:3">
      <c r="A19">
        <v>17</v>
      </c>
      <c r="B19">
        <v>5401080.16459704</v>
      </c>
      <c r="C19">
        <v>1710739.15236637</v>
      </c>
    </row>
    <row r="20" spans="1:3">
      <c r="A20">
        <v>18</v>
      </c>
      <c r="B20">
        <v>5408060.34454075</v>
      </c>
      <c r="C20">
        <v>1710739.15236637</v>
      </c>
    </row>
    <row r="21" spans="1:3">
      <c r="A21">
        <v>19</v>
      </c>
      <c r="B21">
        <v>5370550.58893204</v>
      </c>
      <c r="C21">
        <v>1710739.15236637</v>
      </c>
    </row>
    <row r="22" spans="1:3">
      <c r="A22">
        <v>20</v>
      </c>
      <c r="B22">
        <v>5124162.50920248</v>
      </c>
      <c r="C22">
        <v>1710739.15236637</v>
      </c>
    </row>
    <row r="23" spans="1:3">
      <c r="A23">
        <v>21</v>
      </c>
      <c r="B23">
        <v>4631003.21051953</v>
      </c>
      <c r="C23">
        <v>1710739.15236637</v>
      </c>
    </row>
    <row r="24" spans="1:3">
      <c r="A24">
        <v>22</v>
      </c>
      <c r="B24">
        <v>4317619.04639701</v>
      </c>
      <c r="C24">
        <v>1710739.15236637</v>
      </c>
    </row>
    <row r="25" spans="1:3">
      <c r="A25">
        <v>23</v>
      </c>
      <c r="B25">
        <v>4094970.84937323</v>
      </c>
      <c r="C25">
        <v>1710739.15236637</v>
      </c>
    </row>
    <row r="26" spans="1:3">
      <c r="A26">
        <v>24</v>
      </c>
      <c r="B26">
        <v>4041520.27628603</v>
      </c>
      <c r="C26">
        <v>1710739.15236637</v>
      </c>
    </row>
    <row r="27" spans="1:3">
      <c r="A27">
        <v>25</v>
      </c>
      <c r="B27">
        <v>4045228.66979441</v>
      </c>
      <c r="C27">
        <v>1710739.15236637</v>
      </c>
    </row>
    <row r="28" spans="1:3">
      <c r="A28">
        <v>26</v>
      </c>
      <c r="B28">
        <v>3890883.15362059</v>
      </c>
      <c r="C28">
        <v>1710739.15236637</v>
      </c>
    </row>
    <row r="29" spans="1:3">
      <c r="A29">
        <v>27</v>
      </c>
      <c r="B29">
        <v>3796857.13932602</v>
      </c>
      <c r="C29">
        <v>1710739.15236637</v>
      </c>
    </row>
    <row r="30" spans="1:3">
      <c r="A30">
        <v>28</v>
      </c>
      <c r="B30">
        <v>3800269.14031696</v>
      </c>
      <c r="C30">
        <v>1710739.15236637</v>
      </c>
    </row>
    <row r="31" spans="1:3">
      <c r="A31">
        <v>29</v>
      </c>
      <c r="B31">
        <v>3687297.52100532</v>
      </c>
      <c r="C31">
        <v>1710739.15236637</v>
      </c>
    </row>
    <row r="32" spans="1:3">
      <c r="A32">
        <v>30</v>
      </c>
      <c r="B32">
        <v>3578614.3356176</v>
      </c>
      <c r="C32">
        <v>1710739.15236637</v>
      </c>
    </row>
    <row r="33" spans="1:3">
      <c r="A33">
        <v>31</v>
      </c>
      <c r="B33">
        <v>3417904.82697713</v>
      </c>
      <c r="C33">
        <v>1710739.15236637</v>
      </c>
    </row>
    <row r="34" spans="1:3">
      <c r="A34">
        <v>32</v>
      </c>
      <c r="B34">
        <v>3308977.18030889</v>
      </c>
      <c r="C34">
        <v>1710739.15236637</v>
      </c>
    </row>
    <row r="35" spans="1:3">
      <c r="A35">
        <v>33</v>
      </c>
      <c r="B35">
        <v>3214627.12512929</v>
      </c>
      <c r="C35">
        <v>1710739.15236637</v>
      </c>
    </row>
    <row r="36" spans="1:3">
      <c r="A36">
        <v>34</v>
      </c>
      <c r="B36">
        <v>3148368.13622944</v>
      </c>
      <c r="C36">
        <v>1710739.15236637</v>
      </c>
    </row>
    <row r="37" spans="1:3">
      <c r="A37">
        <v>35</v>
      </c>
      <c r="B37">
        <v>3109376.14736399</v>
      </c>
      <c r="C37">
        <v>1710739.15236637</v>
      </c>
    </row>
    <row r="38" spans="1:3">
      <c r="A38">
        <v>36</v>
      </c>
      <c r="B38">
        <v>3102358.8628806</v>
      </c>
      <c r="C38">
        <v>1710739.15236637</v>
      </c>
    </row>
    <row r="39" spans="1:3">
      <c r="A39">
        <v>37</v>
      </c>
      <c r="B39">
        <v>3035930.18607249</v>
      </c>
      <c r="C39">
        <v>1710739.15236637</v>
      </c>
    </row>
    <row r="40" spans="1:3">
      <c r="A40">
        <v>38</v>
      </c>
      <c r="B40">
        <v>3003956.19645149</v>
      </c>
      <c r="C40">
        <v>1710739.15236637</v>
      </c>
    </row>
    <row r="41" spans="1:3">
      <c r="A41">
        <v>39</v>
      </c>
      <c r="B41">
        <v>2964169.86156011</v>
      </c>
      <c r="C41">
        <v>1710739.15236637</v>
      </c>
    </row>
    <row r="42" spans="1:3">
      <c r="A42">
        <v>40</v>
      </c>
      <c r="B42">
        <v>2968116.1095696</v>
      </c>
      <c r="C42">
        <v>1710739.15236637</v>
      </c>
    </row>
    <row r="43" spans="1:3">
      <c r="A43">
        <v>41</v>
      </c>
      <c r="B43">
        <v>2881895.49045833</v>
      </c>
      <c r="C43">
        <v>1710739.15236637</v>
      </c>
    </row>
    <row r="44" spans="1:3">
      <c r="A44">
        <v>42</v>
      </c>
      <c r="B44">
        <v>2810917.117463</v>
      </c>
      <c r="C44">
        <v>1710739.15236637</v>
      </c>
    </row>
    <row r="45" spans="1:3">
      <c r="A45">
        <v>43</v>
      </c>
      <c r="B45">
        <v>2744772.65903846</v>
      </c>
      <c r="C45">
        <v>1710739.15236637</v>
      </c>
    </row>
    <row r="46" spans="1:3">
      <c r="A46">
        <v>44</v>
      </c>
      <c r="B46">
        <v>2718039.82592978</v>
      </c>
      <c r="C46">
        <v>1710739.15236637</v>
      </c>
    </row>
    <row r="47" spans="1:3">
      <c r="A47">
        <v>45</v>
      </c>
      <c r="B47">
        <v>2706437.74837305</v>
      </c>
      <c r="C47">
        <v>1710739.15236637</v>
      </c>
    </row>
    <row r="48" spans="1:3">
      <c r="A48">
        <v>46</v>
      </c>
      <c r="B48">
        <v>2703042.91005401</v>
      </c>
      <c r="C48">
        <v>1710739.15236637</v>
      </c>
    </row>
    <row r="49" spans="1:3">
      <c r="A49">
        <v>47</v>
      </c>
      <c r="B49">
        <v>2643919.34030617</v>
      </c>
      <c r="C49">
        <v>1710739.15236637</v>
      </c>
    </row>
    <row r="50" spans="1:3">
      <c r="A50">
        <v>48</v>
      </c>
      <c r="B50">
        <v>2608059.19106873</v>
      </c>
      <c r="C50">
        <v>1710739.15236637</v>
      </c>
    </row>
    <row r="51" spans="1:3">
      <c r="A51">
        <v>49</v>
      </c>
      <c r="B51">
        <v>2595241.93470729</v>
      </c>
      <c r="C51">
        <v>1710739.15236637</v>
      </c>
    </row>
    <row r="52" spans="1:3">
      <c r="A52">
        <v>50</v>
      </c>
      <c r="B52">
        <v>2594682.45945602</v>
      </c>
      <c r="C52">
        <v>1710739.15236637</v>
      </c>
    </row>
    <row r="53" spans="1:3">
      <c r="A53">
        <v>51</v>
      </c>
      <c r="B53">
        <v>2552062.3379031</v>
      </c>
      <c r="C53">
        <v>1710739.15236637</v>
      </c>
    </row>
    <row r="54" spans="1:3">
      <c r="A54">
        <v>52</v>
      </c>
      <c r="B54">
        <v>2506520.642561</v>
      </c>
      <c r="C54">
        <v>1710739.15236637</v>
      </c>
    </row>
    <row r="55" spans="1:3">
      <c r="A55">
        <v>53</v>
      </c>
      <c r="B55">
        <v>2467853.85735911</v>
      </c>
      <c r="C55">
        <v>1710739.15236637</v>
      </c>
    </row>
    <row r="56" spans="1:3">
      <c r="A56">
        <v>54</v>
      </c>
      <c r="B56">
        <v>2433691.21338196</v>
      </c>
      <c r="C56">
        <v>1710739.15236637</v>
      </c>
    </row>
    <row r="57" spans="1:3">
      <c r="A57">
        <v>55</v>
      </c>
      <c r="B57">
        <v>2414657.58525631</v>
      </c>
      <c r="C57">
        <v>1710739.15236637</v>
      </c>
    </row>
    <row r="58" spans="1:3">
      <c r="A58">
        <v>56</v>
      </c>
      <c r="B58">
        <v>2412917.13071847</v>
      </c>
      <c r="C58">
        <v>1710739.15236637</v>
      </c>
    </row>
    <row r="59" spans="1:3">
      <c r="A59">
        <v>57</v>
      </c>
      <c r="B59">
        <v>2380400.93413512</v>
      </c>
      <c r="C59">
        <v>1710739.15236637</v>
      </c>
    </row>
    <row r="60" spans="1:3">
      <c r="A60">
        <v>58</v>
      </c>
      <c r="B60">
        <v>2364746.3865717</v>
      </c>
      <c r="C60">
        <v>1710739.15236637</v>
      </c>
    </row>
    <row r="61" spans="1:3">
      <c r="A61">
        <v>59</v>
      </c>
      <c r="B61">
        <v>2346326.45749397</v>
      </c>
      <c r="C61">
        <v>1710739.15236637</v>
      </c>
    </row>
    <row r="62" spans="1:3">
      <c r="A62">
        <v>60</v>
      </c>
      <c r="B62">
        <v>2328342.89990985</v>
      </c>
      <c r="C62">
        <v>1710739.15236637</v>
      </c>
    </row>
    <row r="63" spans="1:3">
      <c r="A63">
        <v>61</v>
      </c>
      <c r="B63">
        <v>2310130.59853009</v>
      </c>
      <c r="C63">
        <v>1710739.15236637</v>
      </c>
    </row>
    <row r="64" spans="1:3">
      <c r="A64">
        <v>62</v>
      </c>
      <c r="B64">
        <v>2281196.33685245</v>
      </c>
      <c r="C64">
        <v>1710739.15236637</v>
      </c>
    </row>
    <row r="65" spans="1:3">
      <c r="A65">
        <v>63</v>
      </c>
      <c r="B65">
        <v>2252343.45356235</v>
      </c>
      <c r="C65">
        <v>1710739.15236637</v>
      </c>
    </row>
    <row r="66" spans="1:3">
      <c r="A66">
        <v>64</v>
      </c>
      <c r="B66">
        <v>2230468.23110199</v>
      </c>
      <c r="C66">
        <v>1710739.15236637</v>
      </c>
    </row>
    <row r="67" spans="1:3">
      <c r="A67">
        <v>65</v>
      </c>
      <c r="B67">
        <v>2213432.14545299</v>
      </c>
      <c r="C67">
        <v>1710739.15236637</v>
      </c>
    </row>
    <row r="68" spans="1:3">
      <c r="A68">
        <v>66</v>
      </c>
      <c r="B68">
        <v>2204873.74463824</v>
      </c>
      <c r="C68">
        <v>1710739.15236637</v>
      </c>
    </row>
    <row r="69" spans="1:3">
      <c r="A69">
        <v>67</v>
      </c>
      <c r="B69">
        <v>2193226.29938443</v>
      </c>
      <c r="C69">
        <v>1710739.15236637</v>
      </c>
    </row>
    <row r="70" spans="1:3">
      <c r="A70">
        <v>68</v>
      </c>
      <c r="B70">
        <v>2168284.75954776</v>
      </c>
      <c r="C70">
        <v>1710739.15236637</v>
      </c>
    </row>
    <row r="71" spans="1:3">
      <c r="A71">
        <v>69</v>
      </c>
      <c r="B71">
        <v>2149469.25457643</v>
      </c>
      <c r="C71">
        <v>1710739.15236637</v>
      </c>
    </row>
    <row r="72" spans="1:3">
      <c r="A72">
        <v>70</v>
      </c>
      <c r="B72">
        <v>2141319.18021596</v>
      </c>
      <c r="C72">
        <v>1710739.15236637</v>
      </c>
    </row>
    <row r="73" spans="1:3">
      <c r="A73">
        <v>71</v>
      </c>
      <c r="B73">
        <v>2127793.0582911</v>
      </c>
      <c r="C73">
        <v>1710739.15236637</v>
      </c>
    </row>
    <row r="74" spans="1:3">
      <c r="A74">
        <v>72</v>
      </c>
      <c r="B74">
        <v>2111925.12771108</v>
      </c>
      <c r="C74">
        <v>1710739.15236637</v>
      </c>
    </row>
    <row r="75" spans="1:3">
      <c r="A75">
        <v>73</v>
      </c>
      <c r="B75">
        <v>2092033.00968915</v>
      </c>
      <c r="C75">
        <v>1710739.15236637</v>
      </c>
    </row>
    <row r="76" spans="1:3">
      <c r="A76">
        <v>74</v>
      </c>
      <c r="B76">
        <v>2078867.00780008</v>
      </c>
      <c r="C76">
        <v>1710739.15236637</v>
      </c>
    </row>
    <row r="77" spans="1:3">
      <c r="A77">
        <v>75</v>
      </c>
      <c r="B77">
        <v>2061075.55053647</v>
      </c>
      <c r="C77">
        <v>1710739.15236637</v>
      </c>
    </row>
    <row r="78" spans="1:3">
      <c r="A78">
        <v>76</v>
      </c>
      <c r="B78">
        <v>2050238.22675826</v>
      </c>
      <c r="C78">
        <v>1710739.15236637</v>
      </c>
    </row>
    <row r="79" spans="1:3">
      <c r="A79">
        <v>77</v>
      </c>
      <c r="B79">
        <v>2040928.24541843</v>
      </c>
      <c r="C79">
        <v>1710739.15236637</v>
      </c>
    </row>
    <row r="80" spans="1:3">
      <c r="A80">
        <v>78</v>
      </c>
      <c r="B80">
        <v>2024790.44151152</v>
      </c>
      <c r="C80">
        <v>1710739.15236637</v>
      </c>
    </row>
    <row r="81" spans="1:3">
      <c r="A81">
        <v>79</v>
      </c>
      <c r="B81">
        <v>2013069.30597059</v>
      </c>
      <c r="C81">
        <v>1710739.15236637</v>
      </c>
    </row>
    <row r="82" spans="1:3">
      <c r="A82">
        <v>80</v>
      </c>
      <c r="B82">
        <v>2003367.86527455</v>
      </c>
      <c r="C82">
        <v>1710739.15236637</v>
      </c>
    </row>
    <row r="83" spans="1:3">
      <c r="A83">
        <v>81</v>
      </c>
      <c r="B83">
        <v>1993552.28774937</v>
      </c>
      <c r="C83">
        <v>1710739.15236637</v>
      </c>
    </row>
    <row r="84" spans="1:3">
      <c r="A84">
        <v>82</v>
      </c>
      <c r="B84">
        <v>1979935.90840747</v>
      </c>
      <c r="C84">
        <v>1710739.15236637</v>
      </c>
    </row>
    <row r="85" spans="1:3">
      <c r="A85">
        <v>83</v>
      </c>
      <c r="B85">
        <v>1965758.77943578</v>
      </c>
      <c r="C85">
        <v>1710739.15236637</v>
      </c>
    </row>
    <row r="86" spans="1:3">
      <c r="A86">
        <v>84</v>
      </c>
      <c r="B86">
        <v>1954169.12814719</v>
      </c>
      <c r="C86">
        <v>1710739.15236637</v>
      </c>
    </row>
    <row r="87" spans="1:3">
      <c r="A87">
        <v>85</v>
      </c>
      <c r="B87">
        <v>1943890.71033803</v>
      </c>
      <c r="C87">
        <v>1710739.15236637</v>
      </c>
    </row>
    <row r="88" spans="1:3">
      <c r="A88">
        <v>86</v>
      </c>
      <c r="B88">
        <v>1938485.23298947</v>
      </c>
      <c r="C88">
        <v>1710739.15236637</v>
      </c>
    </row>
    <row r="89" spans="1:3">
      <c r="A89">
        <v>87</v>
      </c>
      <c r="B89">
        <v>1932279.98890857</v>
      </c>
      <c r="C89">
        <v>1710739.15236637</v>
      </c>
    </row>
    <row r="90" spans="1:3">
      <c r="A90">
        <v>88</v>
      </c>
      <c r="B90">
        <v>1919133.34517231</v>
      </c>
      <c r="C90">
        <v>1710739.15236637</v>
      </c>
    </row>
    <row r="91" spans="1:3">
      <c r="A91">
        <v>89</v>
      </c>
      <c r="B91">
        <v>1908158.56618494</v>
      </c>
      <c r="C91">
        <v>1710739.15236637</v>
      </c>
    </row>
    <row r="92" spans="1:3">
      <c r="A92">
        <v>90</v>
      </c>
      <c r="B92">
        <v>1902498.10344118</v>
      </c>
      <c r="C92">
        <v>1710739.15236637</v>
      </c>
    </row>
    <row r="93" spans="1:3">
      <c r="A93">
        <v>91</v>
      </c>
      <c r="B93">
        <v>1894674.48027601</v>
      </c>
      <c r="C93">
        <v>1710739.15236637</v>
      </c>
    </row>
    <row r="94" spans="1:3">
      <c r="A94">
        <v>92</v>
      </c>
      <c r="B94">
        <v>1885866.18682719</v>
      </c>
      <c r="C94">
        <v>1710739.15236637</v>
      </c>
    </row>
    <row r="95" spans="1:3">
      <c r="A95">
        <v>93</v>
      </c>
      <c r="B95">
        <v>1874946.99195367</v>
      </c>
      <c r="C95">
        <v>1710739.15236637</v>
      </c>
    </row>
    <row r="96" spans="1:3">
      <c r="A96">
        <v>94</v>
      </c>
      <c r="B96">
        <v>1866971.95383485</v>
      </c>
      <c r="C96">
        <v>1710739.15236637</v>
      </c>
    </row>
    <row r="97" spans="1:3">
      <c r="A97">
        <v>95</v>
      </c>
      <c r="B97">
        <v>1857118.09107285</v>
      </c>
      <c r="C97">
        <v>1710739.15236637</v>
      </c>
    </row>
    <row r="98" spans="1:3">
      <c r="A98">
        <v>96</v>
      </c>
      <c r="B98">
        <v>1851172.3221376</v>
      </c>
      <c r="C98">
        <v>1710739.15236637</v>
      </c>
    </row>
    <row r="99" spans="1:3">
      <c r="A99">
        <v>97</v>
      </c>
      <c r="B99">
        <v>1846006.50416879</v>
      </c>
      <c r="C99">
        <v>1710739.15236637</v>
      </c>
    </row>
    <row r="100" spans="1:3">
      <c r="A100">
        <v>98</v>
      </c>
      <c r="B100">
        <v>1836280.20452344</v>
      </c>
      <c r="C100">
        <v>1710739.15236637</v>
      </c>
    </row>
    <row r="101" spans="1:3">
      <c r="A101">
        <v>99</v>
      </c>
      <c r="B101">
        <v>1828392.87476462</v>
      </c>
      <c r="C101">
        <v>1710739.15236637</v>
      </c>
    </row>
    <row r="102" spans="1:3">
      <c r="A102">
        <v>100</v>
      </c>
      <c r="B102">
        <v>1822552.94359749</v>
      </c>
      <c r="C102">
        <v>1710739.15236637</v>
      </c>
    </row>
    <row r="103" spans="1:3">
      <c r="A103">
        <v>101</v>
      </c>
      <c r="B103">
        <v>1816531.58937609</v>
      </c>
      <c r="C103">
        <v>1710739.15236637</v>
      </c>
    </row>
    <row r="104" spans="1:3">
      <c r="A104">
        <v>102</v>
      </c>
      <c r="B104">
        <v>1808744.37491313</v>
      </c>
      <c r="C104">
        <v>1710739.15236637</v>
      </c>
    </row>
    <row r="105" spans="1:3">
      <c r="A105">
        <v>103</v>
      </c>
      <c r="B105">
        <v>1800061.81361087</v>
      </c>
      <c r="C105">
        <v>1710739.15236637</v>
      </c>
    </row>
    <row r="106" spans="1:3">
      <c r="A106">
        <v>104</v>
      </c>
      <c r="B106">
        <v>1792931.24793889</v>
      </c>
      <c r="C106">
        <v>1710739.15236637</v>
      </c>
    </row>
    <row r="107" spans="1:3">
      <c r="A107">
        <v>105</v>
      </c>
      <c r="B107">
        <v>1786107.77619795</v>
      </c>
      <c r="C107">
        <v>1710739.15236637</v>
      </c>
    </row>
    <row r="108" spans="1:3">
      <c r="A108">
        <v>106</v>
      </c>
      <c r="B108">
        <v>1782529.87023387</v>
      </c>
      <c r="C108">
        <v>1710739.15236637</v>
      </c>
    </row>
    <row r="109" spans="1:3">
      <c r="A109">
        <v>107</v>
      </c>
      <c r="B109">
        <v>1779050.64445523</v>
      </c>
      <c r="C109">
        <v>1710739.15236637</v>
      </c>
    </row>
    <row r="110" spans="1:3">
      <c r="A110">
        <v>108</v>
      </c>
      <c r="B110">
        <v>1771038.58241969</v>
      </c>
      <c r="C110">
        <v>1710739.15236637</v>
      </c>
    </row>
    <row r="111" spans="1:3">
      <c r="A111">
        <v>109</v>
      </c>
      <c r="B111">
        <v>1763994.07481139</v>
      </c>
      <c r="C111">
        <v>1710739.15236637</v>
      </c>
    </row>
    <row r="112" spans="1:3">
      <c r="A112">
        <v>110</v>
      </c>
      <c r="B112">
        <v>1759683.21380356</v>
      </c>
      <c r="C112">
        <v>1710739.15236637</v>
      </c>
    </row>
    <row r="113" spans="1:3">
      <c r="A113">
        <v>111</v>
      </c>
      <c r="B113">
        <v>1754679.12695489</v>
      </c>
      <c r="C113">
        <v>1710739.15236637</v>
      </c>
    </row>
    <row r="114" spans="1:3">
      <c r="A114">
        <v>112</v>
      </c>
      <c r="B114">
        <v>1748874.66219317</v>
      </c>
      <c r="C114">
        <v>1710739.15236637</v>
      </c>
    </row>
    <row r="115" spans="1:3">
      <c r="A115">
        <v>113</v>
      </c>
      <c r="B115">
        <v>1741829.02468552</v>
      </c>
      <c r="C115">
        <v>1710739.15236637</v>
      </c>
    </row>
    <row r="116" spans="1:3">
      <c r="A116">
        <v>114</v>
      </c>
      <c r="B116">
        <v>1736361.05437963</v>
      </c>
      <c r="C116">
        <v>1710739.15236637</v>
      </c>
    </row>
    <row r="117" spans="1:3">
      <c r="A117">
        <v>115</v>
      </c>
      <c r="B117">
        <v>1730463.26109675</v>
      </c>
      <c r="C117">
        <v>1710739.15236637</v>
      </c>
    </row>
    <row r="118" spans="1:3">
      <c r="A118">
        <v>116</v>
      </c>
      <c r="B118">
        <v>1727257.84457286</v>
      </c>
      <c r="C118">
        <v>1710739.15236637</v>
      </c>
    </row>
    <row r="119" spans="1:3">
      <c r="A119">
        <v>117</v>
      </c>
      <c r="B119">
        <v>1724387.16682979</v>
      </c>
      <c r="C119">
        <v>1710739.15236637</v>
      </c>
    </row>
    <row r="120" spans="1:3">
      <c r="A120">
        <v>118</v>
      </c>
      <c r="B120">
        <v>1717853.43762764</v>
      </c>
      <c r="C120">
        <v>1710739.15236637</v>
      </c>
    </row>
    <row r="121" spans="1:3">
      <c r="A121">
        <v>119</v>
      </c>
      <c r="B121">
        <v>1712010.59311211</v>
      </c>
      <c r="C121">
        <v>1710739.15236637</v>
      </c>
    </row>
    <row r="122" spans="1:3">
      <c r="A122">
        <v>120</v>
      </c>
      <c r="B122">
        <v>1708346.12659998</v>
      </c>
      <c r="C122">
        <v>1710739.15236637</v>
      </c>
    </row>
    <row r="123" spans="1:3">
      <c r="A123">
        <v>121</v>
      </c>
      <c r="B123">
        <v>1704294.77058498</v>
      </c>
      <c r="C123">
        <v>1710739.15236637</v>
      </c>
    </row>
    <row r="124" spans="1:3">
      <c r="A124">
        <v>122</v>
      </c>
      <c r="B124">
        <v>1699624.03573425</v>
      </c>
      <c r="C124">
        <v>1710739.15236637</v>
      </c>
    </row>
    <row r="125" spans="1:3">
      <c r="A125">
        <v>123</v>
      </c>
      <c r="B125">
        <v>1693810.78901445</v>
      </c>
      <c r="C125">
        <v>1710739.15236637</v>
      </c>
    </row>
    <row r="126" spans="1:3">
      <c r="A126">
        <v>124</v>
      </c>
      <c r="B126">
        <v>1689159.5785127</v>
      </c>
      <c r="C126">
        <v>1710739.15236637</v>
      </c>
    </row>
    <row r="127" spans="1:3">
      <c r="A127">
        <v>125</v>
      </c>
      <c r="B127">
        <v>1684035.68922679</v>
      </c>
      <c r="C127">
        <v>1710739.15236637</v>
      </c>
    </row>
    <row r="128" spans="1:3">
      <c r="A128">
        <v>126</v>
      </c>
      <c r="B128">
        <v>1681265.71127491</v>
      </c>
      <c r="C128">
        <v>1710739.15236637</v>
      </c>
    </row>
    <row r="129" spans="1:3">
      <c r="A129">
        <v>127</v>
      </c>
      <c r="B129">
        <v>1679110.86291411</v>
      </c>
      <c r="C129">
        <v>1710739.15236637</v>
      </c>
    </row>
    <row r="130" spans="1:3">
      <c r="A130">
        <v>128</v>
      </c>
      <c r="B130">
        <v>1678845.75244641</v>
      </c>
      <c r="C130">
        <v>1710739.15236637</v>
      </c>
    </row>
    <row r="131" spans="1:3">
      <c r="A131">
        <v>129</v>
      </c>
      <c r="B131">
        <v>1673416.28502318</v>
      </c>
      <c r="C131">
        <v>1710739.15236637</v>
      </c>
    </row>
    <row r="132" spans="1:3">
      <c r="A132">
        <v>130</v>
      </c>
      <c r="B132">
        <v>1671017.40539814</v>
      </c>
      <c r="C132">
        <v>1710739.15236637</v>
      </c>
    </row>
    <row r="133" spans="1:3">
      <c r="A133">
        <v>131</v>
      </c>
      <c r="B133">
        <v>1667360.06792971</v>
      </c>
      <c r="C133">
        <v>1710739.15236637</v>
      </c>
    </row>
    <row r="134" spans="1:3">
      <c r="A134">
        <v>132</v>
      </c>
      <c r="B134">
        <v>1663953.43608316</v>
      </c>
      <c r="C134">
        <v>1710739.15236637</v>
      </c>
    </row>
    <row r="135" spans="1:3">
      <c r="A135">
        <v>133</v>
      </c>
      <c r="B135">
        <v>1659592.49938287</v>
      </c>
      <c r="C135">
        <v>1710739.15236637</v>
      </c>
    </row>
    <row r="136" spans="1:3">
      <c r="A136">
        <v>134</v>
      </c>
      <c r="B136">
        <v>1654468.08842641</v>
      </c>
      <c r="C136">
        <v>1710739.15236637</v>
      </c>
    </row>
    <row r="137" spans="1:3">
      <c r="A137">
        <v>135</v>
      </c>
      <c r="B137">
        <v>1651096.1520445</v>
      </c>
      <c r="C137">
        <v>1710739.15236637</v>
      </c>
    </row>
    <row r="138" spans="1:3">
      <c r="A138">
        <v>136</v>
      </c>
      <c r="B138">
        <v>1649835.33470293</v>
      </c>
      <c r="C138">
        <v>1710739.15236637</v>
      </c>
    </row>
    <row r="139" spans="1:3">
      <c r="A139">
        <v>137</v>
      </c>
      <c r="B139">
        <v>1648445.27073572</v>
      </c>
      <c r="C139">
        <v>1710739.15236637</v>
      </c>
    </row>
    <row r="140" spans="1:3">
      <c r="A140">
        <v>138</v>
      </c>
      <c r="B140">
        <v>1648257.52571725</v>
      </c>
      <c r="C140">
        <v>1710739.15236637</v>
      </c>
    </row>
    <row r="141" spans="1:3">
      <c r="A141">
        <v>139</v>
      </c>
      <c r="B141">
        <v>1643451.87575042</v>
      </c>
      <c r="C141">
        <v>1710739.15236637</v>
      </c>
    </row>
    <row r="142" spans="1:3">
      <c r="A142">
        <v>140</v>
      </c>
      <c r="B142">
        <v>1642330.69269565</v>
      </c>
      <c r="C142">
        <v>1710739.15236637</v>
      </c>
    </row>
    <row r="143" spans="1:3">
      <c r="A143">
        <v>141</v>
      </c>
      <c r="B143">
        <v>1640456.86686383</v>
      </c>
      <c r="C143">
        <v>1710739.15236637</v>
      </c>
    </row>
    <row r="144" spans="1:3">
      <c r="A144">
        <v>142</v>
      </c>
      <c r="B144">
        <v>1637911.74473223</v>
      </c>
      <c r="C144">
        <v>1710739.15236637</v>
      </c>
    </row>
    <row r="145" spans="1:3">
      <c r="A145">
        <v>143</v>
      </c>
      <c r="B145">
        <v>1634651.86515518</v>
      </c>
      <c r="C145">
        <v>1710739.15236637</v>
      </c>
    </row>
    <row r="146" spans="1:3">
      <c r="A146">
        <v>144</v>
      </c>
      <c r="B146">
        <v>1631739.83146217</v>
      </c>
      <c r="C146">
        <v>1710739.15236637</v>
      </c>
    </row>
    <row r="147" spans="1:3">
      <c r="A147">
        <v>145</v>
      </c>
      <c r="B147">
        <v>1627271.86103212</v>
      </c>
      <c r="C147">
        <v>1710739.15236637</v>
      </c>
    </row>
    <row r="148" spans="1:3">
      <c r="A148">
        <v>146</v>
      </c>
      <c r="B148">
        <v>1626095.65508133</v>
      </c>
      <c r="C148">
        <v>1710739.15236637</v>
      </c>
    </row>
    <row r="149" spans="1:3">
      <c r="A149">
        <v>147</v>
      </c>
      <c r="B149">
        <v>1623471.76472783</v>
      </c>
      <c r="C149">
        <v>1710739.15236637</v>
      </c>
    </row>
    <row r="150" spans="1:3">
      <c r="A150">
        <v>148</v>
      </c>
      <c r="B150">
        <v>1621241.58045861</v>
      </c>
      <c r="C150">
        <v>1710739.15236637</v>
      </c>
    </row>
    <row r="151" spans="1:3">
      <c r="A151">
        <v>149</v>
      </c>
      <c r="B151">
        <v>1617707.46891369</v>
      </c>
      <c r="C151">
        <v>1710739.15236637</v>
      </c>
    </row>
    <row r="152" spans="1:3">
      <c r="A152">
        <v>150</v>
      </c>
      <c r="B152">
        <v>1617646.29292795</v>
      </c>
      <c r="C152">
        <v>1710739.15236637</v>
      </c>
    </row>
    <row r="153" spans="1:3">
      <c r="A153">
        <v>151</v>
      </c>
      <c r="B153">
        <v>1617438.35801138</v>
      </c>
      <c r="C153">
        <v>1710739.15236637</v>
      </c>
    </row>
    <row r="154" spans="1:3">
      <c r="A154">
        <v>152</v>
      </c>
      <c r="B154">
        <v>1615565.82670588</v>
      </c>
      <c r="C154">
        <v>1710739.15236637</v>
      </c>
    </row>
    <row r="155" spans="1:3">
      <c r="A155">
        <v>153</v>
      </c>
      <c r="B155">
        <v>1612402.08904458</v>
      </c>
      <c r="C155">
        <v>1710739.15236637</v>
      </c>
    </row>
    <row r="156" spans="1:3">
      <c r="A156">
        <v>154</v>
      </c>
      <c r="B156">
        <v>1610071.64188933</v>
      </c>
      <c r="C156">
        <v>1710739.15236637</v>
      </c>
    </row>
    <row r="157" spans="1:3">
      <c r="A157">
        <v>155</v>
      </c>
      <c r="B157">
        <v>1606505.19516102</v>
      </c>
      <c r="C157">
        <v>1710739.15236637</v>
      </c>
    </row>
    <row r="158" spans="1:3">
      <c r="A158">
        <v>156</v>
      </c>
      <c r="B158">
        <v>1603404.23603285</v>
      </c>
      <c r="C158">
        <v>1710739.15236637</v>
      </c>
    </row>
    <row r="159" spans="1:3">
      <c r="A159">
        <v>157</v>
      </c>
      <c r="B159">
        <v>1601499.14952891</v>
      </c>
      <c r="C159">
        <v>1710739.15236637</v>
      </c>
    </row>
    <row r="160" spans="1:3">
      <c r="A160">
        <v>158</v>
      </c>
      <c r="B160">
        <v>1602092.58219203</v>
      </c>
      <c r="C160">
        <v>1710739.15236637</v>
      </c>
    </row>
    <row r="161" spans="1:3">
      <c r="A161">
        <v>159</v>
      </c>
      <c r="B161">
        <v>1599397.6631837</v>
      </c>
      <c r="C161">
        <v>1710739.15236637</v>
      </c>
    </row>
    <row r="162" spans="1:3">
      <c r="A162">
        <v>160</v>
      </c>
      <c r="B162">
        <v>1597898.63574272</v>
      </c>
      <c r="C162">
        <v>1710739.15236637</v>
      </c>
    </row>
    <row r="163" spans="1:3">
      <c r="A163">
        <v>161</v>
      </c>
      <c r="B163">
        <v>1597803.46988872</v>
      </c>
      <c r="C163">
        <v>1710739.15236637</v>
      </c>
    </row>
    <row r="164" spans="1:3">
      <c r="A164">
        <v>162</v>
      </c>
      <c r="B164">
        <v>1595299.97293823</v>
      </c>
      <c r="C164">
        <v>1710739.15236637</v>
      </c>
    </row>
    <row r="165" spans="1:3">
      <c r="A165">
        <v>163</v>
      </c>
      <c r="B165">
        <v>1595210.96357284</v>
      </c>
      <c r="C165">
        <v>1710739.15236637</v>
      </c>
    </row>
    <row r="166" spans="1:3">
      <c r="A166">
        <v>164</v>
      </c>
      <c r="B166">
        <v>1593648.76303068</v>
      </c>
      <c r="C166">
        <v>1710739.15236637</v>
      </c>
    </row>
    <row r="167" spans="1:3">
      <c r="A167">
        <v>165</v>
      </c>
      <c r="B167">
        <v>1591227.59080765</v>
      </c>
      <c r="C167">
        <v>1710739.15236637</v>
      </c>
    </row>
    <row r="168" spans="1:3">
      <c r="A168">
        <v>166</v>
      </c>
      <c r="B168">
        <v>1589853.04822647</v>
      </c>
      <c r="C168">
        <v>1710739.15236637</v>
      </c>
    </row>
    <row r="169" spans="1:3">
      <c r="A169">
        <v>167</v>
      </c>
      <c r="B169">
        <v>1590190.80813624</v>
      </c>
      <c r="C169">
        <v>1710739.15236637</v>
      </c>
    </row>
    <row r="170" spans="1:3">
      <c r="A170">
        <v>168</v>
      </c>
      <c r="B170">
        <v>1589090.19772852</v>
      </c>
      <c r="C170">
        <v>1710739.15236637</v>
      </c>
    </row>
    <row r="171" spans="1:3">
      <c r="A171">
        <v>169</v>
      </c>
      <c r="B171">
        <v>1586536.85288781</v>
      </c>
      <c r="C171">
        <v>1710739.15236637</v>
      </c>
    </row>
    <row r="172" spans="1:3">
      <c r="A172">
        <v>170</v>
      </c>
      <c r="B172">
        <v>1584176.69598192</v>
      </c>
      <c r="C172">
        <v>1710739.15236637</v>
      </c>
    </row>
    <row r="173" spans="1:3">
      <c r="A173">
        <v>171</v>
      </c>
      <c r="B173">
        <v>1586750.40547725</v>
      </c>
      <c r="C173">
        <v>1710739.15236637</v>
      </c>
    </row>
    <row r="174" spans="1:3">
      <c r="A174">
        <v>172</v>
      </c>
      <c r="B174">
        <v>1588223.18931691</v>
      </c>
      <c r="C174">
        <v>1710739.15236637</v>
      </c>
    </row>
    <row r="175" spans="1:3">
      <c r="A175">
        <v>173</v>
      </c>
      <c r="B175">
        <v>1586530.7632784</v>
      </c>
      <c r="C175">
        <v>1710739.15236637</v>
      </c>
    </row>
    <row r="176" spans="1:3">
      <c r="A176">
        <v>174</v>
      </c>
      <c r="B176">
        <v>1585265.24347248</v>
      </c>
      <c r="C176">
        <v>1710739.15236637</v>
      </c>
    </row>
    <row r="177" spans="1:3">
      <c r="A177">
        <v>175</v>
      </c>
      <c r="B177">
        <v>1585844.27396841</v>
      </c>
      <c r="C177">
        <v>1710739.15236637</v>
      </c>
    </row>
    <row r="178" spans="1:3">
      <c r="A178">
        <v>176</v>
      </c>
      <c r="B178">
        <v>1584292.88262966</v>
      </c>
      <c r="C178">
        <v>1710739.15236637</v>
      </c>
    </row>
    <row r="179" spans="1:3">
      <c r="A179">
        <v>177</v>
      </c>
      <c r="B179">
        <v>1585075.39374583</v>
      </c>
      <c r="C179">
        <v>1710739.15236637</v>
      </c>
    </row>
    <row r="180" spans="1:3">
      <c r="A180">
        <v>178</v>
      </c>
      <c r="B180">
        <v>1584344.71737788</v>
      </c>
      <c r="C180">
        <v>1710739.15236637</v>
      </c>
    </row>
    <row r="181" spans="1:3">
      <c r="A181">
        <v>179</v>
      </c>
      <c r="B181">
        <v>1585215.60891221</v>
      </c>
      <c r="C181">
        <v>1710739.15236637</v>
      </c>
    </row>
    <row r="182" spans="1:3">
      <c r="A182">
        <v>180</v>
      </c>
      <c r="B182">
        <v>1585933.72423533</v>
      </c>
      <c r="C182">
        <v>1710739.15236637</v>
      </c>
    </row>
    <row r="183" spans="1:3">
      <c r="A183">
        <v>181</v>
      </c>
      <c r="B183">
        <v>1583296.17335264</v>
      </c>
      <c r="C183">
        <v>1710739.15236637</v>
      </c>
    </row>
    <row r="184" spans="1:3">
      <c r="A184">
        <v>182</v>
      </c>
      <c r="B184">
        <v>1582347.29259034</v>
      </c>
      <c r="C184">
        <v>1710739.15236637</v>
      </c>
    </row>
    <row r="185" spans="1:3">
      <c r="A185">
        <v>183</v>
      </c>
      <c r="B185">
        <v>1584880.00958032</v>
      </c>
      <c r="C185">
        <v>1710739.15236637</v>
      </c>
    </row>
    <row r="186" spans="1:3">
      <c r="A186">
        <v>184</v>
      </c>
      <c r="B186">
        <v>1584574.8105821</v>
      </c>
      <c r="C186">
        <v>1710739.15236637</v>
      </c>
    </row>
    <row r="187" spans="1:3">
      <c r="A187">
        <v>185</v>
      </c>
      <c r="B187">
        <v>1584067.52056196</v>
      </c>
      <c r="C187">
        <v>1710739.15236637</v>
      </c>
    </row>
    <row r="188" spans="1:3">
      <c r="A188">
        <v>186</v>
      </c>
      <c r="B188">
        <v>1583226.4944038</v>
      </c>
      <c r="C188">
        <v>1710739.15236637</v>
      </c>
    </row>
    <row r="189" spans="1:3">
      <c r="A189">
        <v>187</v>
      </c>
      <c r="B189">
        <v>1584083.17913115</v>
      </c>
      <c r="C189">
        <v>1710739.15236637</v>
      </c>
    </row>
    <row r="190" spans="1:3">
      <c r="A190">
        <v>188</v>
      </c>
      <c r="B190">
        <v>1584032.26548939</v>
      </c>
      <c r="C190">
        <v>1710739.15236637</v>
      </c>
    </row>
    <row r="191" spans="1:3">
      <c r="A191">
        <v>189</v>
      </c>
      <c r="B191">
        <v>1583871.24445149</v>
      </c>
      <c r="C191">
        <v>1710739.15236637</v>
      </c>
    </row>
    <row r="192" spans="1:3">
      <c r="A192">
        <v>190</v>
      </c>
      <c r="B192">
        <v>1583130.79414862</v>
      </c>
      <c r="C192">
        <v>1710739.15236637</v>
      </c>
    </row>
    <row r="193" spans="1:3">
      <c r="A193">
        <v>191</v>
      </c>
      <c r="B193">
        <v>1583738.23385715</v>
      </c>
      <c r="C193">
        <v>1710739.15236637</v>
      </c>
    </row>
    <row r="194" spans="1:3">
      <c r="A194">
        <v>192</v>
      </c>
      <c r="B194">
        <v>1582806.63101497</v>
      </c>
      <c r="C194">
        <v>1710739.15236637</v>
      </c>
    </row>
    <row r="195" spans="1:3">
      <c r="A195">
        <v>193</v>
      </c>
      <c r="B195">
        <v>1582154.23930534</v>
      </c>
      <c r="C195">
        <v>1710739.15236637</v>
      </c>
    </row>
    <row r="196" spans="1:3">
      <c r="A196">
        <v>194</v>
      </c>
      <c r="B196">
        <v>1581982.72509409</v>
      </c>
      <c r="C196">
        <v>1710739.15236637</v>
      </c>
    </row>
    <row r="197" spans="1:3">
      <c r="A197">
        <v>195</v>
      </c>
      <c r="B197">
        <v>1580275.42331629</v>
      </c>
      <c r="C197">
        <v>1710739.15236637</v>
      </c>
    </row>
    <row r="198" spans="1:3">
      <c r="A198">
        <v>196</v>
      </c>
      <c r="B198">
        <v>1580419.10189028</v>
      </c>
      <c r="C198">
        <v>1710739.15236637</v>
      </c>
    </row>
    <row r="199" spans="1:3">
      <c r="A199">
        <v>197</v>
      </c>
      <c r="B199">
        <v>1580060.28609676</v>
      </c>
      <c r="C199">
        <v>1710739.15236637</v>
      </c>
    </row>
    <row r="200" spans="1:3">
      <c r="A200">
        <v>198</v>
      </c>
      <c r="B200">
        <v>1580420.04922271</v>
      </c>
      <c r="C200">
        <v>1710739.15236637</v>
      </c>
    </row>
    <row r="201" spans="1:3">
      <c r="A201">
        <v>199</v>
      </c>
      <c r="B201">
        <v>1579596.11508964</v>
      </c>
      <c r="C201">
        <v>1710739.15236637</v>
      </c>
    </row>
    <row r="202" spans="1:3">
      <c r="A202">
        <v>200</v>
      </c>
      <c r="B202">
        <v>1579634.73124994</v>
      </c>
      <c r="C202">
        <v>1710739.15236637</v>
      </c>
    </row>
    <row r="203" spans="1:3">
      <c r="A203">
        <v>201</v>
      </c>
      <c r="B203">
        <v>1579301.84429151</v>
      </c>
      <c r="C203">
        <v>1710739.15236637</v>
      </c>
    </row>
    <row r="204" spans="1:3">
      <c r="A204">
        <v>202</v>
      </c>
      <c r="B204">
        <v>1579420.21213412</v>
      </c>
      <c r="C204">
        <v>1710739.15236637</v>
      </c>
    </row>
    <row r="205" spans="1:3">
      <c r="A205">
        <v>203</v>
      </c>
      <c r="B205">
        <v>1579269.20845366</v>
      </c>
      <c r="C205">
        <v>1710739.15236637</v>
      </c>
    </row>
    <row r="206" spans="1:3">
      <c r="A206">
        <v>204</v>
      </c>
      <c r="B206">
        <v>1579239.63539015</v>
      </c>
      <c r="C206">
        <v>1710739.15236637</v>
      </c>
    </row>
    <row r="207" spans="1:3">
      <c r="A207">
        <v>205</v>
      </c>
      <c r="B207">
        <v>1579225.86300317</v>
      </c>
      <c r="C207">
        <v>1710739.15236637</v>
      </c>
    </row>
    <row r="208" spans="1:3">
      <c r="A208">
        <v>206</v>
      </c>
      <c r="B208">
        <v>1579517.70250631</v>
      </c>
      <c r="C208">
        <v>1710739.15236637</v>
      </c>
    </row>
    <row r="209" spans="1:3">
      <c r="A209">
        <v>207</v>
      </c>
      <c r="B209">
        <v>1579933.9546817</v>
      </c>
      <c r="C209">
        <v>1710739.15236637</v>
      </c>
    </row>
    <row r="210" spans="1:3">
      <c r="A210">
        <v>208</v>
      </c>
      <c r="B210">
        <v>1580157.73019275</v>
      </c>
      <c r="C210">
        <v>1710739.15236637</v>
      </c>
    </row>
    <row r="211" spans="1:3">
      <c r="A211">
        <v>209</v>
      </c>
      <c r="B211">
        <v>1579767.15106637</v>
      </c>
      <c r="C211">
        <v>1710739.15236637</v>
      </c>
    </row>
    <row r="212" spans="1:3">
      <c r="A212">
        <v>210</v>
      </c>
      <c r="B212">
        <v>1579983.91217224</v>
      </c>
      <c r="C212">
        <v>1710739.15236637</v>
      </c>
    </row>
    <row r="213" spans="1:3">
      <c r="A213">
        <v>211</v>
      </c>
      <c r="B213">
        <v>1580337.29880161</v>
      </c>
      <c r="C213">
        <v>1710739.15236637</v>
      </c>
    </row>
    <row r="214" spans="1:3">
      <c r="A214">
        <v>212</v>
      </c>
      <c r="B214">
        <v>1580139.529094</v>
      </c>
      <c r="C214">
        <v>1710739.15236637</v>
      </c>
    </row>
    <row r="215" spans="1:3">
      <c r="A215">
        <v>213</v>
      </c>
      <c r="B215">
        <v>1579678.9160573</v>
      </c>
      <c r="C215">
        <v>1710739.15236637</v>
      </c>
    </row>
    <row r="216" spans="1:3">
      <c r="A216">
        <v>214</v>
      </c>
      <c r="B216">
        <v>1579583.75838814</v>
      </c>
      <c r="C216">
        <v>1710739.15236637</v>
      </c>
    </row>
    <row r="217" spans="1:3">
      <c r="A217">
        <v>215</v>
      </c>
      <c r="B217">
        <v>1579788.1352166</v>
      </c>
      <c r="C217">
        <v>1710739.15236637</v>
      </c>
    </row>
    <row r="218" spans="1:3">
      <c r="A218">
        <v>216</v>
      </c>
      <c r="B218">
        <v>1579868.57062939</v>
      </c>
      <c r="C218">
        <v>1710739.15236637</v>
      </c>
    </row>
    <row r="219" spans="1:3">
      <c r="A219">
        <v>217</v>
      </c>
      <c r="B219">
        <v>1579857.42869735</v>
      </c>
      <c r="C219">
        <v>1710739.15236637</v>
      </c>
    </row>
    <row r="220" spans="1:3">
      <c r="A220">
        <v>218</v>
      </c>
      <c r="B220">
        <v>1579679.56470548</v>
      </c>
      <c r="C220">
        <v>1710739.15236637</v>
      </c>
    </row>
    <row r="221" spans="1:3">
      <c r="A221">
        <v>219</v>
      </c>
      <c r="B221">
        <v>1579891.62629975</v>
      </c>
      <c r="C221">
        <v>1710739.15236637</v>
      </c>
    </row>
    <row r="222" spans="1:3">
      <c r="A222">
        <v>220</v>
      </c>
      <c r="B222">
        <v>1579787.05185829</v>
      </c>
      <c r="C222">
        <v>1710739.15236637</v>
      </c>
    </row>
    <row r="223" spans="1:3">
      <c r="A223">
        <v>221</v>
      </c>
      <c r="B223">
        <v>1579705.88836875</v>
      </c>
      <c r="C223">
        <v>1710739.15236637</v>
      </c>
    </row>
    <row r="224" spans="1:3">
      <c r="A224">
        <v>222</v>
      </c>
      <c r="B224">
        <v>1579668.17638131</v>
      </c>
      <c r="C224">
        <v>1710739.15236637</v>
      </c>
    </row>
    <row r="225" spans="1:3">
      <c r="A225">
        <v>223</v>
      </c>
      <c r="B225">
        <v>1579796.34900293</v>
      </c>
      <c r="C225">
        <v>1710739.15236637</v>
      </c>
    </row>
    <row r="226" spans="1:3">
      <c r="A226">
        <v>224</v>
      </c>
      <c r="B226">
        <v>1579703.96096524</v>
      </c>
      <c r="C226">
        <v>1710739.15236637</v>
      </c>
    </row>
    <row r="227" spans="1:3">
      <c r="A227">
        <v>225</v>
      </c>
      <c r="B227">
        <v>1579591.66228625</v>
      </c>
      <c r="C227">
        <v>1710739.15236637</v>
      </c>
    </row>
    <row r="228" spans="1:3">
      <c r="A228">
        <v>226</v>
      </c>
      <c r="B228">
        <v>1579735.28058864</v>
      </c>
      <c r="C228">
        <v>1710739.15236637</v>
      </c>
    </row>
    <row r="229" spans="1:3">
      <c r="A229">
        <v>227</v>
      </c>
      <c r="B229">
        <v>1579819.08780022</v>
      </c>
      <c r="C229">
        <v>1710739.15236637</v>
      </c>
    </row>
    <row r="230" spans="1:3">
      <c r="A230">
        <v>228</v>
      </c>
      <c r="B230">
        <v>1579731.83000654</v>
      </c>
      <c r="C230">
        <v>1710739.15236637</v>
      </c>
    </row>
    <row r="231" spans="1:3">
      <c r="A231">
        <v>229</v>
      </c>
      <c r="B231">
        <v>1579808.28800119</v>
      </c>
      <c r="C231">
        <v>1710739.15236637</v>
      </c>
    </row>
    <row r="232" spans="1:3">
      <c r="A232">
        <v>230</v>
      </c>
      <c r="B232">
        <v>1579375.94999761</v>
      </c>
      <c r="C232">
        <v>1710739.15236637</v>
      </c>
    </row>
    <row r="233" spans="1:3">
      <c r="A233">
        <v>231</v>
      </c>
      <c r="B233">
        <v>1579873.07972066</v>
      </c>
      <c r="C233">
        <v>1710739.15236637</v>
      </c>
    </row>
    <row r="234" spans="1:3">
      <c r="A234">
        <v>232</v>
      </c>
      <c r="B234">
        <v>1579812.82245259</v>
      </c>
      <c r="C234">
        <v>1710739.15236637</v>
      </c>
    </row>
    <row r="235" spans="1:3">
      <c r="A235">
        <v>233</v>
      </c>
      <c r="B235">
        <v>1579732.56366356</v>
      </c>
      <c r="C235">
        <v>1710739.15236637</v>
      </c>
    </row>
    <row r="236" spans="1:3">
      <c r="A236">
        <v>234</v>
      </c>
      <c r="B236">
        <v>1579602.30124691</v>
      </c>
      <c r="C236">
        <v>1710739.15236637</v>
      </c>
    </row>
    <row r="237" spans="1:3">
      <c r="A237">
        <v>235</v>
      </c>
      <c r="B237">
        <v>1579728.0001149</v>
      </c>
      <c r="C237">
        <v>1710739.15236637</v>
      </c>
    </row>
    <row r="238" spans="1:3">
      <c r="A238">
        <v>236</v>
      </c>
      <c r="B238">
        <v>1579706.2655786</v>
      </c>
      <c r="C238">
        <v>1710739.15236637</v>
      </c>
    </row>
    <row r="239" spans="1:3">
      <c r="A239">
        <v>237</v>
      </c>
      <c r="B239">
        <v>1579739.83667787</v>
      </c>
      <c r="C239">
        <v>1710739.15236637</v>
      </c>
    </row>
    <row r="240" spans="1:3">
      <c r="A240">
        <v>238</v>
      </c>
      <c r="B240">
        <v>1579635.37804827</v>
      </c>
      <c r="C240">
        <v>1710739.15236637</v>
      </c>
    </row>
    <row r="241" spans="1:3">
      <c r="A241">
        <v>239</v>
      </c>
      <c r="B241">
        <v>1579648.72280909</v>
      </c>
      <c r="C241">
        <v>1710739.15236637</v>
      </c>
    </row>
    <row r="242" spans="1:3">
      <c r="A242">
        <v>240</v>
      </c>
      <c r="B242">
        <v>1579626.30755093</v>
      </c>
      <c r="C242">
        <v>1710739.15236637</v>
      </c>
    </row>
    <row r="243" spans="1:3">
      <c r="A243">
        <v>241</v>
      </c>
      <c r="B243">
        <v>1579642.21837733</v>
      </c>
      <c r="C243">
        <v>1710739.15236637</v>
      </c>
    </row>
    <row r="244" spans="1:3">
      <c r="A244">
        <v>242</v>
      </c>
      <c r="B244">
        <v>1579650.20646067</v>
      </c>
      <c r="C244">
        <v>1710739.15236637</v>
      </c>
    </row>
    <row r="245" spans="1:3">
      <c r="A245">
        <v>243</v>
      </c>
      <c r="B245">
        <v>1579618.80367334</v>
      </c>
      <c r="C245">
        <v>1710739.15236637</v>
      </c>
    </row>
    <row r="246" spans="1:3">
      <c r="A246">
        <v>244</v>
      </c>
      <c r="B246">
        <v>1579542.61864049</v>
      </c>
      <c r="C246">
        <v>1710739.15236637</v>
      </c>
    </row>
    <row r="247" spans="1:3">
      <c r="A247">
        <v>245</v>
      </c>
      <c r="B247">
        <v>1579611.95796469</v>
      </c>
      <c r="C247">
        <v>1710739.15236637</v>
      </c>
    </row>
    <row r="248" spans="1:3">
      <c r="A248">
        <v>246</v>
      </c>
      <c r="B248">
        <v>1579603.19374694</v>
      </c>
      <c r="C248">
        <v>1710739.15236637</v>
      </c>
    </row>
    <row r="249" spans="1:3">
      <c r="A249">
        <v>247</v>
      </c>
      <c r="B249">
        <v>1579618.24569509</v>
      </c>
      <c r="C249">
        <v>1710739.15236637</v>
      </c>
    </row>
    <row r="250" spans="1:3">
      <c r="A250">
        <v>248</v>
      </c>
      <c r="B250">
        <v>1579674.02175159</v>
      </c>
      <c r="C250">
        <v>1710739.15236637</v>
      </c>
    </row>
    <row r="251" spans="1:3">
      <c r="A251">
        <v>249</v>
      </c>
      <c r="B251">
        <v>1579562.13011261</v>
      </c>
      <c r="C251">
        <v>1710739.15236637</v>
      </c>
    </row>
    <row r="252" spans="1:3">
      <c r="A252">
        <v>250</v>
      </c>
      <c r="B252">
        <v>1579587.88901219</v>
      </c>
      <c r="C252">
        <v>1710739.15236637</v>
      </c>
    </row>
    <row r="253" spans="1:3">
      <c r="A253">
        <v>251</v>
      </c>
      <c r="B253">
        <v>1579602.94533291</v>
      </c>
      <c r="C253">
        <v>1710739.15236637</v>
      </c>
    </row>
    <row r="254" spans="1:3">
      <c r="A254">
        <v>252</v>
      </c>
      <c r="B254">
        <v>1579562.26948799</v>
      </c>
      <c r="C254">
        <v>1710739.15236637</v>
      </c>
    </row>
    <row r="255" spans="1:3">
      <c r="A255">
        <v>253</v>
      </c>
      <c r="B255">
        <v>1579553.1537505</v>
      </c>
      <c r="C255">
        <v>1710739.15236637</v>
      </c>
    </row>
    <row r="256" spans="1:3">
      <c r="A256">
        <v>254</v>
      </c>
      <c r="B256">
        <v>1579569.39649848</v>
      </c>
      <c r="C256">
        <v>1710739.15236637</v>
      </c>
    </row>
    <row r="257" spans="1:3">
      <c r="A257">
        <v>255</v>
      </c>
      <c r="B257">
        <v>1579557.63468148</v>
      </c>
      <c r="C257">
        <v>1710739.15236637</v>
      </c>
    </row>
    <row r="258" spans="1:3">
      <c r="A258">
        <v>256</v>
      </c>
      <c r="B258">
        <v>1579527.92900652</v>
      </c>
      <c r="C258">
        <v>1710739.15236637</v>
      </c>
    </row>
    <row r="259" spans="1:3">
      <c r="A259">
        <v>257</v>
      </c>
      <c r="B259">
        <v>1579563.44651865</v>
      </c>
      <c r="C259">
        <v>1710739.15236637</v>
      </c>
    </row>
    <row r="260" spans="1:3">
      <c r="A260">
        <v>258</v>
      </c>
      <c r="B260">
        <v>1579567.20853262</v>
      </c>
      <c r="C260">
        <v>1710739.15236637</v>
      </c>
    </row>
    <row r="261" spans="1:3">
      <c r="A261">
        <v>259</v>
      </c>
      <c r="B261">
        <v>1579537.66545177</v>
      </c>
      <c r="C261">
        <v>1710739.15236637</v>
      </c>
    </row>
    <row r="262" spans="1:3">
      <c r="A262">
        <v>260</v>
      </c>
      <c r="B262">
        <v>1579572.46840721</v>
      </c>
      <c r="C262">
        <v>1710739.15236637</v>
      </c>
    </row>
    <row r="263" spans="1:3">
      <c r="A263">
        <v>261</v>
      </c>
      <c r="B263">
        <v>1579571.42545657</v>
      </c>
      <c r="C263">
        <v>1710739.15236637</v>
      </c>
    </row>
    <row r="264" spans="1:3">
      <c r="A264">
        <v>262</v>
      </c>
      <c r="B264">
        <v>1579551.04181427</v>
      </c>
      <c r="C264">
        <v>1710739.15236637</v>
      </c>
    </row>
    <row r="265" spans="1:3">
      <c r="A265">
        <v>263</v>
      </c>
      <c r="B265">
        <v>1579591.12301565</v>
      </c>
      <c r="C265">
        <v>1710739.15236637</v>
      </c>
    </row>
    <row r="266" spans="1:3">
      <c r="A266">
        <v>264</v>
      </c>
      <c r="B266">
        <v>1579579.92656726</v>
      </c>
      <c r="C266">
        <v>1710739.15236637</v>
      </c>
    </row>
    <row r="267" spans="1:3">
      <c r="A267">
        <v>265</v>
      </c>
      <c r="B267">
        <v>1579574.90423791</v>
      </c>
      <c r="C267">
        <v>1710739.15236637</v>
      </c>
    </row>
    <row r="268" spans="1:3">
      <c r="A268">
        <v>266</v>
      </c>
      <c r="B268">
        <v>1579576.01670756</v>
      </c>
      <c r="C268">
        <v>1710739.15236637</v>
      </c>
    </row>
    <row r="269" spans="1:3">
      <c r="A269">
        <v>267</v>
      </c>
      <c r="B269">
        <v>1579581.00991774</v>
      </c>
      <c r="C269">
        <v>1710739.15236637</v>
      </c>
    </row>
    <row r="270" spans="1:3">
      <c r="A270">
        <v>268</v>
      </c>
      <c r="B270">
        <v>1579579.97113805</v>
      </c>
      <c r="C270">
        <v>1710739.15236637</v>
      </c>
    </row>
    <row r="271" spans="1:3">
      <c r="A271">
        <v>269</v>
      </c>
      <c r="B271">
        <v>1579558.93692666</v>
      </c>
      <c r="C271">
        <v>1710739.15236637</v>
      </c>
    </row>
    <row r="272" spans="1:3">
      <c r="A272">
        <v>270</v>
      </c>
      <c r="B272">
        <v>1579539.24399395</v>
      </c>
      <c r="C272">
        <v>1710739.15236637</v>
      </c>
    </row>
    <row r="273" spans="1:3">
      <c r="A273">
        <v>271</v>
      </c>
      <c r="B273">
        <v>1579557.73209502</v>
      </c>
      <c r="C273">
        <v>1710739.15236637</v>
      </c>
    </row>
    <row r="274" spans="1:3">
      <c r="A274">
        <v>272</v>
      </c>
      <c r="B274">
        <v>1579549.78394181</v>
      </c>
      <c r="C274">
        <v>1710739.15236637</v>
      </c>
    </row>
    <row r="275" spans="1:3">
      <c r="A275">
        <v>273</v>
      </c>
      <c r="B275">
        <v>1579553.13888997</v>
      </c>
      <c r="C275">
        <v>1710739.15236637</v>
      </c>
    </row>
    <row r="276" spans="1:3">
      <c r="A276">
        <v>274</v>
      </c>
      <c r="B276">
        <v>1579558.79089048</v>
      </c>
      <c r="C276">
        <v>1710739.15236637</v>
      </c>
    </row>
    <row r="277" spans="1:3">
      <c r="A277">
        <v>275</v>
      </c>
      <c r="B277">
        <v>1579544.10397303</v>
      </c>
      <c r="C277">
        <v>1710739.15236637</v>
      </c>
    </row>
    <row r="278" spans="1:3">
      <c r="A278">
        <v>276</v>
      </c>
      <c r="B278">
        <v>1579553.26520602</v>
      </c>
      <c r="C278">
        <v>1710739.15236637</v>
      </c>
    </row>
    <row r="279" spans="1:3">
      <c r="A279">
        <v>277</v>
      </c>
      <c r="B279">
        <v>1579551.71819222</v>
      </c>
      <c r="C279">
        <v>1710739.15236637</v>
      </c>
    </row>
    <row r="280" spans="1:3">
      <c r="A280">
        <v>278</v>
      </c>
      <c r="B280">
        <v>1579556.09629835</v>
      </c>
      <c r="C280">
        <v>1710739.15236637</v>
      </c>
    </row>
    <row r="281" spans="1:3">
      <c r="A281">
        <v>279</v>
      </c>
      <c r="B281">
        <v>1579556.77357929</v>
      </c>
      <c r="C281">
        <v>1710739.15236637</v>
      </c>
    </row>
    <row r="282" spans="1:3">
      <c r="A282">
        <v>280</v>
      </c>
      <c r="B282">
        <v>1579551.77347035</v>
      </c>
      <c r="C282">
        <v>1710739.15236637</v>
      </c>
    </row>
    <row r="283" spans="1:3">
      <c r="A283">
        <v>281</v>
      </c>
      <c r="B283">
        <v>1579551.55776368</v>
      </c>
      <c r="C283">
        <v>1710739.15236637</v>
      </c>
    </row>
    <row r="284" spans="1:3">
      <c r="A284">
        <v>282</v>
      </c>
      <c r="B284">
        <v>1579550.12416219</v>
      </c>
      <c r="C284">
        <v>1710739.15236637</v>
      </c>
    </row>
    <row r="285" spans="1:3">
      <c r="A285">
        <v>283</v>
      </c>
      <c r="B285">
        <v>1579553.22441789</v>
      </c>
      <c r="C285">
        <v>1710739.15236637</v>
      </c>
    </row>
    <row r="286" spans="1:3">
      <c r="A286">
        <v>284</v>
      </c>
      <c r="B286">
        <v>1579538.8869921</v>
      </c>
      <c r="C286">
        <v>1710739.15236637</v>
      </c>
    </row>
    <row r="287" spans="1:3">
      <c r="A287">
        <v>285</v>
      </c>
      <c r="B287">
        <v>1579539.2534702</v>
      </c>
      <c r="C287">
        <v>1710739.15236637</v>
      </c>
    </row>
    <row r="288" spans="1:3">
      <c r="A288">
        <v>286</v>
      </c>
      <c r="B288">
        <v>1579540.59159165</v>
      </c>
      <c r="C288">
        <v>1710739.15236637</v>
      </c>
    </row>
    <row r="289" spans="1:3">
      <c r="A289">
        <v>287</v>
      </c>
      <c r="B289">
        <v>1579539.55708179</v>
      </c>
      <c r="C289">
        <v>1710739.15236637</v>
      </c>
    </row>
    <row r="290" spans="1:3">
      <c r="A290">
        <v>288</v>
      </c>
      <c r="B290">
        <v>1579538.13416446</v>
      </c>
      <c r="C290">
        <v>1710739.15236637</v>
      </c>
    </row>
    <row r="291" spans="1:3">
      <c r="A291">
        <v>289</v>
      </c>
      <c r="B291">
        <v>1579538.91124158</v>
      </c>
      <c r="C291">
        <v>1710739.15236637</v>
      </c>
    </row>
    <row r="292" spans="1:3">
      <c r="A292">
        <v>290</v>
      </c>
      <c r="B292">
        <v>1579540.05322659</v>
      </c>
      <c r="C292">
        <v>1710739.15236637</v>
      </c>
    </row>
    <row r="293" spans="1:3">
      <c r="A293">
        <v>291</v>
      </c>
      <c r="B293">
        <v>1579530.09327814</v>
      </c>
      <c r="C293">
        <v>1710739.15236637</v>
      </c>
    </row>
    <row r="294" spans="1:3">
      <c r="A294">
        <v>292</v>
      </c>
      <c r="B294">
        <v>1579529.75036536</v>
      </c>
      <c r="C294">
        <v>1710739.15236637</v>
      </c>
    </row>
    <row r="295" spans="1:3">
      <c r="A295">
        <v>293</v>
      </c>
      <c r="B295">
        <v>1579520.74712922</v>
      </c>
      <c r="C295">
        <v>1710739.15236637</v>
      </c>
    </row>
    <row r="296" spans="1:3">
      <c r="A296">
        <v>294</v>
      </c>
      <c r="B296">
        <v>1579524.01606751</v>
      </c>
      <c r="C296">
        <v>1710739.15236637</v>
      </c>
    </row>
    <row r="297" spans="1:3">
      <c r="A297">
        <v>295</v>
      </c>
      <c r="B297">
        <v>1579521.2734987</v>
      </c>
      <c r="C297">
        <v>1710739.15236637</v>
      </c>
    </row>
    <row r="298" spans="1:3">
      <c r="A298">
        <v>296</v>
      </c>
      <c r="B298">
        <v>1579508.16258344</v>
      </c>
      <c r="C298">
        <v>1710739.15236637</v>
      </c>
    </row>
    <row r="299" spans="1:3">
      <c r="A299">
        <v>297</v>
      </c>
      <c r="B299">
        <v>1579507.89902394</v>
      </c>
      <c r="C299">
        <v>1710739.15236637</v>
      </c>
    </row>
    <row r="300" spans="1:3">
      <c r="A300">
        <v>298</v>
      </c>
      <c r="B300">
        <v>1579507.84717129</v>
      </c>
      <c r="C300">
        <v>1710739.15236637</v>
      </c>
    </row>
    <row r="301" spans="1:3">
      <c r="A301">
        <v>299</v>
      </c>
      <c r="B301">
        <v>1579507.72915705</v>
      </c>
      <c r="C301">
        <v>1710739.15236637</v>
      </c>
    </row>
    <row r="302" spans="1:3">
      <c r="A302">
        <v>300</v>
      </c>
      <c r="B302">
        <v>1579507.19428452</v>
      </c>
      <c r="C302">
        <v>1710739.15236637</v>
      </c>
    </row>
    <row r="303" spans="1:3">
      <c r="A303">
        <v>301</v>
      </c>
      <c r="B303">
        <v>1579510.37142258</v>
      </c>
      <c r="C303">
        <v>1710739.15236637</v>
      </c>
    </row>
    <row r="304" spans="1:3">
      <c r="A304">
        <v>302</v>
      </c>
      <c r="B304">
        <v>1579511.05477623</v>
      </c>
      <c r="C304">
        <v>1710739.15236637</v>
      </c>
    </row>
    <row r="305" spans="1:3">
      <c r="A305">
        <v>303</v>
      </c>
      <c r="B305">
        <v>1579508.67378678</v>
      </c>
      <c r="C305">
        <v>1710739.15236637</v>
      </c>
    </row>
    <row r="306" spans="1:3">
      <c r="A306">
        <v>304</v>
      </c>
      <c r="B306">
        <v>1579511.81075089</v>
      </c>
      <c r="C306">
        <v>1710739.15236637</v>
      </c>
    </row>
    <row r="307" spans="1:3">
      <c r="A307">
        <v>305</v>
      </c>
      <c r="B307">
        <v>1579505.71417979</v>
      </c>
      <c r="C307">
        <v>1710739.15236637</v>
      </c>
    </row>
    <row r="308" spans="1:3">
      <c r="A308">
        <v>306</v>
      </c>
      <c r="B308">
        <v>1579510.79111385</v>
      </c>
      <c r="C308">
        <v>1710739.15236637</v>
      </c>
    </row>
    <row r="309" spans="1:3">
      <c r="A309">
        <v>307</v>
      </c>
      <c r="B309">
        <v>1579508.76904711</v>
      </c>
      <c r="C309">
        <v>1710739.15236637</v>
      </c>
    </row>
    <row r="310" spans="1:3">
      <c r="A310">
        <v>308</v>
      </c>
      <c r="B310">
        <v>1579508.9019133</v>
      </c>
      <c r="C310">
        <v>1710739.15236637</v>
      </c>
    </row>
    <row r="311" spans="1:3">
      <c r="A311">
        <v>309</v>
      </c>
      <c r="B311">
        <v>1579508.77486867</v>
      </c>
      <c r="C311">
        <v>1710739.15236637</v>
      </c>
    </row>
    <row r="312" spans="1:3">
      <c r="A312">
        <v>310</v>
      </c>
      <c r="B312">
        <v>1579508.21464274</v>
      </c>
      <c r="C312">
        <v>1710739.15236637</v>
      </c>
    </row>
    <row r="313" spans="1:3">
      <c r="A313">
        <v>311</v>
      </c>
      <c r="B313">
        <v>1579507.65754678</v>
      </c>
      <c r="C313">
        <v>1710739.15236637</v>
      </c>
    </row>
    <row r="314" spans="1:3">
      <c r="A314">
        <v>312</v>
      </c>
      <c r="B314">
        <v>1579507.16279441</v>
      </c>
      <c r="C314">
        <v>1710739.15236637</v>
      </c>
    </row>
    <row r="315" spans="1:3">
      <c r="A315">
        <v>313</v>
      </c>
      <c r="B315">
        <v>1579506.91400696</v>
      </c>
      <c r="C315">
        <v>1710739.15236637</v>
      </c>
    </row>
    <row r="316" spans="1:3">
      <c r="A316">
        <v>314</v>
      </c>
      <c r="B316">
        <v>1579509.7248218</v>
      </c>
      <c r="C316">
        <v>1710739.15236637</v>
      </c>
    </row>
    <row r="317" spans="1:3">
      <c r="A317">
        <v>315</v>
      </c>
      <c r="B317">
        <v>1579506.67497611</v>
      </c>
      <c r="C317">
        <v>1710739.15236637</v>
      </c>
    </row>
    <row r="318" spans="1:3">
      <c r="A318">
        <v>316</v>
      </c>
      <c r="B318">
        <v>1579507.66367177</v>
      </c>
      <c r="C318">
        <v>1710739.15236637</v>
      </c>
    </row>
    <row r="319" spans="1:3">
      <c r="A319">
        <v>317</v>
      </c>
      <c r="B319">
        <v>1579507.95377654</v>
      </c>
      <c r="C319">
        <v>1710739.15236637</v>
      </c>
    </row>
    <row r="320" spans="1:3">
      <c r="A320">
        <v>318</v>
      </c>
      <c r="B320">
        <v>1579505.91536362</v>
      </c>
      <c r="C320">
        <v>1710739.15236637</v>
      </c>
    </row>
    <row r="321" spans="1:3">
      <c r="A321">
        <v>319</v>
      </c>
      <c r="B321">
        <v>1579504.87779656</v>
      </c>
      <c r="C321">
        <v>1710739.15236637</v>
      </c>
    </row>
    <row r="322" spans="1:3">
      <c r="A322">
        <v>320</v>
      </c>
      <c r="B322">
        <v>1579506.02080867</v>
      </c>
      <c r="C322">
        <v>1710739.15236637</v>
      </c>
    </row>
    <row r="323" spans="1:3">
      <c r="A323">
        <v>321</v>
      </c>
      <c r="B323">
        <v>1579506.50877611</v>
      </c>
      <c r="C323">
        <v>1710739.15236637</v>
      </c>
    </row>
    <row r="324" spans="1:3">
      <c r="A324">
        <v>322</v>
      </c>
      <c r="B324">
        <v>1579506.16222148</v>
      </c>
      <c r="C324">
        <v>1710739.15236637</v>
      </c>
    </row>
    <row r="325" spans="1:3">
      <c r="A325">
        <v>323</v>
      </c>
      <c r="B325">
        <v>1579508.38782547</v>
      </c>
      <c r="C325">
        <v>1710739.15236637</v>
      </c>
    </row>
    <row r="326" spans="1:3">
      <c r="A326">
        <v>324</v>
      </c>
      <c r="B326">
        <v>1579505.15277235</v>
      </c>
      <c r="C326">
        <v>1710739.15236637</v>
      </c>
    </row>
    <row r="327" spans="1:3">
      <c r="A327">
        <v>325</v>
      </c>
      <c r="B327">
        <v>1579505.93067975</v>
      </c>
      <c r="C327">
        <v>1710739.15236637</v>
      </c>
    </row>
    <row r="328" spans="1:3">
      <c r="A328">
        <v>326</v>
      </c>
      <c r="B328">
        <v>1579505.30837783</v>
      </c>
      <c r="C328">
        <v>1710739.15236637</v>
      </c>
    </row>
    <row r="329" spans="1:3">
      <c r="A329">
        <v>327</v>
      </c>
      <c r="B329">
        <v>1579505.25568784</v>
      </c>
      <c r="C329">
        <v>1710739.15236637</v>
      </c>
    </row>
    <row r="330" spans="1:3">
      <c r="A330">
        <v>328</v>
      </c>
      <c r="B330">
        <v>1579504.15807324</v>
      </c>
      <c r="C330">
        <v>1710739.15236637</v>
      </c>
    </row>
    <row r="331" spans="1:3">
      <c r="A331">
        <v>329</v>
      </c>
      <c r="B331">
        <v>1579505.07937975</v>
      </c>
      <c r="C331">
        <v>1710739.15236637</v>
      </c>
    </row>
    <row r="332" spans="1:3">
      <c r="A332">
        <v>330</v>
      </c>
      <c r="B332">
        <v>1579506.6375445</v>
      </c>
      <c r="C332">
        <v>1710739.15236637</v>
      </c>
    </row>
    <row r="333" spans="1:3">
      <c r="A333">
        <v>331</v>
      </c>
      <c r="B333">
        <v>1579506.76097027</v>
      </c>
      <c r="C333">
        <v>1710739.15236637</v>
      </c>
    </row>
    <row r="334" spans="1:3">
      <c r="A334">
        <v>332</v>
      </c>
      <c r="B334">
        <v>1579506.95387944</v>
      </c>
      <c r="C334">
        <v>1710739.15236637</v>
      </c>
    </row>
    <row r="335" spans="1:3">
      <c r="A335">
        <v>333</v>
      </c>
      <c r="B335">
        <v>1579506.80139353</v>
      </c>
      <c r="C335">
        <v>1710739.15236637</v>
      </c>
    </row>
    <row r="336" spans="1:3">
      <c r="A336">
        <v>334</v>
      </c>
      <c r="B336">
        <v>1579507.21211667</v>
      </c>
      <c r="C336">
        <v>1710739.15236637</v>
      </c>
    </row>
    <row r="337" spans="1:3">
      <c r="A337">
        <v>335</v>
      </c>
      <c r="B337">
        <v>1579506.40794259</v>
      </c>
      <c r="C337">
        <v>1710739.15236637</v>
      </c>
    </row>
    <row r="338" spans="1:3">
      <c r="A338">
        <v>336</v>
      </c>
      <c r="B338">
        <v>1579506.33614592</v>
      </c>
      <c r="C338">
        <v>1710739.15236637</v>
      </c>
    </row>
    <row r="339" spans="1:3">
      <c r="A339">
        <v>337</v>
      </c>
      <c r="B339">
        <v>1579506.70474704</v>
      </c>
      <c r="C339">
        <v>1710739.15236637</v>
      </c>
    </row>
    <row r="340" spans="1:3">
      <c r="A340">
        <v>338</v>
      </c>
      <c r="B340">
        <v>1579506.16619888</v>
      </c>
      <c r="C340">
        <v>1710739.15236637</v>
      </c>
    </row>
    <row r="341" spans="1:3">
      <c r="A341">
        <v>339</v>
      </c>
      <c r="B341">
        <v>1579505.80743512</v>
      </c>
      <c r="C341">
        <v>1710739.15236637</v>
      </c>
    </row>
    <row r="342" spans="1:3">
      <c r="A342">
        <v>340</v>
      </c>
      <c r="B342">
        <v>1579505.82585758</v>
      </c>
      <c r="C342">
        <v>1710739.15236637</v>
      </c>
    </row>
    <row r="343" spans="1:3">
      <c r="A343">
        <v>341</v>
      </c>
      <c r="B343">
        <v>1579505.5376316</v>
      </c>
      <c r="C343">
        <v>1710739.15236637</v>
      </c>
    </row>
    <row r="344" spans="1:3">
      <c r="A344">
        <v>342</v>
      </c>
      <c r="B344">
        <v>1579505.50589105</v>
      </c>
      <c r="C344">
        <v>1710739.15236637</v>
      </c>
    </row>
    <row r="345" spans="1:3">
      <c r="A345">
        <v>343</v>
      </c>
      <c r="B345">
        <v>1579505.60679337</v>
      </c>
      <c r="C345">
        <v>1710739.15236637</v>
      </c>
    </row>
    <row r="346" spans="1:3">
      <c r="A346">
        <v>344</v>
      </c>
      <c r="B346">
        <v>1579505.82650553</v>
      </c>
      <c r="C346">
        <v>1710739.15236637</v>
      </c>
    </row>
    <row r="347" spans="1:3">
      <c r="A347">
        <v>345</v>
      </c>
      <c r="B347">
        <v>1579505.88236104</v>
      </c>
      <c r="C347">
        <v>1710739.15236637</v>
      </c>
    </row>
    <row r="348" spans="1:3">
      <c r="A348">
        <v>346</v>
      </c>
      <c r="B348">
        <v>1579505.97830852</v>
      </c>
      <c r="C348">
        <v>1710739.15236637</v>
      </c>
    </row>
    <row r="349" spans="1:3">
      <c r="A349">
        <v>347</v>
      </c>
      <c r="B349">
        <v>1579505.87979853</v>
      </c>
      <c r="C349">
        <v>1710739.15236637</v>
      </c>
    </row>
    <row r="350" spans="1:3">
      <c r="A350">
        <v>348</v>
      </c>
      <c r="B350">
        <v>1579505.89208328</v>
      </c>
      <c r="C350">
        <v>1710739.15236637</v>
      </c>
    </row>
    <row r="351" spans="1:3">
      <c r="A351">
        <v>349</v>
      </c>
      <c r="B351">
        <v>1579505.62716368</v>
      </c>
      <c r="C351">
        <v>1710739.15236637</v>
      </c>
    </row>
    <row r="352" spans="1:3">
      <c r="A352">
        <v>350</v>
      </c>
      <c r="B352">
        <v>1579505.5704526</v>
      </c>
      <c r="C352">
        <v>1710739.15236637</v>
      </c>
    </row>
    <row r="353" spans="1:3">
      <c r="A353">
        <v>351</v>
      </c>
      <c r="B353">
        <v>1579505.60963366</v>
      </c>
      <c r="C353">
        <v>1710739.15236637</v>
      </c>
    </row>
    <row r="354" spans="1:3">
      <c r="A354">
        <v>352</v>
      </c>
      <c r="B354">
        <v>1579505.70279461</v>
      </c>
      <c r="C354">
        <v>1710739.15236637</v>
      </c>
    </row>
    <row r="355" spans="1:3">
      <c r="A355">
        <v>353</v>
      </c>
      <c r="B355">
        <v>1579505.81186499</v>
      </c>
      <c r="C355">
        <v>1710739.15236637</v>
      </c>
    </row>
    <row r="356" spans="1:3">
      <c r="A356">
        <v>354</v>
      </c>
      <c r="B356">
        <v>1579505.46291296</v>
      </c>
      <c r="C356">
        <v>1710739.15236637</v>
      </c>
    </row>
    <row r="357" spans="1:3">
      <c r="A357">
        <v>355</v>
      </c>
      <c r="B357">
        <v>1579505.75452692</v>
      </c>
      <c r="C357">
        <v>1710739.15236637</v>
      </c>
    </row>
    <row r="358" spans="1:3">
      <c r="A358">
        <v>356</v>
      </c>
      <c r="B358">
        <v>1579505.70058982</v>
      </c>
      <c r="C358">
        <v>1710739.15236637</v>
      </c>
    </row>
    <row r="359" spans="1:3">
      <c r="A359">
        <v>357</v>
      </c>
      <c r="B359">
        <v>1579505.65240768</v>
      </c>
      <c r="C359">
        <v>1710739.15236637</v>
      </c>
    </row>
    <row r="360" spans="1:3">
      <c r="A360">
        <v>358</v>
      </c>
      <c r="B360">
        <v>1579505.61731645</v>
      </c>
      <c r="C360">
        <v>1710739.15236637</v>
      </c>
    </row>
    <row r="361" spans="1:3">
      <c r="A361">
        <v>359</v>
      </c>
      <c r="B361">
        <v>1579505.61314699</v>
      </c>
      <c r="C361">
        <v>1710739.15236637</v>
      </c>
    </row>
    <row r="362" spans="1:3">
      <c r="A362">
        <v>360</v>
      </c>
      <c r="B362">
        <v>1579505.57086408</v>
      </c>
      <c r="C362">
        <v>1710739.15236637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6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</v>
      </c>
      <c r="C2">
        <v>9747.66638056905</v>
      </c>
      <c r="D2">
        <v>1439.34041775482</v>
      </c>
      <c r="E2">
        <v>487.383319028452</v>
      </c>
    </row>
    <row r="3" spans="1:5">
      <c r="A3">
        <v>1</v>
      </c>
      <c r="B3">
        <v>7304.21554061285</v>
      </c>
      <c r="C3">
        <v>9747.66638056905</v>
      </c>
      <c r="D3">
        <v>5825.79028901089</v>
      </c>
      <c r="E3">
        <v>4873.83319028453</v>
      </c>
    </row>
    <row r="4" spans="1:5">
      <c r="A4">
        <v>2</v>
      </c>
      <c r="B4">
        <v>7304.21554061285</v>
      </c>
      <c r="C4">
        <v>9747.66638056905</v>
      </c>
      <c r="D4">
        <v>5713.90185511431</v>
      </c>
      <c r="E4">
        <v>4761.94475638795</v>
      </c>
    </row>
    <row r="5" spans="1:5">
      <c r="A5">
        <v>3</v>
      </c>
      <c r="B5">
        <v>7304.21554061285</v>
      </c>
      <c r="C5">
        <v>9747.66638056905</v>
      </c>
      <c r="D5">
        <v>5599.90673008105</v>
      </c>
      <c r="E5">
        <v>4647.94963135469</v>
      </c>
    </row>
    <row r="6" spans="1:5">
      <c r="A6">
        <v>4</v>
      </c>
      <c r="B6">
        <v>7304.21554061285</v>
      </c>
      <c r="C6">
        <v>9747.66638056905</v>
      </c>
      <c r="D6">
        <v>5484.57605153301</v>
      </c>
      <c r="E6">
        <v>4532.61895280665</v>
      </c>
    </row>
    <row r="7" spans="1:5">
      <c r="A7">
        <v>5</v>
      </c>
      <c r="B7">
        <v>7304.21554061285</v>
      </c>
      <c r="C7">
        <v>9747.66638056905</v>
      </c>
      <c r="D7">
        <v>5368.47307374611</v>
      </c>
      <c r="E7">
        <v>4416.51597501975</v>
      </c>
    </row>
    <row r="8" spans="1:5">
      <c r="A8">
        <v>6</v>
      </c>
      <c r="B8">
        <v>7304.21554061285</v>
      </c>
      <c r="C8">
        <v>9747.66638056905</v>
      </c>
      <c r="D8">
        <v>5252.05542722143</v>
      </c>
      <c r="E8">
        <v>4300.09832849506</v>
      </c>
    </row>
    <row r="9" spans="1:5">
      <c r="A9">
        <v>7</v>
      </c>
      <c r="B9">
        <v>7304.21554061285</v>
      </c>
      <c r="C9">
        <v>9747.66638056905</v>
      </c>
      <c r="D9">
        <v>5135.74085059718</v>
      </c>
      <c r="E9">
        <v>4183.78375187081</v>
      </c>
    </row>
    <row r="10" spans="1:5">
      <c r="A10">
        <v>8</v>
      </c>
      <c r="B10">
        <v>7304.21554061285</v>
      </c>
      <c r="C10">
        <v>9747.66638056905</v>
      </c>
      <c r="D10">
        <v>5027.37721073263</v>
      </c>
      <c r="E10">
        <v>4075.42011200626</v>
      </c>
    </row>
    <row r="11" spans="1:5">
      <c r="A11">
        <v>9</v>
      </c>
      <c r="B11">
        <v>7304.21554061285</v>
      </c>
      <c r="C11">
        <v>9747.66638056905</v>
      </c>
      <c r="D11">
        <v>4921.13517394185</v>
      </c>
      <c r="E11">
        <v>3969.17807521548</v>
      </c>
    </row>
    <row r="12" spans="1:5">
      <c r="A12">
        <v>10</v>
      </c>
      <c r="B12">
        <v>7304.21554061285</v>
      </c>
      <c r="C12">
        <v>9747.66638056905</v>
      </c>
      <c r="D12">
        <v>3388.87369386863</v>
      </c>
      <c r="E12">
        <v>2436.91659514226</v>
      </c>
    </row>
    <row r="13" spans="1:5">
      <c r="A13">
        <v>11</v>
      </c>
      <c r="B13">
        <v>7304.21554061285</v>
      </c>
      <c r="C13">
        <v>9747.66638056905</v>
      </c>
      <c r="D13">
        <v>2854.55560728965</v>
      </c>
      <c r="E13">
        <v>1902.59850856328</v>
      </c>
    </row>
    <row r="14" spans="1:5">
      <c r="A14">
        <v>12</v>
      </c>
      <c r="B14">
        <v>7304.21554061285</v>
      </c>
      <c r="C14">
        <v>9747.66638056905</v>
      </c>
      <c r="D14">
        <v>2699.72905728598</v>
      </c>
      <c r="E14">
        <v>1747.77195855961</v>
      </c>
    </row>
    <row r="15" spans="1:5">
      <c r="A15">
        <v>13</v>
      </c>
      <c r="B15">
        <v>7304.21554061285</v>
      </c>
      <c r="C15">
        <v>9747.66638056905</v>
      </c>
      <c r="D15">
        <v>2586.47891943222</v>
      </c>
      <c r="E15">
        <v>1634.52182070585</v>
      </c>
    </row>
    <row r="16" spans="1:5">
      <c r="A16">
        <v>14</v>
      </c>
      <c r="B16">
        <v>7304.21554061285</v>
      </c>
      <c r="C16">
        <v>9747.66638056905</v>
      </c>
      <c r="D16">
        <v>2574.06153751825</v>
      </c>
      <c r="E16">
        <v>1622.10443879189</v>
      </c>
    </row>
    <row r="17" spans="1:5">
      <c r="A17">
        <v>15</v>
      </c>
      <c r="B17">
        <v>7304.21554061285</v>
      </c>
      <c r="C17">
        <v>9747.66638056905</v>
      </c>
      <c r="D17">
        <v>2485.70955646367</v>
      </c>
      <c r="E17">
        <v>1533.7524577373</v>
      </c>
    </row>
    <row r="18" spans="1:5">
      <c r="A18">
        <v>16</v>
      </c>
      <c r="B18">
        <v>7304.21554061285</v>
      </c>
      <c r="C18">
        <v>9747.66638056905</v>
      </c>
      <c r="D18">
        <v>2472.69568142195</v>
      </c>
      <c r="E18">
        <v>1520.73858269558</v>
      </c>
    </row>
    <row r="19" spans="1:5">
      <c r="A19">
        <v>17</v>
      </c>
      <c r="B19">
        <v>7304.21554061285</v>
      </c>
      <c r="C19">
        <v>9747.66638056905</v>
      </c>
      <c r="D19">
        <v>2404.8854666288</v>
      </c>
      <c r="E19">
        <v>1452.92836790243</v>
      </c>
    </row>
    <row r="20" spans="1:5">
      <c r="A20">
        <v>18</v>
      </c>
      <c r="B20">
        <v>7304.21554061285</v>
      </c>
      <c r="C20">
        <v>9747.66638056905</v>
      </c>
      <c r="D20">
        <v>2409.55691713774</v>
      </c>
      <c r="E20">
        <v>1457.59981841137</v>
      </c>
    </row>
    <row r="21" spans="1:5">
      <c r="A21">
        <v>19</v>
      </c>
      <c r="B21">
        <v>7304.21554061285</v>
      </c>
      <c r="C21">
        <v>9747.66638056905</v>
      </c>
      <c r="D21">
        <v>2442.79785330969</v>
      </c>
      <c r="E21">
        <v>1490.84075458332</v>
      </c>
    </row>
    <row r="22" spans="1:5">
      <c r="A22">
        <v>20</v>
      </c>
      <c r="B22">
        <v>7304.21554061285</v>
      </c>
      <c r="C22">
        <v>9747.66638056905</v>
      </c>
      <c r="D22">
        <v>2334.57468851379</v>
      </c>
      <c r="E22">
        <v>1382.61758978742</v>
      </c>
    </row>
    <row r="23" spans="1:5">
      <c r="A23">
        <v>21</v>
      </c>
      <c r="B23">
        <v>7304.21554061285</v>
      </c>
      <c r="C23">
        <v>9747.66638056905</v>
      </c>
      <c r="D23">
        <v>2175.71275704739</v>
      </c>
      <c r="E23">
        <v>1223.75565832101</v>
      </c>
    </row>
    <row r="24" spans="1:5">
      <c r="A24">
        <v>22</v>
      </c>
      <c r="B24">
        <v>7304.21554061285</v>
      </c>
      <c r="C24">
        <v>9747.66638056905</v>
      </c>
      <c r="D24">
        <v>2081.00140581446</v>
      </c>
      <c r="E24">
        <v>1129.04430708808</v>
      </c>
    </row>
    <row r="25" spans="1:5">
      <c r="A25">
        <v>23</v>
      </c>
      <c r="B25">
        <v>7304.21554061285</v>
      </c>
      <c r="C25">
        <v>9747.66638056905</v>
      </c>
      <c r="D25">
        <v>2012.23795129731</v>
      </c>
      <c r="E25">
        <v>1060.28085257094</v>
      </c>
    </row>
    <row r="26" spans="1:5">
      <c r="A26">
        <v>24</v>
      </c>
      <c r="B26">
        <v>7304.21554061285</v>
      </c>
      <c r="C26">
        <v>9747.66638056905</v>
      </c>
      <c r="D26">
        <v>1977.47155153386</v>
      </c>
      <c r="E26">
        <v>1025.51445280749</v>
      </c>
    </row>
    <row r="27" spans="1:5">
      <c r="A27">
        <v>25</v>
      </c>
      <c r="B27">
        <v>7304.21554061285</v>
      </c>
      <c r="C27">
        <v>9747.66638056905</v>
      </c>
      <c r="D27">
        <v>1985.88755032856</v>
      </c>
      <c r="E27">
        <v>1033.93045160218</v>
      </c>
    </row>
    <row r="28" spans="1:5">
      <c r="A28">
        <v>26</v>
      </c>
      <c r="B28">
        <v>7304.21554061285</v>
      </c>
      <c r="C28">
        <v>9747.66638056905</v>
      </c>
      <c r="D28">
        <v>1932.71773152611</v>
      </c>
      <c r="E28">
        <v>980.760632799735</v>
      </c>
    </row>
    <row r="29" spans="1:5">
      <c r="A29">
        <v>27</v>
      </c>
      <c r="B29">
        <v>7304.21554061285</v>
      </c>
      <c r="C29">
        <v>9747.66638056905</v>
      </c>
      <c r="D29">
        <v>1912.85012800241</v>
      </c>
      <c r="E29">
        <v>960.89302927604</v>
      </c>
    </row>
    <row r="30" spans="1:5">
      <c r="A30">
        <v>28</v>
      </c>
      <c r="B30">
        <v>7304.21554061285</v>
      </c>
      <c r="C30">
        <v>9747.66638056905</v>
      </c>
      <c r="D30">
        <v>1921.46419469363</v>
      </c>
      <c r="E30">
        <v>969.507095967262</v>
      </c>
    </row>
    <row r="31" spans="1:5">
      <c r="A31">
        <v>29</v>
      </c>
      <c r="B31">
        <v>7304.21554061285</v>
      </c>
      <c r="C31">
        <v>9747.66638056905</v>
      </c>
      <c r="D31">
        <v>1871.68097956375</v>
      </c>
      <c r="E31">
        <v>919.723880837379</v>
      </c>
    </row>
    <row r="32" spans="1:5">
      <c r="A32">
        <v>30</v>
      </c>
      <c r="B32">
        <v>7304.21554061285</v>
      </c>
      <c r="C32">
        <v>9747.66638056905</v>
      </c>
      <c r="D32">
        <v>1818.03832084833</v>
      </c>
      <c r="E32">
        <v>866.081222121958</v>
      </c>
    </row>
    <row r="33" spans="1:5">
      <c r="A33">
        <v>31</v>
      </c>
      <c r="B33">
        <v>7304.21554061285</v>
      </c>
      <c r="C33">
        <v>9747.66638056905</v>
      </c>
      <c r="D33">
        <v>1761.13151855401</v>
      </c>
      <c r="E33">
        <v>809.174419827632</v>
      </c>
    </row>
    <row r="34" spans="1:5">
      <c r="A34">
        <v>32</v>
      </c>
      <c r="B34">
        <v>7304.21554061285</v>
      </c>
      <c r="C34">
        <v>9747.66638056905</v>
      </c>
      <c r="D34">
        <v>1717.68116892708</v>
      </c>
      <c r="E34">
        <v>765.724070200704</v>
      </c>
    </row>
    <row r="35" spans="1:5">
      <c r="A35">
        <v>33</v>
      </c>
      <c r="B35">
        <v>7304.21554061285</v>
      </c>
      <c r="C35">
        <v>9747.66638056905</v>
      </c>
      <c r="D35">
        <v>1678.36368710853</v>
      </c>
      <c r="E35">
        <v>726.406588382156</v>
      </c>
    </row>
    <row r="36" spans="1:5">
      <c r="A36">
        <v>34</v>
      </c>
      <c r="B36">
        <v>7304.21554061285</v>
      </c>
      <c r="C36">
        <v>9747.66638056905</v>
      </c>
      <c r="D36">
        <v>1662.25224739431</v>
      </c>
      <c r="E36">
        <v>710.295148667937</v>
      </c>
    </row>
    <row r="37" spans="1:5">
      <c r="A37">
        <v>35</v>
      </c>
      <c r="B37">
        <v>7304.21554061285</v>
      </c>
      <c r="C37">
        <v>9747.66638056905</v>
      </c>
      <c r="D37">
        <v>1653.04256885873</v>
      </c>
      <c r="E37">
        <v>701.085470132355</v>
      </c>
    </row>
    <row r="38" spans="1:5">
      <c r="A38">
        <v>36</v>
      </c>
      <c r="B38">
        <v>7304.21554061285</v>
      </c>
      <c r="C38">
        <v>9747.66638056905</v>
      </c>
      <c r="D38">
        <v>1652.56649833951</v>
      </c>
      <c r="E38">
        <v>700.609399613139</v>
      </c>
    </row>
    <row r="39" spans="1:5">
      <c r="A39">
        <v>37</v>
      </c>
      <c r="B39">
        <v>7304.21554061285</v>
      </c>
      <c r="C39">
        <v>9747.66638056905</v>
      </c>
      <c r="D39">
        <v>1620.04774119495</v>
      </c>
      <c r="E39">
        <v>668.090642468578</v>
      </c>
    </row>
    <row r="40" spans="1:5">
      <c r="A40">
        <v>38</v>
      </c>
      <c r="B40">
        <v>7304.21554061285</v>
      </c>
      <c r="C40">
        <v>9747.66638056905</v>
      </c>
      <c r="D40">
        <v>1603.1708335179</v>
      </c>
      <c r="E40">
        <v>651.213734791526</v>
      </c>
    </row>
    <row r="41" spans="1:5">
      <c r="A41">
        <v>39</v>
      </c>
      <c r="B41">
        <v>7304.21554061285</v>
      </c>
      <c r="C41">
        <v>9747.66638056905</v>
      </c>
      <c r="D41">
        <v>1593.08558345604</v>
      </c>
      <c r="E41">
        <v>641.128484729667</v>
      </c>
    </row>
    <row r="42" spans="1:5">
      <c r="A42">
        <v>40</v>
      </c>
      <c r="B42">
        <v>7304.21554061285</v>
      </c>
      <c r="C42">
        <v>9747.66638056905</v>
      </c>
      <c r="D42">
        <v>1592.87358117833</v>
      </c>
      <c r="E42">
        <v>640.916482451955</v>
      </c>
    </row>
    <row r="43" spans="1:5">
      <c r="A43">
        <v>41</v>
      </c>
      <c r="B43">
        <v>7304.21554061285</v>
      </c>
      <c r="C43">
        <v>9747.66638056905</v>
      </c>
      <c r="D43">
        <v>1562.11792770143</v>
      </c>
      <c r="E43">
        <v>610.160828975055</v>
      </c>
    </row>
    <row r="44" spans="1:5">
      <c r="A44">
        <v>42</v>
      </c>
      <c r="B44">
        <v>7304.21554061285</v>
      </c>
      <c r="C44">
        <v>9747.66638056905</v>
      </c>
      <c r="D44">
        <v>1532.71165913382</v>
      </c>
      <c r="E44">
        <v>580.754560407446</v>
      </c>
    </row>
    <row r="45" spans="1:5">
      <c r="A45">
        <v>43</v>
      </c>
      <c r="B45">
        <v>7304.21554061285</v>
      </c>
      <c r="C45">
        <v>9747.66638056905</v>
      </c>
      <c r="D45">
        <v>1507.75248958242</v>
      </c>
      <c r="E45">
        <v>555.795390856046</v>
      </c>
    </row>
    <row r="46" spans="1:5">
      <c r="A46">
        <v>44</v>
      </c>
      <c r="B46">
        <v>7304.21554061285</v>
      </c>
      <c r="C46">
        <v>9747.66638056905</v>
      </c>
      <c r="D46">
        <v>1491.80298469221</v>
      </c>
      <c r="E46">
        <v>539.84588596584</v>
      </c>
    </row>
    <row r="47" spans="1:5">
      <c r="A47">
        <v>45</v>
      </c>
      <c r="B47">
        <v>7304.21554061285</v>
      </c>
      <c r="C47">
        <v>9747.66638056905</v>
      </c>
      <c r="D47">
        <v>1483.70102749294</v>
      </c>
      <c r="E47">
        <v>531.743928766572</v>
      </c>
    </row>
    <row r="48" spans="1:5">
      <c r="A48">
        <v>46</v>
      </c>
      <c r="B48">
        <v>7304.21554061285</v>
      </c>
      <c r="C48">
        <v>9747.66638056905</v>
      </c>
      <c r="D48">
        <v>1483.87773099222</v>
      </c>
      <c r="E48">
        <v>531.920632265847</v>
      </c>
    </row>
    <row r="49" spans="1:5">
      <c r="A49">
        <v>47</v>
      </c>
      <c r="B49">
        <v>7304.21554061285</v>
      </c>
      <c r="C49">
        <v>9747.66638056905</v>
      </c>
      <c r="D49">
        <v>1462.99799364255</v>
      </c>
      <c r="E49">
        <v>511.040894916179</v>
      </c>
    </row>
    <row r="50" spans="1:5">
      <c r="A50">
        <v>48</v>
      </c>
      <c r="B50">
        <v>7304.21554061285</v>
      </c>
      <c r="C50">
        <v>9747.66638056905</v>
      </c>
      <c r="D50">
        <v>1451.36904898567</v>
      </c>
      <c r="E50">
        <v>499.411950259301</v>
      </c>
    </row>
    <row r="51" spans="1:5">
      <c r="A51">
        <v>49</v>
      </c>
      <c r="B51">
        <v>7304.21554061285</v>
      </c>
      <c r="C51">
        <v>9747.66638056905</v>
      </c>
      <c r="D51">
        <v>1443.03157325716</v>
      </c>
      <c r="E51">
        <v>491.074474530786</v>
      </c>
    </row>
    <row r="52" spans="1:5">
      <c r="A52">
        <v>50</v>
      </c>
      <c r="B52">
        <v>7304.21554061285</v>
      </c>
      <c r="C52">
        <v>9747.66638056905</v>
      </c>
      <c r="D52">
        <v>1444.29667529727</v>
      </c>
      <c r="E52">
        <v>492.339576570894</v>
      </c>
    </row>
    <row r="53" spans="1:5">
      <c r="A53">
        <v>51</v>
      </c>
      <c r="B53">
        <v>7304.21554061285</v>
      </c>
      <c r="C53">
        <v>9747.66638056905</v>
      </c>
      <c r="D53">
        <v>1424.71429221256</v>
      </c>
      <c r="E53">
        <v>472.757193486188</v>
      </c>
    </row>
    <row r="54" spans="1:5">
      <c r="A54">
        <v>52</v>
      </c>
      <c r="B54">
        <v>7304.21554061285</v>
      </c>
      <c r="C54">
        <v>9747.66638056905</v>
      </c>
      <c r="D54">
        <v>1407.90799624951</v>
      </c>
      <c r="E54">
        <v>455.950897523136</v>
      </c>
    </row>
    <row r="55" spans="1:5">
      <c r="A55">
        <v>53</v>
      </c>
      <c r="B55">
        <v>7304.21554061285</v>
      </c>
      <c r="C55">
        <v>9747.66638056905</v>
      </c>
      <c r="D55">
        <v>1392.07430498709</v>
      </c>
      <c r="E55">
        <v>440.11720626072</v>
      </c>
    </row>
    <row r="56" spans="1:5">
      <c r="A56">
        <v>54</v>
      </c>
      <c r="B56">
        <v>7304.21554061285</v>
      </c>
      <c r="C56">
        <v>9747.66638056905</v>
      </c>
      <c r="D56">
        <v>1382.05523239494</v>
      </c>
      <c r="E56">
        <v>430.098133668569</v>
      </c>
    </row>
    <row r="57" spans="1:5">
      <c r="A57">
        <v>55</v>
      </c>
      <c r="B57">
        <v>7304.21554061285</v>
      </c>
      <c r="C57">
        <v>9747.66638056905</v>
      </c>
      <c r="D57">
        <v>1376.848045669</v>
      </c>
      <c r="E57">
        <v>424.890946942626</v>
      </c>
    </row>
    <row r="58" spans="1:5">
      <c r="A58">
        <v>56</v>
      </c>
      <c r="B58">
        <v>7304.21554061285</v>
      </c>
      <c r="C58">
        <v>9747.66638056905</v>
      </c>
      <c r="D58">
        <v>1377.10642458751</v>
      </c>
      <c r="E58">
        <v>425.149325861139</v>
      </c>
    </row>
    <row r="59" spans="1:5">
      <c r="A59">
        <v>57</v>
      </c>
      <c r="B59">
        <v>7304.21554061285</v>
      </c>
      <c r="C59">
        <v>9747.66638056905</v>
      </c>
      <c r="D59">
        <v>1362.32362006853</v>
      </c>
      <c r="E59">
        <v>410.36652134216</v>
      </c>
    </row>
    <row r="60" spans="1:5">
      <c r="A60">
        <v>58</v>
      </c>
      <c r="B60">
        <v>7304.21554061285</v>
      </c>
      <c r="C60">
        <v>9747.66638056905</v>
      </c>
      <c r="D60">
        <v>1355.02878498097</v>
      </c>
      <c r="E60">
        <v>403.071686254601</v>
      </c>
    </row>
    <row r="61" spans="1:5">
      <c r="A61">
        <v>59</v>
      </c>
      <c r="B61">
        <v>7304.21554061285</v>
      </c>
      <c r="C61">
        <v>9747.66638056905</v>
      </c>
      <c r="D61">
        <v>1346.34692994562</v>
      </c>
      <c r="E61">
        <v>394.389831219253</v>
      </c>
    </row>
    <row r="62" spans="1:5">
      <c r="A62">
        <v>60</v>
      </c>
      <c r="B62">
        <v>7304.21554061285</v>
      </c>
      <c r="C62">
        <v>9747.66638056905</v>
      </c>
      <c r="D62">
        <v>1341.38504023915</v>
      </c>
      <c r="E62">
        <v>389.427941512781</v>
      </c>
    </row>
    <row r="63" spans="1:5">
      <c r="A63">
        <v>61</v>
      </c>
      <c r="B63">
        <v>7304.21554061285</v>
      </c>
      <c r="C63">
        <v>9747.66638056905</v>
      </c>
      <c r="D63">
        <v>1334.06352734425</v>
      </c>
      <c r="E63">
        <v>382.106428617872</v>
      </c>
    </row>
    <row r="64" spans="1:5">
      <c r="A64">
        <v>62</v>
      </c>
      <c r="B64">
        <v>7304.21554061285</v>
      </c>
      <c r="C64">
        <v>9747.66638056905</v>
      </c>
      <c r="D64">
        <v>1324.14796428915</v>
      </c>
      <c r="E64">
        <v>372.190865562774</v>
      </c>
    </row>
    <row r="65" spans="1:5">
      <c r="A65">
        <v>63</v>
      </c>
      <c r="B65">
        <v>7304.21554061285</v>
      </c>
      <c r="C65">
        <v>9747.66638056905</v>
      </c>
      <c r="D65">
        <v>1312.91247211613</v>
      </c>
      <c r="E65">
        <v>360.955373389757</v>
      </c>
    </row>
    <row r="66" spans="1:5">
      <c r="A66">
        <v>64</v>
      </c>
      <c r="B66">
        <v>7304.21554061285</v>
      </c>
      <c r="C66">
        <v>9747.66638056905</v>
      </c>
      <c r="D66">
        <v>1305.39846404814</v>
      </c>
      <c r="E66">
        <v>353.441365321763</v>
      </c>
    </row>
    <row r="67" spans="1:5">
      <c r="A67">
        <v>65</v>
      </c>
      <c r="B67">
        <v>7304.21554061285</v>
      </c>
      <c r="C67">
        <v>9747.66638056905</v>
      </c>
      <c r="D67">
        <v>1296.8733054593</v>
      </c>
      <c r="E67">
        <v>344.91620673293</v>
      </c>
    </row>
    <row r="68" spans="1:5">
      <c r="A68">
        <v>66</v>
      </c>
      <c r="B68">
        <v>7304.21554061285</v>
      </c>
      <c r="C68">
        <v>9747.66638056905</v>
      </c>
      <c r="D68">
        <v>1292.07242366496</v>
      </c>
      <c r="E68">
        <v>340.11532493859</v>
      </c>
    </row>
    <row r="69" spans="1:5">
      <c r="A69">
        <v>67</v>
      </c>
      <c r="B69">
        <v>7304.21554061285</v>
      </c>
      <c r="C69">
        <v>9747.66638056905</v>
      </c>
      <c r="D69">
        <v>1287.40570117363</v>
      </c>
      <c r="E69">
        <v>335.448602447262</v>
      </c>
    </row>
    <row r="70" spans="1:5">
      <c r="A70">
        <v>68</v>
      </c>
      <c r="B70">
        <v>7304.21554061285</v>
      </c>
      <c r="C70">
        <v>9747.66638056905</v>
      </c>
      <c r="D70">
        <v>1278.78828175183</v>
      </c>
      <c r="E70">
        <v>326.831183025456</v>
      </c>
    </row>
    <row r="71" spans="1:5">
      <c r="A71">
        <v>69</v>
      </c>
      <c r="B71">
        <v>7304.21554061285</v>
      </c>
      <c r="C71">
        <v>9747.66638056905</v>
      </c>
      <c r="D71">
        <v>1272.57837071847</v>
      </c>
      <c r="E71">
        <v>320.621271992095</v>
      </c>
    </row>
    <row r="72" spans="1:5">
      <c r="A72">
        <v>70</v>
      </c>
      <c r="B72">
        <v>7304.21554061285</v>
      </c>
      <c r="C72">
        <v>9747.66638056905</v>
      </c>
      <c r="D72">
        <v>1268.18779521549</v>
      </c>
      <c r="E72">
        <v>316.230696489118</v>
      </c>
    </row>
    <row r="73" spans="1:5">
      <c r="A73">
        <v>71</v>
      </c>
      <c r="B73">
        <v>7304.21554061285</v>
      </c>
      <c r="C73">
        <v>9747.66638056905</v>
      </c>
      <c r="D73">
        <v>1263.29508654627</v>
      </c>
      <c r="E73">
        <v>311.337987819894</v>
      </c>
    </row>
    <row r="74" spans="1:5">
      <c r="A74">
        <v>72</v>
      </c>
      <c r="B74">
        <v>7304.21554061285</v>
      </c>
      <c r="C74">
        <v>9747.66638056905</v>
      </c>
      <c r="D74">
        <v>1256.43941623421</v>
      </c>
      <c r="E74">
        <v>304.482317507839</v>
      </c>
    </row>
    <row r="75" spans="1:5">
      <c r="A75">
        <v>73</v>
      </c>
      <c r="B75">
        <v>7304.21554061285</v>
      </c>
      <c r="C75">
        <v>9747.66638056905</v>
      </c>
      <c r="D75">
        <v>1249.10275331444</v>
      </c>
      <c r="E75">
        <v>297.14565458807</v>
      </c>
    </row>
    <row r="76" spans="1:5">
      <c r="A76">
        <v>74</v>
      </c>
      <c r="B76">
        <v>7304.21554061285</v>
      </c>
      <c r="C76">
        <v>9747.66638056905</v>
      </c>
      <c r="D76">
        <v>1243.58184296633</v>
      </c>
      <c r="E76">
        <v>291.624744239958</v>
      </c>
    </row>
    <row r="77" spans="1:5">
      <c r="A77">
        <v>75</v>
      </c>
      <c r="B77">
        <v>7304.21554061285</v>
      </c>
      <c r="C77">
        <v>9747.66638056905</v>
      </c>
      <c r="D77">
        <v>1238.27350559883</v>
      </c>
      <c r="E77">
        <v>286.316406872461</v>
      </c>
    </row>
    <row r="78" spans="1:5">
      <c r="A78">
        <v>76</v>
      </c>
      <c r="B78">
        <v>7304.21554061285</v>
      </c>
      <c r="C78">
        <v>9747.66638056905</v>
      </c>
      <c r="D78">
        <v>1235.33715732703</v>
      </c>
      <c r="E78">
        <v>283.380058600656</v>
      </c>
    </row>
    <row r="79" spans="1:5">
      <c r="A79">
        <v>77</v>
      </c>
      <c r="B79">
        <v>7304.21554061285</v>
      </c>
      <c r="C79">
        <v>9747.66638056905</v>
      </c>
      <c r="D79">
        <v>1232.1736803625</v>
      </c>
      <c r="E79">
        <v>280.216581636128</v>
      </c>
    </row>
    <row r="80" spans="1:5">
      <c r="A80">
        <v>78</v>
      </c>
      <c r="B80">
        <v>7304.21554061285</v>
      </c>
      <c r="C80">
        <v>9747.66638056905</v>
      </c>
      <c r="D80">
        <v>1225.75354947629</v>
      </c>
      <c r="E80">
        <v>273.796450749915</v>
      </c>
    </row>
    <row r="81" spans="1:5">
      <c r="A81">
        <v>79</v>
      </c>
      <c r="B81">
        <v>7304.21554061285</v>
      </c>
      <c r="C81">
        <v>9747.66638056905</v>
      </c>
      <c r="D81">
        <v>1220.83388708125</v>
      </c>
      <c r="E81">
        <v>268.876788354885</v>
      </c>
    </row>
    <row r="82" spans="1:5">
      <c r="A82">
        <v>80</v>
      </c>
      <c r="B82">
        <v>7304.21554061285</v>
      </c>
      <c r="C82">
        <v>9747.66638056905</v>
      </c>
      <c r="D82">
        <v>1218.16783041745</v>
      </c>
      <c r="E82">
        <v>266.210731691074</v>
      </c>
    </row>
    <row r="83" spans="1:5">
      <c r="A83">
        <v>81</v>
      </c>
      <c r="B83">
        <v>7304.21554061285</v>
      </c>
      <c r="C83">
        <v>9747.66638056905</v>
      </c>
      <c r="D83">
        <v>1214.41131840623</v>
      </c>
      <c r="E83">
        <v>262.454219679855</v>
      </c>
    </row>
    <row r="84" spans="1:5">
      <c r="A84">
        <v>82</v>
      </c>
      <c r="B84">
        <v>7304.21554061285</v>
      </c>
      <c r="C84">
        <v>9747.66638056905</v>
      </c>
      <c r="D84">
        <v>1210.05363737348</v>
      </c>
      <c r="E84">
        <v>258.096538647109</v>
      </c>
    </row>
    <row r="85" spans="1:5">
      <c r="A85">
        <v>83</v>
      </c>
      <c r="B85">
        <v>7304.21554061285</v>
      </c>
      <c r="C85">
        <v>9747.66638056905</v>
      </c>
      <c r="D85">
        <v>1204.84657816662</v>
      </c>
      <c r="E85">
        <v>252.889479440253</v>
      </c>
    </row>
    <row r="86" spans="1:5">
      <c r="A86">
        <v>84</v>
      </c>
      <c r="B86">
        <v>7304.21554061285</v>
      </c>
      <c r="C86">
        <v>9747.66638056905</v>
      </c>
      <c r="D86">
        <v>1201.07480460002</v>
      </c>
      <c r="E86">
        <v>249.117705873644</v>
      </c>
    </row>
    <row r="87" spans="1:5">
      <c r="A87">
        <v>85</v>
      </c>
      <c r="B87">
        <v>7304.21554061285</v>
      </c>
      <c r="C87">
        <v>9747.66638056905</v>
      </c>
      <c r="D87">
        <v>1196.4860832198</v>
      </c>
      <c r="E87">
        <v>244.528984493429</v>
      </c>
    </row>
    <row r="88" spans="1:5">
      <c r="A88">
        <v>86</v>
      </c>
      <c r="B88">
        <v>7304.21554061285</v>
      </c>
      <c r="C88">
        <v>9747.66638056905</v>
      </c>
      <c r="D88">
        <v>1193.73795013747</v>
      </c>
      <c r="E88">
        <v>241.780851411098</v>
      </c>
    </row>
    <row r="89" spans="1:5">
      <c r="A89">
        <v>87</v>
      </c>
      <c r="B89">
        <v>7304.21554061285</v>
      </c>
      <c r="C89">
        <v>9747.66638056905</v>
      </c>
      <c r="D89">
        <v>1191.26290154012</v>
      </c>
      <c r="E89">
        <v>239.305802813753</v>
      </c>
    </row>
    <row r="90" spans="1:5">
      <c r="A90">
        <v>88</v>
      </c>
      <c r="B90">
        <v>7304.21554061285</v>
      </c>
      <c r="C90">
        <v>9747.66638056905</v>
      </c>
      <c r="D90">
        <v>1186.85856000351</v>
      </c>
      <c r="E90">
        <v>234.901461277135</v>
      </c>
    </row>
    <row r="91" spans="1:5">
      <c r="A91">
        <v>89</v>
      </c>
      <c r="B91">
        <v>7304.21554061285</v>
      </c>
      <c r="C91">
        <v>9747.66638056905</v>
      </c>
      <c r="D91">
        <v>1183.38185835479</v>
      </c>
      <c r="E91">
        <v>231.424759628413</v>
      </c>
    </row>
    <row r="92" spans="1:5">
      <c r="A92">
        <v>90</v>
      </c>
      <c r="B92">
        <v>7304.21554061285</v>
      </c>
      <c r="C92">
        <v>9747.66638056905</v>
      </c>
      <c r="D92">
        <v>1180.72829647967</v>
      </c>
      <c r="E92">
        <v>228.771197753296</v>
      </c>
    </row>
    <row r="93" spans="1:5">
      <c r="A93">
        <v>91</v>
      </c>
      <c r="B93">
        <v>7304.21554061285</v>
      </c>
      <c r="C93">
        <v>9747.66638056905</v>
      </c>
      <c r="D93">
        <v>1178.08260409991</v>
      </c>
      <c r="E93">
        <v>226.125505373536</v>
      </c>
    </row>
    <row r="94" spans="1:5">
      <c r="A94">
        <v>92</v>
      </c>
      <c r="B94">
        <v>7304.21554061285</v>
      </c>
      <c r="C94">
        <v>9747.66638056905</v>
      </c>
      <c r="D94">
        <v>1174.47868838404</v>
      </c>
      <c r="E94">
        <v>222.521589657666</v>
      </c>
    </row>
    <row r="95" spans="1:5">
      <c r="A95">
        <v>93</v>
      </c>
      <c r="B95">
        <v>7304.21554061285</v>
      </c>
      <c r="C95">
        <v>9747.66638056905</v>
      </c>
      <c r="D95">
        <v>1170.62870307293</v>
      </c>
      <c r="E95">
        <v>218.671604346558</v>
      </c>
    </row>
    <row r="96" spans="1:5">
      <c r="A96">
        <v>94</v>
      </c>
      <c r="B96">
        <v>7304.21554061285</v>
      </c>
      <c r="C96">
        <v>9747.66638056905</v>
      </c>
      <c r="D96">
        <v>1167.46449788759</v>
      </c>
      <c r="E96">
        <v>215.507399161214</v>
      </c>
    </row>
    <row r="97" spans="1:5">
      <c r="A97">
        <v>95</v>
      </c>
      <c r="B97">
        <v>7304.21554061285</v>
      </c>
      <c r="C97">
        <v>9747.66638056905</v>
      </c>
      <c r="D97">
        <v>1164.67993662139</v>
      </c>
      <c r="E97">
        <v>212.722837895018</v>
      </c>
    </row>
    <row r="98" spans="1:5">
      <c r="A98">
        <v>96</v>
      </c>
      <c r="B98">
        <v>7304.21554061285</v>
      </c>
      <c r="C98">
        <v>9747.66638056905</v>
      </c>
      <c r="D98">
        <v>1163.23671145803</v>
      </c>
      <c r="E98">
        <v>211.279612731657</v>
      </c>
    </row>
    <row r="99" spans="1:5">
      <c r="A99">
        <v>97</v>
      </c>
      <c r="B99">
        <v>7304.21554061285</v>
      </c>
      <c r="C99">
        <v>9747.66638056905</v>
      </c>
      <c r="D99">
        <v>1161.65774027225</v>
      </c>
      <c r="E99">
        <v>209.700641545879</v>
      </c>
    </row>
    <row r="100" spans="1:5">
      <c r="A100">
        <v>98</v>
      </c>
      <c r="B100">
        <v>7304.21554061285</v>
      </c>
      <c r="C100">
        <v>9747.66638056905</v>
      </c>
      <c r="D100">
        <v>1158.07580630625</v>
      </c>
      <c r="E100">
        <v>206.118707579883</v>
      </c>
    </row>
    <row r="101" spans="1:5">
      <c r="A101">
        <v>99</v>
      </c>
      <c r="B101">
        <v>7304.21554061285</v>
      </c>
      <c r="C101">
        <v>9747.66638056905</v>
      </c>
      <c r="D101">
        <v>1155.00028224134</v>
      </c>
      <c r="E101">
        <v>203.04318351497</v>
      </c>
    </row>
    <row r="102" spans="1:5">
      <c r="A102">
        <v>100</v>
      </c>
      <c r="B102">
        <v>7304.21554061285</v>
      </c>
      <c r="C102">
        <v>9747.66638056905</v>
      </c>
      <c r="D102">
        <v>1153.45825218134</v>
      </c>
      <c r="E102">
        <v>201.501153454964</v>
      </c>
    </row>
    <row r="103" spans="1:5">
      <c r="A103">
        <v>101</v>
      </c>
      <c r="B103">
        <v>7304.21554061285</v>
      </c>
      <c r="C103">
        <v>9747.66638056905</v>
      </c>
      <c r="D103">
        <v>1151.27094232991</v>
      </c>
      <c r="E103">
        <v>199.313843603533</v>
      </c>
    </row>
    <row r="104" spans="1:5">
      <c r="A104">
        <v>102</v>
      </c>
      <c r="B104">
        <v>7304.21554061285</v>
      </c>
      <c r="C104">
        <v>9747.66638056905</v>
      </c>
      <c r="D104">
        <v>1148.96810432686</v>
      </c>
      <c r="E104">
        <v>197.011005600492</v>
      </c>
    </row>
    <row r="105" spans="1:5">
      <c r="A105">
        <v>103</v>
      </c>
      <c r="B105">
        <v>7304.21554061285</v>
      </c>
      <c r="C105">
        <v>9747.66638056905</v>
      </c>
      <c r="D105">
        <v>1146.00791278414</v>
      </c>
      <c r="E105">
        <v>194.050814057769</v>
      </c>
    </row>
    <row r="106" spans="1:5">
      <c r="A106">
        <v>104</v>
      </c>
      <c r="B106">
        <v>7304.21554061285</v>
      </c>
      <c r="C106">
        <v>9747.66638056905</v>
      </c>
      <c r="D106">
        <v>1143.86366124909</v>
      </c>
      <c r="E106">
        <v>191.906562522722</v>
      </c>
    </row>
    <row r="107" spans="1:5">
      <c r="A107">
        <v>105</v>
      </c>
      <c r="B107">
        <v>7304.21554061285</v>
      </c>
      <c r="C107">
        <v>9747.66638056905</v>
      </c>
      <c r="D107">
        <v>1141.04695557902</v>
      </c>
      <c r="E107">
        <v>189.089856852647</v>
      </c>
    </row>
    <row r="108" spans="1:5">
      <c r="A108">
        <v>106</v>
      </c>
      <c r="B108">
        <v>7304.21554061285</v>
      </c>
      <c r="C108">
        <v>9747.66638056905</v>
      </c>
      <c r="D108">
        <v>1139.33276784484</v>
      </c>
      <c r="E108">
        <v>187.375669118471</v>
      </c>
    </row>
    <row r="109" spans="1:5">
      <c r="A109">
        <v>107</v>
      </c>
      <c r="B109">
        <v>7304.21554061285</v>
      </c>
      <c r="C109">
        <v>9747.66638056905</v>
      </c>
      <c r="D109">
        <v>1137.97840234951</v>
      </c>
      <c r="E109">
        <v>186.021303623134</v>
      </c>
    </row>
    <row r="110" spans="1:5">
      <c r="A110">
        <v>108</v>
      </c>
      <c r="B110">
        <v>7304.21554061285</v>
      </c>
      <c r="C110">
        <v>9747.66638056905</v>
      </c>
      <c r="D110">
        <v>1135.47338498391</v>
      </c>
      <c r="E110">
        <v>183.51628625754</v>
      </c>
    </row>
    <row r="111" spans="1:5">
      <c r="A111">
        <v>109</v>
      </c>
      <c r="B111">
        <v>7304.21554061285</v>
      </c>
      <c r="C111">
        <v>9747.66638056905</v>
      </c>
      <c r="D111">
        <v>1133.4341481361</v>
      </c>
      <c r="E111">
        <v>181.477049409729</v>
      </c>
    </row>
    <row r="112" spans="1:5">
      <c r="A112">
        <v>110</v>
      </c>
      <c r="B112">
        <v>7304.21554061285</v>
      </c>
      <c r="C112">
        <v>9747.66638056905</v>
      </c>
      <c r="D112">
        <v>1131.65435073133</v>
      </c>
      <c r="E112">
        <v>179.697252004955</v>
      </c>
    </row>
    <row r="113" spans="1:5">
      <c r="A113">
        <v>111</v>
      </c>
      <c r="B113">
        <v>7304.21554061285</v>
      </c>
      <c r="C113">
        <v>9747.66638056905</v>
      </c>
      <c r="D113">
        <v>1130.12387548918</v>
      </c>
      <c r="E113">
        <v>178.166776762804</v>
      </c>
    </row>
    <row r="114" spans="1:5">
      <c r="A114">
        <v>112</v>
      </c>
      <c r="B114">
        <v>7304.21554061285</v>
      </c>
      <c r="C114">
        <v>9747.66638056905</v>
      </c>
      <c r="D114">
        <v>1127.9242634666</v>
      </c>
      <c r="E114">
        <v>175.967164740224</v>
      </c>
    </row>
    <row r="115" spans="1:5">
      <c r="A115">
        <v>113</v>
      </c>
      <c r="B115">
        <v>7304.21554061285</v>
      </c>
      <c r="C115">
        <v>9747.66638056905</v>
      </c>
      <c r="D115">
        <v>1125.62224976289</v>
      </c>
      <c r="E115">
        <v>173.665151036522</v>
      </c>
    </row>
    <row r="116" spans="1:5">
      <c r="A116">
        <v>114</v>
      </c>
      <c r="B116">
        <v>7304.21554061285</v>
      </c>
      <c r="C116">
        <v>9747.66638056905</v>
      </c>
      <c r="D116">
        <v>1123.59766320755</v>
      </c>
      <c r="E116">
        <v>171.640564481176</v>
      </c>
    </row>
    <row r="117" spans="1:5">
      <c r="A117">
        <v>115</v>
      </c>
      <c r="B117">
        <v>7304.21554061285</v>
      </c>
      <c r="C117">
        <v>9747.66638056905</v>
      </c>
      <c r="D117">
        <v>1122.13618034373</v>
      </c>
      <c r="E117">
        <v>170.179081617357</v>
      </c>
    </row>
    <row r="118" spans="1:5">
      <c r="A118">
        <v>116</v>
      </c>
      <c r="B118">
        <v>7304.21554061285</v>
      </c>
      <c r="C118">
        <v>9747.66638056905</v>
      </c>
      <c r="D118">
        <v>1121.55595429687</v>
      </c>
      <c r="E118">
        <v>169.598855570501</v>
      </c>
    </row>
    <row r="119" spans="1:5">
      <c r="A119">
        <v>117</v>
      </c>
      <c r="B119">
        <v>7304.21554061285</v>
      </c>
      <c r="C119">
        <v>9747.66638056905</v>
      </c>
      <c r="D119">
        <v>1120.82438871828</v>
      </c>
      <c r="E119">
        <v>168.867289991907</v>
      </c>
    </row>
    <row r="120" spans="1:5">
      <c r="A120">
        <v>118</v>
      </c>
      <c r="B120">
        <v>7304.21554061285</v>
      </c>
      <c r="C120">
        <v>9747.66638056905</v>
      </c>
      <c r="D120">
        <v>1118.65123698911</v>
      </c>
      <c r="E120">
        <v>166.694138262741</v>
      </c>
    </row>
    <row r="121" spans="1:5">
      <c r="A121">
        <v>119</v>
      </c>
      <c r="B121">
        <v>7304.21554061285</v>
      </c>
      <c r="C121">
        <v>9747.66638056905</v>
      </c>
      <c r="D121">
        <v>1116.56593426242</v>
      </c>
      <c r="E121">
        <v>164.608835536048</v>
      </c>
    </row>
    <row r="122" spans="1:5">
      <c r="A122">
        <v>120</v>
      </c>
      <c r="B122">
        <v>7304.21554061285</v>
      </c>
      <c r="C122">
        <v>9747.66638056905</v>
      </c>
      <c r="D122">
        <v>1115.71298832524</v>
      </c>
      <c r="E122">
        <v>163.755889598866</v>
      </c>
    </row>
    <row r="123" spans="1:5">
      <c r="A123">
        <v>121</v>
      </c>
      <c r="B123">
        <v>7304.21554061285</v>
      </c>
      <c r="C123">
        <v>9747.66638056905</v>
      </c>
      <c r="D123">
        <v>1114.35001676037</v>
      </c>
      <c r="E123">
        <v>162.392918033998</v>
      </c>
    </row>
    <row r="124" spans="1:5">
      <c r="A124">
        <v>122</v>
      </c>
      <c r="B124">
        <v>7304.21554061285</v>
      </c>
      <c r="C124">
        <v>9747.66638056905</v>
      </c>
      <c r="D124">
        <v>1113.16055440365</v>
      </c>
      <c r="E124">
        <v>161.203455677282</v>
      </c>
    </row>
    <row r="125" spans="1:5">
      <c r="A125">
        <v>123</v>
      </c>
      <c r="B125">
        <v>7304.21554061285</v>
      </c>
      <c r="C125">
        <v>9747.66638056905</v>
      </c>
      <c r="D125">
        <v>1111.38781965603</v>
      </c>
      <c r="E125">
        <v>159.430720929656</v>
      </c>
    </row>
    <row r="126" spans="1:5">
      <c r="A126">
        <v>124</v>
      </c>
      <c r="B126">
        <v>7304.21554061285</v>
      </c>
      <c r="C126">
        <v>9747.66638056905</v>
      </c>
      <c r="D126">
        <v>1110.18650914475</v>
      </c>
      <c r="E126">
        <v>158.229410418377</v>
      </c>
    </row>
    <row r="127" spans="1:5">
      <c r="A127">
        <v>125</v>
      </c>
      <c r="B127">
        <v>7304.21554061285</v>
      </c>
      <c r="C127">
        <v>9747.66638056905</v>
      </c>
      <c r="D127">
        <v>1108.27058005833</v>
      </c>
      <c r="E127">
        <v>156.313481331962</v>
      </c>
    </row>
    <row r="128" spans="1:5">
      <c r="A128">
        <v>126</v>
      </c>
      <c r="B128">
        <v>7304.21554061285</v>
      </c>
      <c r="C128">
        <v>9747.66638056905</v>
      </c>
      <c r="D128">
        <v>1107.05089777483</v>
      </c>
      <c r="E128">
        <v>155.093799048455</v>
      </c>
    </row>
    <row r="129" spans="1:5">
      <c r="A129">
        <v>127</v>
      </c>
      <c r="B129">
        <v>7304.21554061285</v>
      </c>
      <c r="C129">
        <v>9747.66638056905</v>
      </c>
      <c r="D129">
        <v>1106.24869265312</v>
      </c>
      <c r="E129">
        <v>154.291593926752</v>
      </c>
    </row>
    <row r="130" spans="1:5">
      <c r="A130">
        <v>128</v>
      </c>
      <c r="B130">
        <v>7304.21554061285</v>
      </c>
      <c r="C130">
        <v>9747.66638056905</v>
      </c>
      <c r="D130">
        <v>1106.07764557303</v>
      </c>
      <c r="E130">
        <v>154.120546846654</v>
      </c>
    </row>
    <row r="131" spans="1:5">
      <c r="A131">
        <v>129</v>
      </c>
      <c r="B131">
        <v>7304.21554061285</v>
      </c>
      <c r="C131">
        <v>9747.66638056905</v>
      </c>
      <c r="D131">
        <v>1104.67936440404</v>
      </c>
      <c r="E131">
        <v>152.722265677663</v>
      </c>
    </row>
    <row r="132" spans="1:5">
      <c r="A132">
        <v>130</v>
      </c>
      <c r="B132">
        <v>7304.21554061285</v>
      </c>
      <c r="C132">
        <v>9747.66638056905</v>
      </c>
      <c r="D132">
        <v>1104.21197266528</v>
      </c>
      <c r="E132">
        <v>152.254873938907</v>
      </c>
    </row>
    <row r="133" spans="1:5">
      <c r="A133">
        <v>131</v>
      </c>
      <c r="B133">
        <v>7304.21554061285</v>
      </c>
      <c r="C133">
        <v>9747.66638056905</v>
      </c>
      <c r="D133">
        <v>1102.94326648231</v>
      </c>
      <c r="E133">
        <v>150.986167755941</v>
      </c>
    </row>
    <row r="134" spans="1:5">
      <c r="A134">
        <v>132</v>
      </c>
      <c r="B134">
        <v>7304.21554061285</v>
      </c>
      <c r="C134">
        <v>9747.66638056905</v>
      </c>
      <c r="D134">
        <v>1102.09283304405</v>
      </c>
      <c r="E134">
        <v>150.135734317676</v>
      </c>
    </row>
    <row r="135" spans="1:5">
      <c r="A135">
        <v>133</v>
      </c>
      <c r="B135">
        <v>7304.21554061285</v>
      </c>
      <c r="C135">
        <v>9747.66638056905</v>
      </c>
      <c r="D135">
        <v>1100.65297412041</v>
      </c>
      <c r="E135">
        <v>148.695875394042</v>
      </c>
    </row>
    <row r="136" spans="1:5">
      <c r="A136">
        <v>134</v>
      </c>
      <c r="B136">
        <v>7304.21554061285</v>
      </c>
      <c r="C136">
        <v>9747.66638056905</v>
      </c>
      <c r="D136">
        <v>1099.09635706108</v>
      </c>
      <c r="E136">
        <v>147.139258334704</v>
      </c>
    </row>
    <row r="137" spans="1:5">
      <c r="A137">
        <v>135</v>
      </c>
      <c r="B137">
        <v>7304.21554061285</v>
      </c>
      <c r="C137">
        <v>9747.66638056905</v>
      </c>
      <c r="D137">
        <v>1098.53229195741</v>
      </c>
      <c r="E137">
        <v>146.575193231034</v>
      </c>
    </row>
    <row r="138" spans="1:5">
      <c r="A138">
        <v>136</v>
      </c>
      <c r="B138">
        <v>7304.21554061285</v>
      </c>
      <c r="C138">
        <v>9747.66638056905</v>
      </c>
      <c r="D138">
        <v>1098.58597089126</v>
      </c>
      <c r="E138">
        <v>146.628872164892</v>
      </c>
    </row>
    <row r="139" spans="1:5">
      <c r="A139">
        <v>137</v>
      </c>
      <c r="B139">
        <v>7304.21554061285</v>
      </c>
      <c r="C139">
        <v>9747.66638056905</v>
      </c>
      <c r="D139">
        <v>1098.39259571479</v>
      </c>
      <c r="E139">
        <v>146.435496988419</v>
      </c>
    </row>
    <row r="140" spans="1:5">
      <c r="A140">
        <v>138</v>
      </c>
      <c r="B140">
        <v>7304.21554061285</v>
      </c>
      <c r="C140">
        <v>9747.66638056905</v>
      </c>
      <c r="D140">
        <v>1098.25788442607</v>
      </c>
      <c r="E140">
        <v>146.300785699696</v>
      </c>
    </row>
    <row r="141" spans="1:5">
      <c r="A141">
        <v>139</v>
      </c>
      <c r="B141">
        <v>7304.21554061285</v>
      </c>
      <c r="C141">
        <v>9747.66638056905</v>
      </c>
      <c r="D141">
        <v>1096.9429357036</v>
      </c>
      <c r="E141">
        <v>144.985836977224</v>
      </c>
    </row>
    <row r="142" spans="1:5">
      <c r="A142">
        <v>140</v>
      </c>
      <c r="B142">
        <v>7304.21554061285</v>
      </c>
      <c r="C142">
        <v>9747.66638056905</v>
      </c>
      <c r="D142">
        <v>1097.12223435439</v>
      </c>
      <c r="E142">
        <v>145.165135628015</v>
      </c>
    </row>
    <row r="143" spans="1:5">
      <c r="A143">
        <v>141</v>
      </c>
      <c r="B143">
        <v>7304.21554061285</v>
      </c>
      <c r="C143">
        <v>9747.66638056905</v>
      </c>
      <c r="D143">
        <v>1096.45032619293</v>
      </c>
      <c r="E143">
        <v>144.493227466561</v>
      </c>
    </row>
    <row r="144" spans="1:5">
      <c r="A144">
        <v>142</v>
      </c>
      <c r="B144">
        <v>7304.21554061285</v>
      </c>
      <c r="C144">
        <v>9747.66638056905</v>
      </c>
      <c r="D144">
        <v>1095.99515959266</v>
      </c>
      <c r="E144">
        <v>144.038060866284</v>
      </c>
    </row>
    <row r="145" spans="1:5">
      <c r="A145">
        <v>143</v>
      </c>
      <c r="B145">
        <v>7304.21554061285</v>
      </c>
      <c r="C145">
        <v>9747.66638056905</v>
      </c>
      <c r="D145">
        <v>1095.0413891595</v>
      </c>
      <c r="E145">
        <v>143.08429043313</v>
      </c>
    </row>
    <row r="146" spans="1:5">
      <c r="A146">
        <v>144</v>
      </c>
      <c r="B146">
        <v>7304.21554061285</v>
      </c>
      <c r="C146">
        <v>9747.66638056905</v>
      </c>
      <c r="D146">
        <v>1094.49213658335</v>
      </c>
      <c r="E146">
        <v>142.535037856977</v>
      </c>
    </row>
    <row r="147" spans="1:5">
      <c r="A147">
        <v>145</v>
      </c>
      <c r="B147">
        <v>7304.21554061285</v>
      </c>
      <c r="C147">
        <v>9747.66638056905</v>
      </c>
      <c r="D147">
        <v>1093.2220213035</v>
      </c>
      <c r="E147">
        <v>141.264922577132</v>
      </c>
    </row>
    <row r="148" spans="1:5">
      <c r="A148">
        <v>146</v>
      </c>
      <c r="B148">
        <v>7304.21554061285</v>
      </c>
      <c r="C148">
        <v>9747.66638056905</v>
      </c>
      <c r="D148">
        <v>1093.33393978168</v>
      </c>
      <c r="E148">
        <v>141.37684105531</v>
      </c>
    </row>
    <row r="149" spans="1:5">
      <c r="A149">
        <v>147</v>
      </c>
      <c r="B149">
        <v>7304.21554061285</v>
      </c>
      <c r="C149">
        <v>9747.66638056905</v>
      </c>
      <c r="D149">
        <v>1092.29616489789</v>
      </c>
      <c r="E149">
        <v>140.33906617152</v>
      </c>
    </row>
    <row r="150" spans="1:5">
      <c r="A150">
        <v>148</v>
      </c>
      <c r="B150">
        <v>7304.21554061285</v>
      </c>
      <c r="C150">
        <v>9747.66638056905</v>
      </c>
      <c r="D150">
        <v>1091.69717869489</v>
      </c>
      <c r="E150">
        <v>139.740079968517</v>
      </c>
    </row>
    <row r="151" spans="1:5">
      <c r="A151">
        <v>149</v>
      </c>
      <c r="B151">
        <v>7304.21554061285</v>
      </c>
      <c r="C151">
        <v>9747.66638056905</v>
      </c>
      <c r="D151">
        <v>1090.85939784949</v>
      </c>
      <c r="E151">
        <v>138.902299123117</v>
      </c>
    </row>
    <row r="152" spans="1:5">
      <c r="A152">
        <v>150</v>
      </c>
      <c r="B152">
        <v>7304.21554061285</v>
      </c>
      <c r="C152">
        <v>9747.66638056905</v>
      </c>
      <c r="D152">
        <v>1091.41668926411</v>
      </c>
      <c r="E152">
        <v>139.459590537739</v>
      </c>
    </row>
    <row r="153" spans="1:5">
      <c r="A153">
        <v>151</v>
      </c>
      <c r="B153">
        <v>7304.21554061285</v>
      </c>
      <c r="C153">
        <v>9747.66638056905</v>
      </c>
      <c r="D153">
        <v>1091.14385273454</v>
      </c>
      <c r="E153">
        <v>139.18675400817</v>
      </c>
    </row>
    <row r="154" spans="1:5">
      <c r="A154">
        <v>152</v>
      </c>
      <c r="B154">
        <v>7304.21554061285</v>
      </c>
      <c r="C154">
        <v>9747.66638056905</v>
      </c>
      <c r="D154">
        <v>1090.78810892261</v>
      </c>
      <c r="E154">
        <v>138.831010196233</v>
      </c>
    </row>
    <row r="155" spans="1:5">
      <c r="A155">
        <v>153</v>
      </c>
      <c r="B155">
        <v>7304.21554061285</v>
      </c>
      <c r="C155">
        <v>9747.66638056905</v>
      </c>
      <c r="D155">
        <v>1089.83321688396</v>
      </c>
      <c r="E155">
        <v>137.876118157585</v>
      </c>
    </row>
    <row r="156" spans="1:5">
      <c r="A156">
        <v>154</v>
      </c>
      <c r="B156">
        <v>7304.21554061285</v>
      </c>
      <c r="C156">
        <v>9747.66638056905</v>
      </c>
      <c r="D156">
        <v>1089.3982746954</v>
      </c>
      <c r="E156">
        <v>137.441175969029</v>
      </c>
    </row>
    <row r="157" spans="1:5">
      <c r="A157">
        <v>155</v>
      </c>
      <c r="B157">
        <v>7304.21554061285</v>
      </c>
      <c r="C157">
        <v>9747.66638056905</v>
      </c>
      <c r="D157">
        <v>1088.34685471452</v>
      </c>
      <c r="E157">
        <v>136.389755988151</v>
      </c>
    </row>
    <row r="158" spans="1:5">
      <c r="A158">
        <v>156</v>
      </c>
      <c r="B158">
        <v>7304.21554061285</v>
      </c>
      <c r="C158">
        <v>9747.66638056905</v>
      </c>
      <c r="D158">
        <v>1087.43196580037</v>
      </c>
      <c r="E158">
        <v>135.474867073998</v>
      </c>
    </row>
    <row r="159" spans="1:5">
      <c r="A159">
        <v>157</v>
      </c>
      <c r="B159">
        <v>7304.21554061285</v>
      </c>
      <c r="C159">
        <v>9747.66638056905</v>
      </c>
      <c r="D159">
        <v>1086.90768818988</v>
      </c>
      <c r="E159">
        <v>134.950589463507</v>
      </c>
    </row>
    <row r="160" spans="1:5">
      <c r="A160">
        <v>158</v>
      </c>
      <c r="B160">
        <v>7304.21554061285</v>
      </c>
      <c r="C160">
        <v>9747.66638056905</v>
      </c>
      <c r="D160">
        <v>1087.24674336269</v>
      </c>
      <c r="E160">
        <v>135.289644636316</v>
      </c>
    </row>
    <row r="161" spans="1:5">
      <c r="A161">
        <v>159</v>
      </c>
      <c r="B161">
        <v>7304.21554061285</v>
      </c>
      <c r="C161">
        <v>9747.66638056905</v>
      </c>
      <c r="D161">
        <v>1086.69330588636</v>
      </c>
      <c r="E161">
        <v>134.736207159985</v>
      </c>
    </row>
    <row r="162" spans="1:5">
      <c r="A162">
        <v>160</v>
      </c>
      <c r="B162">
        <v>7304.21554061285</v>
      </c>
      <c r="C162">
        <v>9747.66638056905</v>
      </c>
      <c r="D162">
        <v>1086.38902879948</v>
      </c>
      <c r="E162">
        <v>134.431930073109</v>
      </c>
    </row>
    <row r="163" spans="1:5">
      <c r="A163">
        <v>161</v>
      </c>
      <c r="B163">
        <v>7304.21554061285</v>
      </c>
      <c r="C163">
        <v>9747.66638056905</v>
      </c>
      <c r="D163">
        <v>1086.53511568177</v>
      </c>
      <c r="E163">
        <v>134.5780169554</v>
      </c>
    </row>
    <row r="164" spans="1:5">
      <c r="A164">
        <v>162</v>
      </c>
      <c r="B164">
        <v>7304.21554061285</v>
      </c>
      <c r="C164">
        <v>9747.66638056905</v>
      </c>
      <c r="D164">
        <v>1085.32239030934</v>
      </c>
      <c r="E164">
        <v>133.365291582966</v>
      </c>
    </row>
    <row r="165" spans="1:5">
      <c r="A165">
        <v>163</v>
      </c>
      <c r="B165">
        <v>7304.21554061285</v>
      </c>
      <c r="C165">
        <v>9747.66638056905</v>
      </c>
      <c r="D165">
        <v>1085.29366188077</v>
      </c>
      <c r="E165">
        <v>133.336563154398</v>
      </c>
    </row>
    <row r="166" spans="1:5">
      <c r="A166">
        <v>164</v>
      </c>
      <c r="B166">
        <v>7304.21554061285</v>
      </c>
      <c r="C166">
        <v>9747.66638056905</v>
      </c>
      <c r="D166">
        <v>1085.18430654178</v>
      </c>
      <c r="E166">
        <v>133.227207815403</v>
      </c>
    </row>
    <row r="167" spans="1:5">
      <c r="A167">
        <v>165</v>
      </c>
      <c r="B167">
        <v>7304.21554061285</v>
      </c>
      <c r="C167">
        <v>9747.66638056905</v>
      </c>
      <c r="D167">
        <v>1084.55988276777</v>
      </c>
      <c r="E167">
        <v>132.602784041396</v>
      </c>
    </row>
    <row r="168" spans="1:5">
      <c r="A168">
        <v>166</v>
      </c>
      <c r="B168">
        <v>7304.21554061285</v>
      </c>
      <c r="C168">
        <v>9747.66638056905</v>
      </c>
      <c r="D168">
        <v>1084.6488449432</v>
      </c>
      <c r="E168">
        <v>132.691746216829</v>
      </c>
    </row>
    <row r="169" spans="1:5">
      <c r="A169">
        <v>167</v>
      </c>
      <c r="B169">
        <v>7304.21554061285</v>
      </c>
      <c r="C169">
        <v>9747.66638056905</v>
      </c>
      <c r="D169">
        <v>1085.23313884505</v>
      </c>
      <c r="E169">
        <v>133.276040118681</v>
      </c>
    </row>
    <row r="170" spans="1:5">
      <c r="A170">
        <v>168</v>
      </c>
      <c r="B170">
        <v>7304.21554061285</v>
      </c>
      <c r="C170">
        <v>9747.66638056905</v>
      </c>
      <c r="D170">
        <v>1084.39640147472</v>
      </c>
      <c r="E170">
        <v>132.439302748345</v>
      </c>
    </row>
    <row r="171" spans="1:5">
      <c r="A171">
        <v>169</v>
      </c>
      <c r="B171">
        <v>7304.21554061285</v>
      </c>
      <c r="C171">
        <v>9747.66638056905</v>
      </c>
      <c r="D171">
        <v>1083.75248588977</v>
      </c>
      <c r="E171">
        <v>131.795387163401</v>
      </c>
    </row>
    <row r="172" spans="1:5">
      <c r="A172">
        <v>170</v>
      </c>
      <c r="B172">
        <v>7304.21554061285</v>
      </c>
      <c r="C172">
        <v>9747.66638056905</v>
      </c>
      <c r="D172">
        <v>1082.72539977865</v>
      </c>
      <c r="E172">
        <v>130.768301052276</v>
      </c>
    </row>
    <row r="173" spans="1:5">
      <c r="A173">
        <v>171</v>
      </c>
      <c r="B173">
        <v>7304.21554061285</v>
      </c>
      <c r="C173">
        <v>9747.66638056905</v>
      </c>
      <c r="D173">
        <v>1083.71565441414</v>
      </c>
      <c r="E173">
        <v>131.75855568777</v>
      </c>
    </row>
    <row r="174" spans="1:5">
      <c r="A174">
        <v>172</v>
      </c>
      <c r="B174">
        <v>7304.21554061285</v>
      </c>
      <c r="C174">
        <v>9747.66638056905</v>
      </c>
      <c r="D174">
        <v>1084.6544204893</v>
      </c>
      <c r="E174">
        <v>132.697321762926</v>
      </c>
    </row>
    <row r="175" spans="1:5">
      <c r="A175">
        <v>173</v>
      </c>
      <c r="B175">
        <v>7304.21554061285</v>
      </c>
      <c r="C175">
        <v>9747.66638056905</v>
      </c>
      <c r="D175">
        <v>1083.77470414824</v>
      </c>
      <c r="E175">
        <v>131.817605421867</v>
      </c>
    </row>
    <row r="176" spans="1:5">
      <c r="A176">
        <v>174</v>
      </c>
      <c r="B176">
        <v>7304.21554061285</v>
      </c>
      <c r="C176">
        <v>9747.66638056905</v>
      </c>
      <c r="D176">
        <v>1083.52851422683</v>
      </c>
      <c r="E176">
        <v>131.571415500454</v>
      </c>
    </row>
    <row r="177" spans="1:5">
      <c r="A177">
        <v>175</v>
      </c>
      <c r="B177">
        <v>7304.21554061285</v>
      </c>
      <c r="C177">
        <v>9747.66638056905</v>
      </c>
      <c r="D177">
        <v>1083.87555315047</v>
      </c>
      <c r="E177">
        <v>131.918454424096</v>
      </c>
    </row>
    <row r="178" spans="1:5">
      <c r="A178">
        <v>176</v>
      </c>
      <c r="B178">
        <v>7304.21554061285</v>
      </c>
      <c r="C178">
        <v>9747.66638056905</v>
      </c>
      <c r="D178">
        <v>1083.28599081411</v>
      </c>
      <c r="E178">
        <v>131.328892087734</v>
      </c>
    </row>
    <row r="179" spans="1:5">
      <c r="A179">
        <v>177</v>
      </c>
      <c r="B179">
        <v>7304.21554061285</v>
      </c>
      <c r="C179">
        <v>9747.66638056905</v>
      </c>
      <c r="D179">
        <v>1083.7106520094</v>
      </c>
      <c r="E179">
        <v>131.753553283028</v>
      </c>
    </row>
    <row r="180" spans="1:5">
      <c r="A180">
        <v>178</v>
      </c>
      <c r="B180">
        <v>7304.21554061285</v>
      </c>
      <c r="C180">
        <v>9747.66638056905</v>
      </c>
      <c r="D180">
        <v>1083.92738307743</v>
      </c>
      <c r="E180">
        <v>131.970284351059</v>
      </c>
    </row>
    <row r="181" spans="1:5">
      <c r="A181">
        <v>179</v>
      </c>
      <c r="B181">
        <v>7304.21554061285</v>
      </c>
      <c r="C181">
        <v>9747.66638056905</v>
      </c>
      <c r="D181">
        <v>1084.40053854819</v>
      </c>
      <c r="E181">
        <v>132.44343982182</v>
      </c>
    </row>
    <row r="182" spans="1:5">
      <c r="A182">
        <v>180</v>
      </c>
      <c r="B182">
        <v>7304.21554061285</v>
      </c>
      <c r="C182">
        <v>9747.66638056905</v>
      </c>
      <c r="D182">
        <v>1084.53902508845</v>
      </c>
      <c r="E182">
        <v>132.581926362079</v>
      </c>
    </row>
    <row r="183" spans="1:5">
      <c r="A183">
        <v>181</v>
      </c>
      <c r="B183">
        <v>7304.21554061285</v>
      </c>
      <c r="C183">
        <v>9747.66638056905</v>
      </c>
      <c r="D183">
        <v>1083.52449212575</v>
      </c>
      <c r="E183">
        <v>131.567393399377</v>
      </c>
    </row>
    <row r="184" spans="1:5">
      <c r="A184">
        <v>182</v>
      </c>
      <c r="B184">
        <v>7304.21554061285</v>
      </c>
      <c r="C184">
        <v>9747.66638056905</v>
      </c>
      <c r="D184">
        <v>1083.20050808379</v>
      </c>
      <c r="E184">
        <v>131.243409357419</v>
      </c>
    </row>
    <row r="185" spans="1:5">
      <c r="A185">
        <v>183</v>
      </c>
      <c r="B185">
        <v>7304.21554061285</v>
      </c>
      <c r="C185">
        <v>9747.66638056905</v>
      </c>
      <c r="D185">
        <v>1084.27083114279</v>
      </c>
      <c r="E185">
        <v>132.313732416422</v>
      </c>
    </row>
    <row r="186" spans="1:5">
      <c r="A186">
        <v>184</v>
      </c>
      <c r="B186">
        <v>7304.21554061285</v>
      </c>
      <c r="C186">
        <v>9747.66638056905</v>
      </c>
      <c r="D186">
        <v>1084.21138286813</v>
      </c>
      <c r="E186">
        <v>132.254284141757</v>
      </c>
    </row>
    <row r="187" spans="1:5">
      <c r="A187">
        <v>185</v>
      </c>
      <c r="B187">
        <v>7304.21554061285</v>
      </c>
      <c r="C187">
        <v>9747.66638056905</v>
      </c>
      <c r="D187">
        <v>1084.08819773545</v>
      </c>
      <c r="E187">
        <v>132.131099009081</v>
      </c>
    </row>
    <row r="188" spans="1:5">
      <c r="A188">
        <v>186</v>
      </c>
      <c r="B188">
        <v>7304.21554061285</v>
      </c>
      <c r="C188">
        <v>9747.66638056905</v>
      </c>
      <c r="D188">
        <v>1083.61458967718</v>
      </c>
      <c r="E188">
        <v>131.657490950807</v>
      </c>
    </row>
    <row r="189" spans="1:5">
      <c r="A189">
        <v>187</v>
      </c>
      <c r="B189">
        <v>7304.21554061285</v>
      </c>
      <c r="C189">
        <v>9747.66638056905</v>
      </c>
      <c r="D189">
        <v>1084.076240755</v>
      </c>
      <c r="E189">
        <v>132.119142028624</v>
      </c>
    </row>
    <row r="190" spans="1:5">
      <c r="A190">
        <v>188</v>
      </c>
      <c r="B190">
        <v>7304.21554061285</v>
      </c>
      <c r="C190">
        <v>9747.66638056905</v>
      </c>
      <c r="D190">
        <v>1084.20498682322</v>
      </c>
      <c r="E190">
        <v>132.247888096843</v>
      </c>
    </row>
    <row r="191" spans="1:5">
      <c r="A191">
        <v>189</v>
      </c>
      <c r="B191">
        <v>7304.21554061285</v>
      </c>
      <c r="C191">
        <v>9747.66638056905</v>
      </c>
      <c r="D191">
        <v>1084.1507147638</v>
      </c>
      <c r="E191">
        <v>132.193616037429</v>
      </c>
    </row>
    <row r="192" spans="1:5">
      <c r="A192">
        <v>190</v>
      </c>
      <c r="B192">
        <v>7304.21554061285</v>
      </c>
      <c r="C192">
        <v>9747.66638056905</v>
      </c>
      <c r="D192">
        <v>1083.98049304448</v>
      </c>
      <c r="E192">
        <v>132.023394318112</v>
      </c>
    </row>
    <row r="193" spans="1:5">
      <c r="A193">
        <v>191</v>
      </c>
      <c r="B193">
        <v>7304.21554061285</v>
      </c>
      <c r="C193">
        <v>9747.66638056905</v>
      </c>
      <c r="D193">
        <v>1084.45819973263</v>
      </c>
      <c r="E193">
        <v>132.501101006262</v>
      </c>
    </row>
    <row r="194" spans="1:5">
      <c r="A194">
        <v>192</v>
      </c>
      <c r="B194">
        <v>7304.21554061285</v>
      </c>
      <c r="C194">
        <v>9747.66638056905</v>
      </c>
      <c r="D194">
        <v>1083.98733668793</v>
      </c>
      <c r="E194">
        <v>132.030237961553</v>
      </c>
    </row>
    <row r="195" spans="1:5">
      <c r="A195">
        <v>193</v>
      </c>
      <c r="B195">
        <v>7304.21554061285</v>
      </c>
      <c r="C195">
        <v>9747.66638056905</v>
      </c>
      <c r="D195">
        <v>1083.75422620299</v>
      </c>
      <c r="E195">
        <v>131.797127476622</v>
      </c>
    </row>
    <row r="196" spans="1:5">
      <c r="A196">
        <v>194</v>
      </c>
      <c r="B196">
        <v>7304.21554061285</v>
      </c>
      <c r="C196">
        <v>9747.66638056905</v>
      </c>
      <c r="D196">
        <v>1083.64957733891</v>
      </c>
      <c r="E196">
        <v>131.692478612537</v>
      </c>
    </row>
    <row r="197" spans="1:5">
      <c r="A197">
        <v>195</v>
      </c>
      <c r="B197">
        <v>7304.21554061285</v>
      </c>
      <c r="C197">
        <v>9747.66638056905</v>
      </c>
      <c r="D197">
        <v>1082.91917909826</v>
      </c>
      <c r="E197">
        <v>130.962080371884</v>
      </c>
    </row>
    <row r="198" spans="1:5">
      <c r="A198">
        <v>196</v>
      </c>
      <c r="B198">
        <v>7304.21554061285</v>
      </c>
      <c r="C198">
        <v>9747.66638056905</v>
      </c>
      <c r="D198">
        <v>1082.96807251439</v>
      </c>
      <c r="E198">
        <v>131.01097378802</v>
      </c>
    </row>
    <row r="199" spans="1:5">
      <c r="A199">
        <v>197</v>
      </c>
      <c r="B199">
        <v>7304.21554061285</v>
      </c>
      <c r="C199">
        <v>9747.66638056905</v>
      </c>
      <c r="D199">
        <v>1082.8055237738</v>
      </c>
      <c r="E199">
        <v>130.848425047423</v>
      </c>
    </row>
    <row r="200" spans="1:5">
      <c r="A200">
        <v>198</v>
      </c>
      <c r="B200">
        <v>7304.21554061285</v>
      </c>
      <c r="C200">
        <v>9747.66638056905</v>
      </c>
      <c r="D200">
        <v>1082.93252867188</v>
      </c>
      <c r="E200">
        <v>130.975429945507</v>
      </c>
    </row>
    <row r="201" spans="1:5">
      <c r="A201">
        <v>199</v>
      </c>
      <c r="B201">
        <v>7304.21554061285</v>
      </c>
      <c r="C201">
        <v>9747.66638056905</v>
      </c>
      <c r="D201">
        <v>1082.60350897372</v>
      </c>
      <c r="E201">
        <v>130.646410247346</v>
      </c>
    </row>
    <row r="202" spans="1:5">
      <c r="A202">
        <v>200</v>
      </c>
      <c r="B202">
        <v>7304.21554061285</v>
      </c>
      <c r="C202">
        <v>9747.66638056905</v>
      </c>
      <c r="D202">
        <v>1082.51094547585</v>
      </c>
      <c r="E202">
        <v>130.553846749482</v>
      </c>
    </row>
    <row r="203" spans="1:5">
      <c r="A203">
        <v>201</v>
      </c>
      <c r="B203">
        <v>7304.21554061285</v>
      </c>
      <c r="C203">
        <v>9747.66638056905</v>
      </c>
      <c r="D203">
        <v>1082.70131786842</v>
      </c>
      <c r="E203">
        <v>130.744219142047</v>
      </c>
    </row>
    <row r="204" spans="1:5">
      <c r="A204">
        <v>202</v>
      </c>
      <c r="B204">
        <v>7304.21554061285</v>
      </c>
      <c r="C204">
        <v>9747.66638056905</v>
      </c>
      <c r="D204">
        <v>1082.56720758866</v>
      </c>
      <c r="E204">
        <v>130.610108862283</v>
      </c>
    </row>
    <row r="205" spans="1:5">
      <c r="A205">
        <v>203</v>
      </c>
      <c r="B205">
        <v>7304.21554061285</v>
      </c>
      <c r="C205">
        <v>9747.66638056905</v>
      </c>
      <c r="D205">
        <v>1082.57362589101</v>
      </c>
      <c r="E205">
        <v>130.616527164634</v>
      </c>
    </row>
    <row r="206" spans="1:5">
      <c r="A206">
        <v>204</v>
      </c>
      <c r="B206">
        <v>7304.21554061285</v>
      </c>
      <c r="C206">
        <v>9747.66638056905</v>
      </c>
      <c r="D206">
        <v>1082.6210812431</v>
      </c>
      <c r="E206">
        <v>130.663982516726</v>
      </c>
    </row>
    <row r="207" spans="1:5">
      <c r="A207">
        <v>205</v>
      </c>
      <c r="B207">
        <v>7304.21554061285</v>
      </c>
      <c r="C207">
        <v>9747.66638056905</v>
      </c>
      <c r="D207">
        <v>1082.53769083046</v>
      </c>
      <c r="E207">
        <v>130.580592104088</v>
      </c>
    </row>
    <row r="208" spans="1:5">
      <c r="A208">
        <v>206</v>
      </c>
      <c r="B208">
        <v>7304.21554061285</v>
      </c>
      <c r="C208">
        <v>9747.66638056905</v>
      </c>
      <c r="D208">
        <v>1082.69249241671</v>
      </c>
      <c r="E208">
        <v>130.735393690338</v>
      </c>
    </row>
    <row r="209" spans="1:5">
      <c r="A209">
        <v>207</v>
      </c>
      <c r="B209">
        <v>7304.21554061285</v>
      </c>
      <c r="C209">
        <v>9747.66638056905</v>
      </c>
      <c r="D209">
        <v>1082.87278713947</v>
      </c>
      <c r="E209">
        <v>130.915688413101</v>
      </c>
    </row>
    <row r="210" spans="1:5">
      <c r="A210">
        <v>208</v>
      </c>
      <c r="B210">
        <v>7304.21554061285</v>
      </c>
      <c r="C210">
        <v>9747.66638056905</v>
      </c>
      <c r="D210">
        <v>1083.01551515067</v>
      </c>
      <c r="E210">
        <v>131.058416424297</v>
      </c>
    </row>
    <row r="211" spans="1:5">
      <c r="A211">
        <v>209</v>
      </c>
      <c r="B211">
        <v>7304.21554061285</v>
      </c>
      <c r="C211">
        <v>9747.66638056905</v>
      </c>
      <c r="D211">
        <v>1082.79599804933</v>
      </c>
      <c r="E211">
        <v>130.838899322961</v>
      </c>
    </row>
    <row r="212" spans="1:5">
      <c r="A212">
        <v>210</v>
      </c>
      <c r="B212">
        <v>7304.21554061285</v>
      </c>
      <c r="C212">
        <v>9747.66638056905</v>
      </c>
      <c r="D212">
        <v>1083.02113798587</v>
      </c>
      <c r="E212">
        <v>131.064039259499</v>
      </c>
    </row>
    <row r="213" spans="1:5">
      <c r="A213">
        <v>211</v>
      </c>
      <c r="B213">
        <v>7304.21554061285</v>
      </c>
      <c r="C213">
        <v>9747.66638056905</v>
      </c>
      <c r="D213">
        <v>1083.21658763319</v>
      </c>
      <c r="E213">
        <v>131.259488906818</v>
      </c>
    </row>
    <row r="214" spans="1:5">
      <c r="A214">
        <v>212</v>
      </c>
      <c r="B214">
        <v>7304.21554061285</v>
      </c>
      <c r="C214">
        <v>9747.66638056905</v>
      </c>
      <c r="D214">
        <v>1083.09949567137</v>
      </c>
      <c r="E214">
        <v>131.142396944994</v>
      </c>
    </row>
    <row r="215" spans="1:5">
      <c r="A215">
        <v>213</v>
      </c>
      <c r="B215">
        <v>7304.21554061285</v>
      </c>
      <c r="C215">
        <v>9747.66638056905</v>
      </c>
      <c r="D215">
        <v>1083.04693094724</v>
      </c>
      <c r="E215">
        <v>131.089832220872</v>
      </c>
    </row>
    <row r="216" spans="1:5">
      <c r="A216">
        <v>214</v>
      </c>
      <c r="B216">
        <v>7304.21554061285</v>
      </c>
      <c r="C216">
        <v>9747.66638056905</v>
      </c>
      <c r="D216">
        <v>1083.02001400395</v>
      </c>
      <c r="E216">
        <v>131.06291527758</v>
      </c>
    </row>
    <row r="217" spans="1:5">
      <c r="A217">
        <v>215</v>
      </c>
      <c r="B217">
        <v>7304.21554061285</v>
      </c>
      <c r="C217">
        <v>9747.66638056905</v>
      </c>
      <c r="D217">
        <v>1083.11351579317</v>
      </c>
      <c r="E217">
        <v>131.156417066794</v>
      </c>
    </row>
    <row r="218" spans="1:5">
      <c r="A218">
        <v>216</v>
      </c>
      <c r="B218">
        <v>7304.21554061285</v>
      </c>
      <c r="C218">
        <v>9747.66638056905</v>
      </c>
      <c r="D218">
        <v>1083.09779451374</v>
      </c>
      <c r="E218">
        <v>131.14069578737</v>
      </c>
    </row>
    <row r="219" spans="1:5">
      <c r="A219">
        <v>217</v>
      </c>
      <c r="B219">
        <v>7304.21554061285</v>
      </c>
      <c r="C219">
        <v>9747.66638056905</v>
      </c>
      <c r="D219">
        <v>1083.07545582451</v>
      </c>
      <c r="E219">
        <v>131.118357098135</v>
      </c>
    </row>
    <row r="220" spans="1:5">
      <c r="A220">
        <v>218</v>
      </c>
      <c r="B220">
        <v>7304.21554061285</v>
      </c>
      <c r="C220">
        <v>9747.66638056905</v>
      </c>
      <c r="D220">
        <v>1083.10421148026</v>
      </c>
      <c r="E220">
        <v>131.147112753892</v>
      </c>
    </row>
    <row r="221" spans="1:5">
      <c r="A221">
        <v>219</v>
      </c>
      <c r="B221">
        <v>7304.21554061285</v>
      </c>
      <c r="C221">
        <v>9747.66638056905</v>
      </c>
      <c r="D221">
        <v>1083.15819294333</v>
      </c>
      <c r="E221">
        <v>131.201094216954</v>
      </c>
    </row>
    <row r="222" spans="1:5">
      <c r="A222">
        <v>220</v>
      </c>
      <c r="B222">
        <v>7304.21554061285</v>
      </c>
      <c r="C222">
        <v>9747.66638056905</v>
      </c>
      <c r="D222">
        <v>1083.09496523089</v>
      </c>
      <c r="E222">
        <v>131.13786650452</v>
      </c>
    </row>
    <row r="223" spans="1:5">
      <c r="A223">
        <v>221</v>
      </c>
      <c r="B223">
        <v>7304.21554061285</v>
      </c>
      <c r="C223">
        <v>9747.66638056905</v>
      </c>
      <c r="D223">
        <v>1083.09629540948</v>
      </c>
      <c r="E223">
        <v>131.139196683108</v>
      </c>
    </row>
    <row r="224" spans="1:5">
      <c r="A224">
        <v>222</v>
      </c>
      <c r="B224">
        <v>7304.21554061285</v>
      </c>
      <c r="C224">
        <v>9747.66638056905</v>
      </c>
      <c r="D224">
        <v>1083.12434377916</v>
      </c>
      <c r="E224">
        <v>131.167245052785</v>
      </c>
    </row>
    <row r="225" spans="1:5">
      <c r="A225">
        <v>223</v>
      </c>
      <c r="B225">
        <v>7304.21554061285</v>
      </c>
      <c r="C225">
        <v>9747.66638056905</v>
      </c>
      <c r="D225">
        <v>1083.13736868943</v>
      </c>
      <c r="E225">
        <v>131.180269963058</v>
      </c>
    </row>
    <row r="226" spans="1:5">
      <c r="A226">
        <v>224</v>
      </c>
      <c r="B226">
        <v>7304.21554061285</v>
      </c>
      <c r="C226">
        <v>9747.66638056905</v>
      </c>
      <c r="D226">
        <v>1083.08539282208</v>
      </c>
      <c r="E226">
        <v>131.128294095709</v>
      </c>
    </row>
    <row r="227" spans="1:5">
      <c r="A227">
        <v>225</v>
      </c>
      <c r="B227">
        <v>7304.21554061285</v>
      </c>
      <c r="C227">
        <v>9747.66638056905</v>
      </c>
      <c r="D227">
        <v>1083.0738013177</v>
      </c>
      <c r="E227">
        <v>131.116702591332</v>
      </c>
    </row>
    <row r="228" spans="1:5">
      <c r="A228">
        <v>226</v>
      </c>
      <c r="B228">
        <v>7304.21554061285</v>
      </c>
      <c r="C228">
        <v>9747.66638056905</v>
      </c>
      <c r="D228">
        <v>1083.10730409869</v>
      </c>
      <c r="E228">
        <v>131.150205372314</v>
      </c>
    </row>
    <row r="229" spans="1:5">
      <c r="A229">
        <v>227</v>
      </c>
      <c r="B229">
        <v>7304.21554061285</v>
      </c>
      <c r="C229">
        <v>9747.66638056905</v>
      </c>
      <c r="D229">
        <v>1083.13056250407</v>
      </c>
      <c r="E229">
        <v>131.173463777694</v>
      </c>
    </row>
    <row r="230" spans="1:5">
      <c r="A230">
        <v>228</v>
      </c>
      <c r="B230">
        <v>7304.21554061285</v>
      </c>
      <c r="C230">
        <v>9747.66638056905</v>
      </c>
      <c r="D230">
        <v>1083.10447154847</v>
      </c>
      <c r="E230">
        <v>131.147372822094</v>
      </c>
    </row>
    <row r="231" spans="1:5">
      <c r="A231">
        <v>229</v>
      </c>
      <c r="B231">
        <v>7304.21554061285</v>
      </c>
      <c r="C231">
        <v>9747.66638056905</v>
      </c>
      <c r="D231">
        <v>1083.14316751412</v>
      </c>
      <c r="E231">
        <v>131.186068787744</v>
      </c>
    </row>
    <row r="232" spans="1:5">
      <c r="A232">
        <v>230</v>
      </c>
      <c r="B232">
        <v>7304.21554061285</v>
      </c>
      <c r="C232">
        <v>9747.66638056905</v>
      </c>
      <c r="D232">
        <v>1082.91604946673</v>
      </c>
      <c r="E232">
        <v>130.958950740357</v>
      </c>
    </row>
    <row r="233" spans="1:5">
      <c r="A233">
        <v>231</v>
      </c>
      <c r="B233">
        <v>7304.21554061285</v>
      </c>
      <c r="C233">
        <v>9747.66638056905</v>
      </c>
      <c r="D233">
        <v>1083.14896072857</v>
      </c>
      <c r="E233">
        <v>131.191862002198</v>
      </c>
    </row>
    <row r="234" spans="1:5">
      <c r="A234">
        <v>232</v>
      </c>
      <c r="B234">
        <v>7304.21554061285</v>
      </c>
      <c r="C234">
        <v>9747.66638056905</v>
      </c>
      <c r="D234">
        <v>1083.13719387786</v>
      </c>
      <c r="E234">
        <v>131.180095151485</v>
      </c>
    </row>
    <row r="235" spans="1:5">
      <c r="A235">
        <v>233</v>
      </c>
      <c r="B235">
        <v>7304.21554061285</v>
      </c>
      <c r="C235">
        <v>9747.66638056905</v>
      </c>
      <c r="D235">
        <v>1083.09940280913</v>
      </c>
      <c r="E235">
        <v>131.14230408276</v>
      </c>
    </row>
    <row r="236" spans="1:5">
      <c r="A236">
        <v>234</v>
      </c>
      <c r="B236">
        <v>7304.21554061285</v>
      </c>
      <c r="C236">
        <v>9747.66638056905</v>
      </c>
      <c r="D236">
        <v>1083.09291442323</v>
      </c>
      <c r="E236">
        <v>131.135815696854</v>
      </c>
    </row>
    <row r="237" spans="1:5">
      <c r="A237">
        <v>235</v>
      </c>
      <c r="B237">
        <v>7304.21554061285</v>
      </c>
      <c r="C237">
        <v>9747.66638056905</v>
      </c>
      <c r="D237">
        <v>1083.11064574307</v>
      </c>
      <c r="E237">
        <v>131.153547016699</v>
      </c>
    </row>
    <row r="238" spans="1:5">
      <c r="A238">
        <v>236</v>
      </c>
      <c r="B238">
        <v>7304.21554061285</v>
      </c>
      <c r="C238">
        <v>9747.66638056905</v>
      </c>
      <c r="D238">
        <v>1083.10137042371</v>
      </c>
      <c r="E238">
        <v>131.144271697339</v>
      </c>
    </row>
    <row r="239" spans="1:5">
      <c r="A239">
        <v>237</v>
      </c>
      <c r="B239">
        <v>7304.21554061285</v>
      </c>
      <c r="C239">
        <v>9747.66638056905</v>
      </c>
      <c r="D239">
        <v>1083.11876246183</v>
      </c>
      <c r="E239">
        <v>131.161663735461</v>
      </c>
    </row>
    <row r="240" spans="1:5">
      <c r="A240">
        <v>238</v>
      </c>
      <c r="B240">
        <v>7304.21554061285</v>
      </c>
      <c r="C240">
        <v>9747.66638056905</v>
      </c>
      <c r="D240">
        <v>1083.06578533772</v>
      </c>
      <c r="E240">
        <v>131.108686611347</v>
      </c>
    </row>
    <row r="241" spans="1:5">
      <c r="A241">
        <v>239</v>
      </c>
      <c r="B241">
        <v>7304.21554061285</v>
      </c>
      <c r="C241">
        <v>9747.66638056905</v>
      </c>
      <c r="D241">
        <v>1083.06724654757</v>
      </c>
      <c r="E241">
        <v>131.110147821194</v>
      </c>
    </row>
    <row r="242" spans="1:5">
      <c r="A242">
        <v>240</v>
      </c>
      <c r="B242">
        <v>7304.21554061285</v>
      </c>
      <c r="C242">
        <v>9747.66638056905</v>
      </c>
      <c r="D242">
        <v>1083.06018217302</v>
      </c>
      <c r="E242">
        <v>131.103083446649</v>
      </c>
    </row>
    <row r="243" spans="1:5">
      <c r="A243">
        <v>241</v>
      </c>
      <c r="B243">
        <v>7304.21554061285</v>
      </c>
      <c r="C243">
        <v>9747.66638056905</v>
      </c>
      <c r="D243">
        <v>1083.06375754355</v>
      </c>
      <c r="E243">
        <v>131.10665881718</v>
      </c>
    </row>
    <row r="244" spans="1:5">
      <c r="A244">
        <v>242</v>
      </c>
      <c r="B244">
        <v>7304.21554061285</v>
      </c>
      <c r="C244">
        <v>9747.66638056905</v>
      </c>
      <c r="D244">
        <v>1083.06140401919</v>
      </c>
      <c r="E244">
        <v>131.104305292815</v>
      </c>
    </row>
    <row r="245" spans="1:5">
      <c r="A245">
        <v>243</v>
      </c>
      <c r="B245">
        <v>7304.21554061285</v>
      </c>
      <c r="C245">
        <v>9747.66638056905</v>
      </c>
      <c r="D245">
        <v>1083.05869213597</v>
      </c>
      <c r="E245">
        <v>131.101593409594</v>
      </c>
    </row>
    <row r="246" spans="1:5">
      <c r="A246">
        <v>244</v>
      </c>
      <c r="B246">
        <v>7304.21554061285</v>
      </c>
      <c r="C246">
        <v>9747.66638056905</v>
      </c>
      <c r="D246">
        <v>1083.02380834887</v>
      </c>
      <c r="E246">
        <v>131.066709622499</v>
      </c>
    </row>
    <row r="247" spans="1:5">
      <c r="A247">
        <v>245</v>
      </c>
      <c r="B247">
        <v>7304.21554061285</v>
      </c>
      <c r="C247">
        <v>9747.66638056905</v>
      </c>
      <c r="D247">
        <v>1083.05461986001</v>
      </c>
      <c r="E247">
        <v>131.097521133642</v>
      </c>
    </row>
    <row r="248" spans="1:5">
      <c r="A248">
        <v>246</v>
      </c>
      <c r="B248">
        <v>7304.21554061285</v>
      </c>
      <c r="C248">
        <v>9747.66638056905</v>
      </c>
      <c r="D248">
        <v>1083.04661114712</v>
      </c>
      <c r="E248">
        <v>131.089512420742</v>
      </c>
    </row>
    <row r="249" spans="1:5">
      <c r="A249">
        <v>247</v>
      </c>
      <c r="B249">
        <v>7304.21554061285</v>
      </c>
      <c r="C249">
        <v>9747.66638056905</v>
      </c>
      <c r="D249">
        <v>1083.05467370103</v>
      </c>
      <c r="E249">
        <v>131.097574974662</v>
      </c>
    </row>
    <row r="250" spans="1:5">
      <c r="A250">
        <v>248</v>
      </c>
      <c r="B250">
        <v>7304.21554061285</v>
      </c>
      <c r="C250">
        <v>9747.66638056905</v>
      </c>
      <c r="D250">
        <v>1083.08145135818</v>
      </c>
      <c r="E250">
        <v>131.12435263181</v>
      </c>
    </row>
    <row r="251" spans="1:5">
      <c r="A251">
        <v>249</v>
      </c>
      <c r="B251">
        <v>7304.21554061285</v>
      </c>
      <c r="C251">
        <v>9747.66638056905</v>
      </c>
      <c r="D251">
        <v>1083.03352620178</v>
      </c>
      <c r="E251">
        <v>131.076427475404</v>
      </c>
    </row>
    <row r="252" spans="1:5">
      <c r="A252">
        <v>250</v>
      </c>
      <c r="B252">
        <v>7304.21554061285</v>
      </c>
      <c r="C252">
        <v>9747.66638056905</v>
      </c>
      <c r="D252">
        <v>1083.03908086221</v>
      </c>
      <c r="E252">
        <v>131.08198213584</v>
      </c>
    </row>
    <row r="253" spans="1:5">
      <c r="A253">
        <v>251</v>
      </c>
      <c r="B253">
        <v>7304.21554061285</v>
      </c>
      <c r="C253">
        <v>9747.66638056905</v>
      </c>
      <c r="D253">
        <v>1083.04564855752</v>
      </c>
      <c r="E253">
        <v>131.088549831144</v>
      </c>
    </row>
    <row r="254" spans="1:5">
      <c r="A254">
        <v>252</v>
      </c>
      <c r="B254">
        <v>7304.21554061285</v>
      </c>
      <c r="C254">
        <v>9747.66638056905</v>
      </c>
      <c r="D254">
        <v>1083.02808029066</v>
      </c>
      <c r="E254">
        <v>131.070981564288</v>
      </c>
    </row>
    <row r="255" spans="1:5">
      <c r="A255">
        <v>253</v>
      </c>
      <c r="B255">
        <v>7304.21554061285</v>
      </c>
      <c r="C255">
        <v>9747.66638056905</v>
      </c>
      <c r="D255">
        <v>1083.02852476698</v>
      </c>
      <c r="E255">
        <v>131.071426040603</v>
      </c>
    </row>
    <row r="256" spans="1:5">
      <c r="A256">
        <v>254</v>
      </c>
      <c r="B256">
        <v>7304.21554061285</v>
      </c>
      <c r="C256">
        <v>9747.66638056905</v>
      </c>
      <c r="D256">
        <v>1083.02922328543</v>
      </c>
      <c r="E256">
        <v>131.072124559061</v>
      </c>
    </row>
    <row r="257" spans="1:5">
      <c r="A257">
        <v>255</v>
      </c>
      <c r="B257">
        <v>7304.21554061285</v>
      </c>
      <c r="C257">
        <v>9747.66638056905</v>
      </c>
      <c r="D257">
        <v>1083.0307703875</v>
      </c>
      <c r="E257">
        <v>131.073671661132</v>
      </c>
    </row>
    <row r="258" spans="1:5">
      <c r="A258">
        <v>256</v>
      </c>
      <c r="B258">
        <v>7304.21554061285</v>
      </c>
      <c r="C258">
        <v>9747.66638056905</v>
      </c>
      <c r="D258">
        <v>1083.02249329062</v>
      </c>
      <c r="E258">
        <v>131.065394564244</v>
      </c>
    </row>
    <row r="259" spans="1:5">
      <c r="A259">
        <v>257</v>
      </c>
      <c r="B259">
        <v>7304.21554061285</v>
      </c>
      <c r="C259">
        <v>9747.66638056905</v>
      </c>
      <c r="D259">
        <v>1083.03285677554</v>
      </c>
      <c r="E259">
        <v>131.075758049169</v>
      </c>
    </row>
    <row r="260" spans="1:5">
      <c r="A260">
        <v>258</v>
      </c>
      <c r="B260">
        <v>7304.21554061285</v>
      </c>
      <c r="C260">
        <v>9747.66638056905</v>
      </c>
      <c r="D260">
        <v>1083.04106158567</v>
      </c>
      <c r="E260">
        <v>131.083962859298</v>
      </c>
    </row>
    <row r="261" spans="1:5">
      <c r="A261">
        <v>259</v>
      </c>
      <c r="B261">
        <v>7304.21554061285</v>
      </c>
      <c r="C261">
        <v>9747.66638056905</v>
      </c>
      <c r="D261">
        <v>1083.0320014677</v>
      </c>
      <c r="E261">
        <v>131.074902741326</v>
      </c>
    </row>
    <row r="262" spans="1:5">
      <c r="A262">
        <v>260</v>
      </c>
      <c r="B262">
        <v>7304.21554061285</v>
      </c>
      <c r="C262">
        <v>9747.66638056905</v>
      </c>
      <c r="D262">
        <v>1083.04391281477</v>
      </c>
      <c r="E262">
        <v>131.086814088395</v>
      </c>
    </row>
    <row r="263" spans="1:5">
      <c r="A263">
        <v>261</v>
      </c>
      <c r="B263">
        <v>7304.21554061285</v>
      </c>
      <c r="C263">
        <v>9747.66638056905</v>
      </c>
      <c r="D263">
        <v>1083.04948678597</v>
      </c>
      <c r="E263">
        <v>131.092388059599</v>
      </c>
    </row>
    <row r="264" spans="1:5">
      <c r="A264">
        <v>262</v>
      </c>
      <c r="B264">
        <v>7304.21554061285</v>
      </c>
      <c r="C264">
        <v>9747.66638056905</v>
      </c>
      <c r="D264">
        <v>1083.03906232089</v>
      </c>
      <c r="E264">
        <v>131.081963594515</v>
      </c>
    </row>
    <row r="265" spans="1:5">
      <c r="A265">
        <v>263</v>
      </c>
      <c r="B265">
        <v>7304.21554061285</v>
      </c>
      <c r="C265">
        <v>9747.66638056905</v>
      </c>
      <c r="D265">
        <v>1083.05337376565</v>
      </c>
      <c r="E265">
        <v>131.096275039278</v>
      </c>
    </row>
    <row r="266" spans="1:5">
      <c r="A266">
        <v>264</v>
      </c>
      <c r="B266">
        <v>7304.21554061285</v>
      </c>
      <c r="C266">
        <v>9747.66638056905</v>
      </c>
      <c r="D266">
        <v>1083.04623928826</v>
      </c>
      <c r="E266">
        <v>131.089140561891</v>
      </c>
    </row>
    <row r="267" spans="1:5">
      <c r="A267">
        <v>265</v>
      </c>
      <c r="B267">
        <v>7304.21554061285</v>
      </c>
      <c r="C267">
        <v>9747.66638056905</v>
      </c>
      <c r="D267">
        <v>1083.04326192258</v>
      </c>
      <c r="E267">
        <v>131.086163196208</v>
      </c>
    </row>
    <row r="268" spans="1:5">
      <c r="A268">
        <v>266</v>
      </c>
      <c r="B268">
        <v>7304.21554061285</v>
      </c>
      <c r="C268">
        <v>9747.66638056905</v>
      </c>
      <c r="D268">
        <v>1083.0426707456</v>
      </c>
      <c r="E268">
        <v>131.085572019232</v>
      </c>
    </row>
    <row r="269" spans="1:5">
      <c r="A269">
        <v>267</v>
      </c>
      <c r="B269">
        <v>7304.21554061285</v>
      </c>
      <c r="C269">
        <v>9747.66638056905</v>
      </c>
      <c r="D269">
        <v>1083.04550283351</v>
      </c>
      <c r="E269">
        <v>131.088404107136</v>
      </c>
    </row>
    <row r="270" spans="1:5">
      <c r="A270">
        <v>268</v>
      </c>
      <c r="B270">
        <v>7304.21554061285</v>
      </c>
      <c r="C270">
        <v>9747.66638056905</v>
      </c>
      <c r="D270">
        <v>1083.04407002445</v>
      </c>
      <c r="E270">
        <v>131.086971298078</v>
      </c>
    </row>
    <row r="271" spans="1:5">
      <c r="A271">
        <v>269</v>
      </c>
      <c r="B271">
        <v>7304.21554061285</v>
      </c>
      <c r="C271">
        <v>9747.66638056905</v>
      </c>
      <c r="D271">
        <v>1083.03574393255</v>
      </c>
      <c r="E271">
        <v>131.078645206177</v>
      </c>
    </row>
    <row r="272" spans="1:5">
      <c r="A272">
        <v>270</v>
      </c>
      <c r="B272">
        <v>7304.21554061285</v>
      </c>
      <c r="C272">
        <v>9747.66638056905</v>
      </c>
      <c r="D272">
        <v>1083.03018859419</v>
      </c>
      <c r="E272">
        <v>131.073089867819</v>
      </c>
    </row>
    <row r="273" spans="1:5">
      <c r="A273">
        <v>271</v>
      </c>
      <c r="B273">
        <v>7304.21554061285</v>
      </c>
      <c r="C273">
        <v>9747.66638056905</v>
      </c>
      <c r="D273">
        <v>1083.0372720266</v>
      </c>
      <c r="E273">
        <v>131.080173300232</v>
      </c>
    </row>
    <row r="274" spans="1:5">
      <c r="A274">
        <v>272</v>
      </c>
      <c r="B274">
        <v>7304.21554061285</v>
      </c>
      <c r="C274">
        <v>9747.66638056905</v>
      </c>
      <c r="D274">
        <v>1083.03428806615</v>
      </c>
      <c r="E274">
        <v>131.077189339777</v>
      </c>
    </row>
    <row r="275" spans="1:5">
      <c r="A275">
        <v>273</v>
      </c>
      <c r="B275">
        <v>7304.21554061285</v>
      </c>
      <c r="C275">
        <v>9747.66638056905</v>
      </c>
      <c r="D275">
        <v>1083.03521966961</v>
      </c>
      <c r="E275">
        <v>131.078120943239</v>
      </c>
    </row>
    <row r="276" spans="1:5">
      <c r="A276">
        <v>274</v>
      </c>
      <c r="B276">
        <v>7304.21554061285</v>
      </c>
      <c r="C276">
        <v>9747.66638056905</v>
      </c>
      <c r="D276">
        <v>1083.03722350659</v>
      </c>
      <c r="E276">
        <v>131.080124780217</v>
      </c>
    </row>
    <row r="277" spans="1:5">
      <c r="A277">
        <v>275</v>
      </c>
      <c r="B277">
        <v>7304.21554061285</v>
      </c>
      <c r="C277">
        <v>9747.66638056905</v>
      </c>
      <c r="D277">
        <v>1083.03043592822</v>
      </c>
      <c r="E277">
        <v>131.073337201849</v>
      </c>
    </row>
    <row r="278" spans="1:5">
      <c r="A278">
        <v>276</v>
      </c>
      <c r="B278">
        <v>7304.21554061285</v>
      </c>
      <c r="C278">
        <v>9747.66638056905</v>
      </c>
      <c r="D278">
        <v>1083.03552153449</v>
      </c>
      <c r="E278">
        <v>131.078422808117</v>
      </c>
    </row>
    <row r="279" spans="1:5">
      <c r="A279">
        <v>277</v>
      </c>
      <c r="B279">
        <v>7304.21554061285</v>
      </c>
      <c r="C279">
        <v>9747.66638056905</v>
      </c>
      <c r="D279">
        <v>1083.03662036096</v>
      </c>
      <c r="E279">
        <v>131.079521634593</v>
      </c>
    </row>
    <row r="280" spans="1:5">
      <c r="A280">
        <v>278</v>
      </c>
      <c r="B280">
        <v>7304.21554061285</v>
      </c>
      <c r="C280">
        <v>9747.66638056905</v>
      </c>
      <c r="D280">
        <v>1083.03865410837</v>
      </c>
      <c r="E280">
        <v>131.081555382</v>
      </c>
    </row>
    <row r="281" spans="1:5">
      <c r="A281">
        <v>279</v>
      </c>
      <c r="B281">
        <v>7304.21554061285</v>
      </c>
      <c r="C281">
        <v>9747.66638056905</v>
      </c>
      <c r="D281">
        <v>1083.03807289664</v>
      </c>
      <c r="E281">
        <v>131.080974170263</v>
      </c>
    </row>
    <row r="282" spans="1:5">
      <c r="A282">
        <v>280</v>
      </c>
      <c r="B282">
        <v>7304.21554061285</v>
      </c>
      <c r="C282">
        <v>9747.66638056905</v>
      </c>
      <c r="D282">
        <v>1083.03847625092</v>
      </c>
      <c r="E282">
        <v>131.081377524553</v>
      </c>
    </row>
    <row r="283" spans="1:5">
      <c r="A283">
        <v>281</v>
      </c>
      <c r="B283">
        <v>7304.21554061285</v>
      </c>
      <c r="C283">
        <v>9747.66638056905</v>
      </c>
      <c r="D283">
        <v>1083.03985056986</v>
      </c>
      <c r="E283">
        <v>131.082751843491</v>
      </c>
    </row>
    <row r="284" spans="1:5">
      <c r="A284">
        <v>282</v>
      </c>
      <c r="B284">
        <v>7304.21554061285</v>
      </c>
      <c r="C284">
        <v>9747.66638056905</v>
      </c>
      <c r="D284">
        <v>1083.03850613975</v>
      </c>
      <c r="E284">
        <v>131.081407413377</v>
      </c>
    </row>
    <row r="285" spans="1:5">
      <c r="A285">
        <v>283</v>
      </c>
      <c r="B285">
        <v>7304.21554061285</v>
      </c>
      <c r="C285">
        <v>9747.66638056905</v>
      </c>
      <c r="D285">
        <v>1083.0404274409</v>
      </c>
      <c r="E285">
        <v>131.083328714527</v>
      </c>
    </row>
    <row r="286" spans="1:5">
      <c r="A286">
        <v>284</v>
      </c>
      <c r="B286">
        <v>7304.21554061285</v>
      </c>
      <c r="C286">
        <v>9747.66638056905</v>
      </c>
      <c r="D286">
        <v>1083.03636906135</v>
      </c>
      <c r="E286">
        <v>131.079270334977</v>
      </c>
    </row>
    <row r="287" spans="1:5">
      <c r="A287">
        <v>285</v>
      </c>
      <c r="B287">
        <v>7304.21554061285</v>
      </c>
      <c r="C287">
        <v>9747.66638056905</v>
      </c>
      <c r="D287">
        <v>1083.03780084734</v>
      </c>
      <c r="E287">
        <v>131.080702120968</v>
      </c>
    </row>
    <row r="288" spans="1:5">
      <c r="A288">
        <v>286</v>
      </c>
      <c r="B288">
        <v>7304.21554061285</v>
      </c>
      <c r="C288">
        <v>9747.66638056905</v>
      </c>
      <c r="D288">
        <v>1083.03860597149</v>
      </c>
      <c r="E288">
        <v>131.081507245115</v>
      </c>
    </row>
    <row r="289" spans="1:5">
      <c r="A289">
        <v>287</v>
      </c>
      <c r="B289">
        <v>7304.21554061285</v>
      </c>
      <c r="C289">
        <v>9747.66638056905</v>
      </c>
      <c r="D289">
        <v>1083.03886252847</v>
      </c>
      <c r="E289">
        <v>131.0817638021</v>
      </c>
    </row>
    <row r="290" spans="1:5">
      <c r="A290">
        <v>288</v>
      </c>
      <c r="B290">
        <v>7304.21554061285</v>
      </c>
      <c r="C290">
        <v>9747.66638056905</v>
      </c>
      <c r="D290">
        <v>1083.03775359932</v>
      </c>
      <c r="E290">
        <v>131.080654872948</v>
      </c>
    </row>
    <row r="291" spans="1:5">
      <c r="A291">
        <v>289</v>
      </c>
      <c r="B291">
        <v>7304.21554061285</v>
      </c>
      <c r="C291">
        <v>9747.66638056905</v>
      </c>
      <c r="D291">
        <v>1083.03979061082</v>
      </c>
      <c r="E291">
        <v>131.082691884447</v>
      </c>
    </row>
    <row r="292" spans="1:5">
      <c r="A292">
        <v>290</v>
      </c>
      <c r="B292">
        <v>7304.21554061285</v>
      </c>
      <c r="C292">
        <v>9747.66638056905</v>
      </c>
      <c r="D292">
        <v>1083.03897785125</v>
      </c>
      <c r="E292">
        <v>131.081879124872</v>
      </c>
    </row>
    <row r="293" spans="1:5">
      <c r="A293">
        <v>291</v>
      </c>
      <c r="B293">
        <v>7304.21554061285</v>
      </c>
      <c r="C293">
        <v>9747.66638056905</v>
      </c>
      <c r="D293">
        <v>1083.03466095723</v>
      </c>
      <c r="E293">
        <v>131.077562230857</v>
      </c>
    </row>
    <row r="294" spans="1:5">
      <c r="A294">
        <v>292</v>
      </c>
      <c r="B294">
        <v>7304.21554061285</v>
      </c>
      <c r="C294">
        <v>9747.66638056905</v>
      </c>
      <c r="D294">
        <v>1083.03384440357</v>
      </c>
      <c r="E294">
        <v>131.076745677198</v>
      </c>
    </row>
    <row r="295" spans="1:5">
      <c r="A295">
        <v>293</v>
      </c>
      <c r="B295">
        <v>7304.21554061285</v>
      </c>
      <c r="C295">
        <v>9747.66638056905</v>
      </c>
      <c r="D295">
        <v>1083.03259851636</v>
      </c>
      <c r="E295">
        <v>131.075499789992</v>
      </c>
    </row>
    <row r="296" spans="1:5">
      <c r="A296">
        <v>294</v>
      </c>
      <c r="B296">
        <v>7304.21554061285</v>
      </c>
      <c r="C296">
        <v>9747.66638056905</v>
      </c>
      <c r="D296">
        <v>1083.0349258177</v>
      </c>
      <c r="E296">
        <v>131.07782709133</v>
      </c>
    </row>
    <row r="297" spans="1:5">
      <c r="A297">
        <v>295</v>
      </c>
      <c r="B297">
        <v>7304.21554061285</v>
      </c>
      <c r="C297">
        <v>9747.66638056905</v>
      </c>
      <c r="D297">
        <v>1083.03239989889</v>
      </c>
      <c r="E297">
        <v>131.075301172518</v>
      </c>
    </row>
    <row r="298" spans="1:5">
      <c r="A298">
        <v>296</v>
      </c>
      <c r="B298">
        <v>7304.21554061285</v>
      </c>
      <c r="C298">
        <v>9747.66638056905</v>
      </c>
      <c r="D298">
        <v>1083.02739207938</v>
      </c>
      <c r="E298">
        <v>131.070293353009</v>
      </c>
    </row>
    <row r="299" spans="1:5">
      <c r="A299">
        <v>297</v>
      </c>
      <c r="B299">
        <v>7304.21554061285</v>
      </c>
      <c r="C299">
        <v>9747.66638056905</v>
      </c>
      <c r="D299">
        <v>1083.02777197969</v>
      </c>
      <c r="E299">
        <v>131.07067325332</v>
      </c>
    </row>
    <row r="300" spans="1:5">
      <c r="A300">
        <v>298</v>
      </c>
      <c r="B300">
        <v>7304.21554061285</v>
      </c>
      <c r="C300">
        <v>9747.66638056905</v>
      </c>
      <c r="D300">
        <v>1083.02809727828</v>
      </c>
      <c r="E300">
        <v>131.070998551903</v>
      </c>
    </row>
    <row r="301" spans="1:5">
      <c r="A301">
        <v>299</v>
      </c>
      <c r="B301">
        <v>7304.21554061285</v>
      </c>
      <c r="C301">
        <v>9747.66638056905</v>
      </c>
      <c r="D301">
        <v>1083.02838209847</v>
      </c>
      <c r="E301">
        <v>131.071283372094</v>
      </c>
    </row>
    <row r="302" spans="1:5">
      <c r="A302">
        <v>300</v>
      </c>
      <c r="B302">
        <v>7304.21554061285</v>
      </c>
      <c r="C302">
        <v>9747.66638056905</v>
      </c>
      <c r="D302">
        <v>1083.02829287114</v>
      </c>
      <c r="E302">
        <v>131.071194144766</v>
      </c>
    </row>
    <row r="303" spans="1:5">
      <c r="A303">
        <v>301</v>
      </c>
      <c r="B303">
        <v>7304.21554061285</v>
      </c>
      <c r="C303">
        <v>9747.66638056905</v>
      </c>
      <c r="D303">
        <v>1083.02992179634</v>
      </c>
      <c r="E303">
        <v>131.072823069965</v>
      </c>
    </row>
    <row r="304" spans="1:5">
      <c r="A304">
        <v>302</v>
      </c>
      <c r="B304">
        <v>7304.21554061285</v>
      </c>
      <c r="C304">
        <v>9747.66638056905</v>
      </c>
      <c r="D304">
        <v>1083.03048780259</v>
      </c>
      <c r="E304">
        <v>131.073389076215</v>
      </c>
    </row>
    <row r="305" spans="1:5">
      <c r="A305">
        <v>303</v>
      </c>
      <c r="B305">
        <v>7304.21554061285</v>
      </c>
      <c r="C305">
        <v>9747.66638056905</v>
      </c>
      <c r="D305">
        <v>1083.0302383634</v>
      </c>
      <c r="E305">
        <v>131.073139637027</v>
      </c>
    </row>
    <row r="306" spans="1:5">
      <c r="A306">
        <v>304</v>
      </c>
      <c r="B306">
        <v>7304.21554061285</v>
      </c>
      <c r="C306">
        <v>9747.66638056905</v>
      </c>
      <c r="D306">
        <v>1083.03118443713</v>
      </c>
      <c r="E306">
        <v>131.074085710759</v>
      </c>
    </row>
    <row r="307" spans="1:5">
      <c r="A307">
        <v>305</v>
      </c>
      <c r="B307">
        <v>7304.21554061285</v>
      </c>
      <c r="C307">
        <v>9747.66638056905</v>
      </c>
      <c r="D307">
        <v>1083.02894742596</v>
      </c>
      <c r="E307">
        <v>131.071848699585</v>
      </c>
    </row>
    <row r="308" spans="1:5">
      <c r="A308">
        <v>306</v>
      </c>
      <c r="B308">
        <v>7304.21554061285</v>
      </c>
      <c r="C308">
        <v>9747.66638056905</v>
      </c>
      <c r="D308">
        <v>1083.03093954944</v>
      </c>
      <c r="E308">
        <v>131.073840823073</v>
      </c>
    </row>
    <row r="309" spans="1:5">
      <c r="A309">
        <v>307</v>
      </c>
      <c r="B309">
        <v>7304.21554061285</v>
      </c>
      <c r="C309">
        <v>9747.66638056905</v>
      </c>
      <c r="D309">
        <v>1083.03021182728</v>
      </c>
      <c r="E309">
        <v>131.073113100904</v>
      </c>
    </row>
    <row r="310" spans="1:5">
      <c r="A310">
        <v>308</v>
      </c>
      <c r="B310">
        <v>7304.21554061285</v>
      </c>
      <c r="C310">
        <v>9747.66638056905</v>
      </c>
      <c r="D310">
        <v>1083.03015124486</v>
      </c>
      <c r="E310">
        <v>131.073052518486</v>
      </c>
    </row>
    <row r="311" spans="1:5">
      <c r="A311">
        <v>309</v>
      </c>
      <c r="B311">
        <v>7304.21554061285</v>
      </c>
      <c r="C311">
        <v>9747.66638056905</v>
      </c>
      <c r="D311">
        <v>1083.03088521204</v>
      </c>
      <c r="E311">
        <v>131.073786485666</v>
      </c>
    </row>
    <row r="312" spans="1:5">
      <c r="A312">
        <v>310</v>
      </c>
      <c r="B312">
        <v>7304.21554061285</v>
      </c>
      <c r="C312">
        <v>9747.66638056905</v>
      </c>
      <c r="D312">
        <v>1083.03026197247</v>
      </c>
      <c r="E312">
        <v>131.073163246098</v>
      </c>
    </row>
    <row r="313" spans="1:5">
      <c r="A313">
        <v>311</v>
      </c>
      <c r="B313">
        <v>7304.21554061285</v>
      </c>
      <c r="C313">
        <v>9747.66638056905</v>
      </c>
      <c r="D313">
        <v>1083.02985910578</v>
      </c>
      <c r="E313">
        <v>131.072760379407</v>
      </c>
    </row>
    <row r="314" spans="1:5">
      <c r="A314">
        <v>312</v>
      </c>
      <c r="B314">
        <v>7304.21554061285</v>
      </c>
      <c r="C314">
        <v>9747.66638056905</v>
      </c>
      <c r="D314">
        <v>1083.02998481494</v>
      </c>
      <c r="E314">
        <v>131.072886088563</v>
      </c>
    </row>
    <row r="315" spans="1:5">
      <c r="A315">
        <v>313</v>
      </c>
      <c r="B315">
        <v>7304.21554061285</v>
      </c>
      <c r="C315">
        <v>9747.66638056905</v>
      </c>
      <c r="D315">
        <v>1083.03010856865</v>
      </c>
      <c r="E315">
        <v>131.073009842274</v>
      </c>
    </row>
    <row r="316" spans="1:5">
      <c r="A316">
        <v>314</v>
      </c>
      <c r="B316">
        <v>7304.21554061285</v>
      </c>
      <c r="C316">
        <v>9747.66638056905</v>
      </c>
      <c r="D316">
        <v>1083.03101512418</v>
      </c>
      <c r="E316">
        <v>131.073916397805</v>
      </c>
    </row>
    <row r="317" spans="1:5">
      <c r="A317">
        <v>315</v>
      </c>
      <c r="B317">
        <v>7304.21554061285</v>
      </c>
      <c r="C317">
        <v>9747.66638056905</v>
      </c>
      <c r="D317">
        <v>1083.02982025301</v>
      </c>
      <c r="E317">
        <v>131.072721526643</v>
      </c>
    </row>
    <row r="318" spans="1:5">
      <c r="A318">
        <v>316</v>
      </c>
      <c r="B318">
        <v>7304.21554061285</v>
      </c>
      <c r="C318">
        <v>9747.66638056905</v>
      </c>
      <c r="D318">
        <v>1083.03021597643</v>
      </c>
      <c r="E318">
        <v>131.073117250062</v>
      </c>
    </row>
    <row r="319" spans="1:5">
      <c r="A319">
        <v>317</v>
      </c>
      <c r="B319">
        <v>7304.21554061285</v>
      </c>
      <c r="C319">
        <v>9747.66638056905</v>
      </c>
      <c r="D319">
        <v>1083.03049878634</v>
      </c>
      <c r="E319">
        <v>131.073400059967</v>
      </c>
    </row>
    <row r="320" spans="1:5">
      <c r="A320">
        <v>318</v>
      </c>
      <c r="B320">
        <v>7304.21554061285</v>
      </c>
      <c r="C320">
        <v>9747.66638056905</v>
      </c>
      <c r="D320">
        <v>1083.02989378166</v>
      </c>
      <c r="E320">
        <v>131.072795055292</v>
      </c>
    </row>
    <row r="321" spans="1:5">
      <c r="A321">
        <v>319</v>
      </c>
      <c r="B321">
        <v>7304.21554061285</v>
      </c>
      <c r="C321">
        <v>9747.66638056905</v>
      </c>
      <c r="D321">
        <v>1083.02920604581</v>
      </c>
      <c r="E321">
        <v>131.072107319435</v>
      </c>
    </row>
    <row r="322" spans="1:5">
      <c r="A322">
        <v>320</v>
      </c>
      <c r="B322">
        <v>7304.21554061285</v>
      </c>
      <c r="C322">
        <v>9747.66638056905</v>
      </c>
      <c r="D322">
        <v>1083.02987550351</v>
      </c>
      <c r="E322">
        <v>131.072776777138</v>
      </c>
    </row>
    <row r="323" spans="1:5">
      <c r="A323">
        <v>321</v>
      </c>
      <c r="B323">
        <v>7304.21554061285</v>
      </c>
      <c r="C323">
        <v>9747.66638056905</v>
      </c>
      <c r="D323">
        <v>1083.02994494175</v>
      </c>
      <c r="E323">
        <v>131.072846215377</v>
      </c>
    </row>
    <row r="324" spans="1:5">
      <c r="A324">
        <v>322</v>
      </c>
      <c r="B324">
        <v>7304.21554061285</v>
      </c>
      <c r="C324">
        <v>9747.66638056905</v>
      </c>
      <c r="D324">
        <v>1083.03006978721</v>
      </c>
      <c r="E324">
        <v>131.072971060838</v>
      </c>
    </row>
    <row r="325" spans="1:5">
      <c r="A325">
        <v>323</v>
      </c>
      <c r="B325">
        <v>7304.21554061285</v>
      </c>
      <c r="C325">
        <v>9747.66638056905</v>
      </c>
      <c r="D325">
        <v>1083.03105697665</v>
      </c>
      <c r="E325">
        <v>131.073958250277</v>
      </c>
    </row>
    <row r="326" spans="1:5">
      <c r="A326">
        <v>324</v>
      </c>
      <c r="B326">
        <v>7304.21554061285</v>
      </c>
      <c r="C326">
        <v>9747.66638056905</v>
      </c>
      <c r="D326">
        <v>1083.02969800269</v>
      </c>
      <c r="E326">
        <v>131.072599276317</v>
      </c>
    </row>
    <row r="327" spans="1:5">
      <c r="A327">
        <v>325</v>
      </c>
      <c r="B327">
        <v>7304.21554061285</v>
      </c>
      <c r="C327">
        <v>9747.66638056905</v>
      </c>
      <c r="D327">
        <v>1083.02998324453</v>
      </c>
      <c r="E327">
        <v>131.072884518154</v>
      </c>
    </row>
    <row r="328" spans="1:5">
      <c r="A328">
        <v>326</v>
      </c>
      <c r="B328">
        <v>7304.21554061285</v>
      </c>
      <c r="C328">
        <v>9747.66638056905</v>
      </c>
      <c r="D328">
        <v>1083.02985975336</v>
      </c>
      <c r="E328">
        <v>131.07276102699</v>
      </c>
    </row>
    <row r="329" spans="1:5">
      <c r="A329">
        <v>327</v>
      </c>
      <c r="B329">
        <v>7304.21554061285</v>
      </c>
      <c r="C329">
        <v>9747.66638056905</v>
      </c>
      <c r="D329">
        <v>1083.0298383852</v>
      </c>
      <c r="E329">
        <v>131.072739658833</v>
      </c>
    </row>
    <row r="330" spans="1:5">
      <c r="A330">
        <v>328</v>
      </c>
      <c r="B330">
        <v>7304.21554061285</v>
      </c>
      <c r="C330">
        <v>9747.66638056905</v>
      </c>
      <c r="D330">
        <v>1083.0293064394</v>
      </c>
      <c r="E330">
        <v>131.072207713031</v>
      </c>
    </row>
    <row r="331" spans="1:5">
      <c r="A331">
        <v>329</v>
      </c>
      <c r="B331">
        <v>7304.21554061285</v>
      </c>
      <c r="C331">
        <v>9747.66638056905</v>
      </c>
      <c r="D331">
        <v>1083.02982830256</v>
      </c>
      <c r="E331">
        <v>131.072729576184</v>
      </c>
    </row>
    <row r="332" spans="1:5">
      <c r="A332">
        <v>330</v>
      </c>
      <c r="B332">
        <v>7304.21554061285</v>
      </c>
      <c r="C332">
        <v>9747.66638056905</v>
      </c>
      <c r="D332">
        <v>1083.03047497555</v>
      </c>
      <c r="E332">
        <v>131.073376249178</v>
      </c>
    </row>
    <row r="333" spans="1:5">
      <c r="A333">
        <v>331</v>
      </c>
      <c r="B333">
        <v>7304.21554061285</v>
      </c>
      <c r="C333">
        <v>9747.66638056905</v>
      </c>
      <c r="D333">
        <v>1083.03048948251</v>
      </c>
      <c r="E333">
        <v>131.073390756141</v>
      </c>
    </row>
    <row r="334" spans="1:5">
      <c r="A334">
        <v>332</v>
      </c>
      <c r="B334">
        <v>7304.21554061285</v>
      </c>
      <c r="C334">
        <v>9747.66638056905</v>
      </c>
      <c r="D334">
        <v>1083.03054112444</v>
      </c>
      <c r="E334">
        <v>131.073442398062</v>
      </c>
    </row>
    <row r="335" spans="1:5">
      <c r="A335">
        <v>333</v>
      </c>
      <c r="B335">
        <v>7304.21554061285</v>
      </c>
      <c r="C335">
        <v>9747.66638056905</v>
      </c>
      <c r="D335">
        <v>1083.0305499107</v>
      </c>
      <c r="E335">
        <v>131.073451184327</v>
      </c>
    </row>
    <row r="336" spans="1:5">
      <c r="A336">
        <v>334</v>
      </c>
      <c r="B336">
        <v>7304.21554061285</v>
      </c>
      <c r="C336">
        <v>9747.66638056905</v>
      </c>
      <c r="D336">
        <v>1083.03075146616</v>
      </c>
      <c r="E336">
        <v>131.073652739789</v>
      </c>
    </row>
    <row r="337" spans="1:5">
      <c r="A337">
        <v>335</v>
      </c>
      <c r="B337">
        <v>7304.21554061285</v>
      </c>
      <c r="C337">
        <v>9747.66638056905</v>
      </c>
      <c r="D337">
        <v>1083.03041227853</v>
      </c>
      <c r="E337">
        <v>131.073313552154</v>
      </c>
    </row>
    <row r="338" spans="1:5">
      <c r="A338">
        <v>336</v>
      </c>
      <c r="B338">
        <v>7304.21554061285</v>
      </c>
      <c r="C338">
        <v>9747.66638056905</v>
      </c>
      <c r="D338">
        <v>1083.03044751404</v>
      </c>
      <c r="E338">
        <v>131.073348787663</v>
      </c>
    </row>
    <row r="339" spans="1:5">
      <c r="A339">
        <v>337</v>
      </c>
      <c r="B339">
        <v>7304.21554061285</v>
      </c>
      <c r="C339">
        <v>9747.66638056905</v>
      </c>
      <c r="D339">
        <v>1083.03054804041</v>
      </c>
      <c r="E339">
        <v>131.073449314034</v>
      </c>
    </row>
    <row r="340" spans="1:5">
      <c r="A340">
        <v>338</v>
      </c>
      <c r="B340">
        <v>7304.21554061285</v>
      </c>
      <c r="C340">
        <v>9747.66638056905</v>
      </c>
      <c r="D340">
        <v>1083.03037201605</v>
      </c>
      <c r="E340">
        <v>131.073273289679</v>
      </c>
    </row>
    <row r="341" spans="1:5">
      <c r="A341">
        <v>339</v>
      </c>
      <c r="B341">
        <v>7304.21554061285</v>
      </c>
      <c r="C341">
        <v>9747.66638056905</v>
      </c>
      <c r="D341">
        <v>1083.03015301708</v>
      </c>
      <c r="E341">
        <v>131.073054290706</v>
      </c>
    </row>
    <row r="342" spans="1:5">
      <c r="A342">
        <v>340</v>
      </c>
      <c r="B342">
        <v>7304.21554061285</v>
      </c>
      <c r="C342">
        <v>9747.66638056905</v>
      </c>
      <c r="D342">
        <v>1083.03022543979</v>
      </c>
      <c r="E342">
        <v>131.073126713421</v>
      </c>
    </row>
    <row r="343" spans="1:5">
      <c r="A343">
        <v>341</v>
      </c>
      <c r="B343">
        <v>7304.21554061285</v>
      </c>
      <c r="C343">
        <v>9747.66638056905</v>
      </c>
      <c r="D343">
        <v>1083.0301445494</v>
      </c>
      <c r="E343">
        <v>131.073045823026</v>
      </c>
    </row>
    <row r="344" spans="1:5">
      <c r="A344">
        <v>342</v>
      </c>
      <c r="B344">
        <v>7304.21554061285</v>
      </c>
      <c r="C344">
        <v>9747.66638056905</v>
      </c>
      <c r="D344">
        <v>1083.03009456614</v>
      </c>
      <c r="E344">
        <v>131.072995839769</v>
      </c>
    </row>
    <row r="345" spans="1:5">
      <c r="A345">
        <v>343</v>
      </c>
      <c r="B345">
        <v>7304.21554061285</v>
      </c>
      <c r="C345">
        <v>9747.66638056905</v>
      </c>
      <c r="D345">
        <v>1083.03015788145</v>
      </c>
      <c r="E345">
        <v>131.073059155077</v>
      </c>
    </row>
    <row r="346" spans="1:5">
      <c r="A346">
        <v>344</v>
      </c>
      <c r="B346">
        <v>7304.21554061285</v>
      </c>
      <c r="C346">
        <v>9747.66638056905</v>
      </c>
      <c r="D346">
        <v>1083.03021545117</v>
      </c>
      <c r="E346">
        <v>131.073116724794</v>
      </c>
    </row>
    <row r="347" spans="1:5">
      <c r="A347">
        <v>345</v>
      </c>
      <c r="B347">
        <v>7304.21554061285</v>
      </c>
      <c r="C347">
        <v>9747.66638056905</v>
      </c>
      <c r="D347">
        <v>1083.03023803785</v>
      </c>
      <c r="E347">
        <v>131.073139311481</v>
      </c>
    </row>
    <row r="348" spans="1:5">
      <c r="A348">
        <v>346</v>
      </c>
      <c r="B348">
        <v>7304.21554061285</v>
      </c>
      <c r="C348">
        <v>9747.66638056905</v>
      </c>
      <c r="D348">
        <v>1083.03028463312</v>
      </c>
      <c r="E348">
        <v>131.073185906745</v>
      </c>
    </row>
    <row r="349" spans="1:5">
      <c r="A349">
        <v>347</v>
      </c>
      <c r="B349">
        <v>7304.21554061285</v>
      </c>
      <c r="C349">
        <v>9747.66638056905</v>
      </c>
      <c r="D349">
        <v>1083.03020188167</v>
      </c>
      <c r="E349">
        <v>131.073103155297</v>
      </c>
    </row>
    <row r="350" spans="1:5">
      <c r="A350">
        <v>348</v>
      </c>
      <c r="B350">
        <v>7304.21554061285</v>
      </c>
      <c r="C350">
        <v>9747.66638056905</v>
      </c>
      <c r="D350">
        <v>1083.03020063407</v>
      </c>
      <c r="E350">
        <v>131.073101907697</v>
      </c>
    </row>
    <row r="351" spans="1:5">
      <c r="A351">
        <v>349</v>
      </c>
      <c r="B351">
        <v>7304.21554061285</v>
      </c>
      <c r="C351">
        <v>9747.66638056905</v>
      </c>
      <c r="D351">
        <v>1083.03010965713</v>
      </c>
      <c r="E351">
        <v>131.073010930762</v>
      </c>
    </row>
    <row r="352" spans="1:5">
      <c r="A352">
        <v>350</v>
      </c>
      <c r="B352">
        <v>7304.21554061285</v>
      </c>
      <c r="C352">
        <v>9747.66638056905</v>
      </c>
      <c r="D352">
        <v>1083.03009259992</v>
      </c>
      <c r="E352">
        <v>131.072993873548</v>
      </c>
    </row>
    <row r="353" spans="1:5">
      <c r="A353">
        <v>351</v>
      </c>
      <c r="B353">
        <v>7304.21554061285</v>
      </c>
      <c r="C353">
        <v>9747.66638056905</v>
      </c>
      <c r="D353">
        <v>1083.0300761207</v>
      </c>
      <c r="E353">
        <v>131.072977394331</v>
      </c>
    </row>
    <row r="354" spans="1:5">
      <c r="A354">
        <v>352</v>
      </c>
      <c r="B354">
        <v>7304.21554061285</v>
      </c>
      <c r="C354">
        <v>9747.66638056905</v>
      </c>
      <c r="D354">
        <v>1083.03014359396</v>
      </c>
      <c r="E354">
        <v>131.073044867586</v>
      </c>
    </row>
    <row r="355" spans="1:5">
      <c r="A355">
        <v>353</v>
      </c>
      <c r="B355">
        <v>7304.21554061285</v>
      </c>
      <c r="C355">
        <v>9747.66638056905</v>
      </c>
      <c r="D355">
        <v>1083.03017623411</v>
      </c>
      <c r="E355">
        <v>131.073077507734</v>
      </c>
    </row>
    <row r="356" spans="1:5">
      <c r="A356">
        <v>354</v>
      </c>
      <c r="B356">
        <v>7304.21554061285</v>
      </c>
      <c r="C356">
        <v>9747.66638056905</v>
      </c>
      <c r="D356">
        <v>1083.03003509861</v>
      </c>
      <c r="E356">
        <v>131.072936372239</v>
      </c>
    </row>
    <row r="357" spans="1:5">
      <c r="A357">
        <v>355</v>
      </c>
      <c r="B357">
        <v>7304.21554061285</v>
      </c>
      <c r="C357">
        <v>9747.66638056905</v>
      </c>
      <c r="D357">
        <v>1083.03016154014</v>
      </c>
      <c r="E357">
        <v>131.073062813768</v>
      </c>
    </row>
    <row r="358" spans="1:5">
      <c r="A358">
        <v>356</v>
      </c>
      <c r="B358">
        <v>7304.21554061285</v>
      </c>
      <c r="C358">
        <v>9747.66638056905</v>
      </c>
      <c r="D358">
        <v>1083.03017018861</v>
      </c>
      <c r="E358">
        <v>131.073071462234</v>
      </c>
    </row>
    <row r="359" spans="1:5">
      <c r="A359">
        <v>357</v>
      </c>
      <c r="B359">
        <v>7304.21554061285</v>
      </c>
      <c r="C359">
        <v>9747.66638056905</v>
      </c>
      <c r="D359">
        <v>1083.03014933712</v>
      </c>
      <c r="E359">
        <v>131.073050610748</v>
      </c>
    </row>
    <row r="360" spans="1:5">
      <c r="A360">
        <v>358</v>
      </c>
      <c r="B360">
        <v>7304.21554061285</v>
      </c>
      <c r="C360">
        <v>9747.66638056905</v>
      </c>
      <c r="D360">
        <v>1083.03013175327</v>
      </c>
      <c r="E360">
        <v>131.0730330269</v>
      </c>
    </row>
    <row r="361" spans="1:5">
      <c r="A361">
        <v>359</v>
      </c>
      <c r="B361">
        <v>7304.21554061285</v>
      </c>
      <c r="C361">
        <v>9747.66638056905</v>
      </c>
      <c r="D361">
        <v>1083.03012694965</v>
      </c>
      <c r="E361">
        <v>131.073028223282</v>
      </c>
    </row>
    <row r="362" spans="1:5">
      <c r="A362">
        <v>360</v>
      </c>
      <c r="B362">
        <v>7304.21554061285</v>
      </c>
      <c r="C362">
        <v>9747.66638056905</v>
      </c>
      <c r="D362">
        <v>1083.03013198163</v>
      </c>
      <c r="E362">
        <v>131.073033255263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6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0.18347475317951</v>
      </c>
      <c r="I2">
        <v>0.152942908051905</v>
      </c>
      <c r="J2">
        <v>0</v>
      </c>
      <c r="K2">
        <v>3.00791203743169</v>
      </c>
    </row>
    <row r="3" spans="1:11">
      <c r="A3">
        <v>1</v>
      </c>
      <c r="B3">
        <v>1</v>
      </c>
      <c r="C3">
        <v>37.4</v>
      </c>
      <c r="D3">
        <v>0.648287004705715</v>
      </c>
      <c r="E3">
        <v>29.2076270264266</v>
      </c>
      <c r="F3">
        <v>687.837599071344</v>
      </c>
      <c r="G3">
        <v>19339.4848563741</v>
      </c>
      <c r="H3">
        <v>0.177984936327599</v>
      </c>
      <c r="I3">
        <v>0.142901342201676</v>
      </c>
      <c r="J3">
        <v>2.92812135751978</v>
      </c>
      <c r="K3">
        <v>3.00791203743169</v>
      </c>
    </row>
    <row r="4" spans="1:11">
      <c r="A4">
        <v>2</v>
      </c>
      <c r="B4">
        <v>1.19269102990033</v>
      </c>
      <c r="C4">
        <v>41.3875</v>
      </c>
      <c r="D4">
        <v>0.649388330413655</v>
      </c>
      <c r="E4">
        <v>29.6636245369475</v>
      </c>
      <c r="F4">
        <v>621.56753138673</v>
      </c>
      <c r="G4">
        <v>18898.4110265353</v>
      </c>
      <c r="H4">
        <v>0.177984936327599</v>
      </c>
      <c r="I4">
        <v>0.143196499854527</v>
      </c>
      <c r="J4">
        <v>3.39099698549638</v>
      </c>
      <c r="K4">
        <v>3.00791203743169</v>
      </c>
    </row>
    <row r="5" spans="1:11">
      <c r="A5">
        <v>3</v>
      </c>
      <c r="B5">
        <v>1.35151515151515</v>
      </c>
      <c r="C5">
        <v>45.375</v>
      </c>
      <c r="D5">
        <v>0.650092326495465</v>
      </c>
      <c r="E5">
        <v>30.1192317871396</v>
      </c>
      <c r="F5">
        <v>566.944930143654</v>
      </c>
      <c r="G5">
        <v>18450.0701582031</v>
      </c>
      <c r="H5">
        <v>0.177984936327599</v>
      </c>
      <c r="I5">
        <v>0.143475969192837</v>
      </c>
      <c r="J5">
        <v>3.77101647988223</v>
      </c>
      <c r="K5">
        <v>3.00791203743169</v>
      </c>
    </row>
    <row r="6" spans="1:11">
      <c r="A6">
        <v>4</v>
      </c>
      <c r="B6">
        <v>1.48467966573816</v>
      </c>
      <c r="C6">
        <v>49.3625</v>
      </c>
      <c r="D6">
        <v>0.650565188266093</v>
      </c>
      <c r="E6">
        <v>30.5744915810831</v>
      </c>
      <c r="F6">
        <v>521.147150271325</v>
      </c>
      <c r="G6">
        <v>17997.1107646153</v>
      </c>
      <c r="H6">
        <v>0.177984936327599</v>
      </c>
      <c r="I6">
        <v>0.143739936576873</v>
      </c>
      <c r="J6">
        <v>4.08883557324777</v>
      </c>
      <c r="K6">
        <v>3.00791203743169</v>
      </c>
    </row>
    <row r="7" spans="1:11">
      <c r="A7">
        <v>5</v>
      </c>
      <c r="B7">
        <v>1.5979381443299</v>
      </c>
      <c r="C7">
        <v>53.35</v>
      </c>
      <c r="D7">
        <v>0.650904833878681</v>
      </c>
      <c r="E7">
        <v>31.0294454336797</v>
      </c>
      <c r="F7">
        <v>482.195430276819</v>
      </c>
      <c r="G7">
        <v>17541.4738805858</v>
      </c>
      <c r="H7">
        <v>0.177984936327599</v>
      </c>
      <c r="I7">
        <v>0.143988594940547</v>
      </c>
      <c r="J7">
        <v>4.35878381264524</v>
      </c>
      <c r="K7">
        <v>3.00791203743169</v>
      </c>
    </row>
    <row r="8" spans="1:11">
      <c r="A8">
        <v>6</v>
      </c>
      <c r="B8">
        <v>1.69544364508393</v>
      </c>
      <c r="C8">
        <v>57.3375</v>
      </c>
      <c r="D8">
        <v>0.651173367091826</v>
      </c>
      <c r="E8">
        <v>31.4841334521202</v>
      </c>
      <c r="F8">
        <v>448.661455509366</v>
      </c>
      <c r="G8">
        <v>17084.7404501725</v>
      </c>
      <c r="H8">
        <v>0.177984936327599</v>
      </c>
      <c r="I8">
        <v>0.144222156447958</v>
      </c>
      <c r="J8">
        <v>4.59113393718338</v>
      </c>
      <c r="K8">
        <v>3.00791203743169</v>
      </c>
    </row>
    <row r="9" spans="1:11">
      <c r="A9">
        <v>7</v>
      </c>
      <c r="B9">
        <v>1.78026905829596</v>
      </c>
      <c r="C9">
        <v>61.325</v>
      </c>
      <c r="D9">
        <v>0.651413761769319</v>
      </c>
      <c r="E9">
        <v>31.9385941211251</v>
      </c>
      <c r="F9">
        <v>419.488401227367</v>
      </c>
      <c r="G9">
        <v>16628.3555966012</v>
      </c>
      <c r="H9">
        <v>0.177984936327599</v>
      </c>
      <c r="I9">
        <v>0.144440867267066</v>
      </c>
      <c r="J9">
        <v>4.79346241361712</v>
      </c>
      <c r="K9">
        <v>3.00791203743169</v>
      </c>
    </row>
    <row r="10" spans="1:11">
      <c r="A10">
        <v>8</v>
      </c>
      <c r="B10">
        <v>1.85473684210526</v>
      </c>
      <c r="C10">
        <v>65.3125</v>
      </c>
      <c r="D10">
        <v>0.65165946514741</v>
      </c>
      <c r="E10">
        <v>32.3928639240658</v>
      </c>
      <c r="F10">
        <v>393.877530415591</v>
      </c>
      <c r="G10">
        <v>16173.8108989424</v>
      </c>
      <c r="H10">
        <v>0.177984936327599</v>
      </c>
      <c r="I10">
        <v>0.144645028576071</v>
      </c>
      <c r="J10">
        <v>4.95859999704793</v>
      </c>
      <c r="K10">
        <v>3.00791203743169</v>
      </c>
    </row>
    <row r="11" spans="1:11">
      <c r="A11">
        <v>9</v>
      </c>
      <c r="B11">
        <v>1.92063492063492</v>
      </c>
      <c r="C11">
        <v>69.3</v>
      </c>
      <c r="D11">
        <v>0.651971105377161</v>
      </c>
      <c r="E11">
        <v>32.8469728553371</v>
      </c>
      <c r="F11">
        <v>371.213942355964</v>
      </c>
      <c r="G11">
        <v>15724.5033322518</v>
      </c>
      <c r="H11">
        <v>0.177984936327599</v>
      </c>
      <c r="I11">
        <v>0.144835294663857</v>
      </c>
      <c r="J11">
        <v>5.10462679557193</v>
      </c>
      <c r="K11">
        <v>3.00791203743169</v>
      </c>
    </row>
    <row r="12" spans="1:11">
      <c r="A12">
        <v>10</v>
      </c>
      <c r="B12">
        <v>2</v>
      </c>
      <c r="C12">
        <v>74.8</v>
      </c>
      <c r="D12">
        <v>0.648287004705715</v>
      </c>
      <c r="E12">
        <v>33.3520791273182</v>
      </c>
      <c r="F12">
        <v>343.918799535672</v>
      </c>
      <c r="G12">
        <v>9669.74242818704</v>
      </c>
      <c r="H12">
        <v>0.178603249171203</v>
      </c>
      <c r="I12">
        <v>0.144051642725678</v>
      </c>
      <c r="J12">
        <v>4.97865124291961</v>
      </c>
      <c r="K12">
        <v>3.00791203743169</v>
      </c>
    </row>
    <row r="13" spans="1:11">
      <c r="A13">
        <v>11</v>
      </c>
      <c r="B13">
        <v>2.25046776675874</v>
      </c>
      <c r="C13">
        <v>82.3979299368852</v>
      </c>
      <c r="D13">
        <v>0.645462364549733</v>
      </c>
      <c r="E13">
        <v>34.0883231144906</v>
      </c>
      <c r="F13">
        <v>312.205976836713</v>
      </c>
      <c r="G13">
        <v>7556.91811482889</v>
      </c>
      <c r="H13">
        <v>0.179207553445091</v>
      </c>
      <c r="I13">
        <v>0.144000895009401</v>
      </c>
      <c r="J13">
        <v>5.10229792781663</v>
      </c>
      <c r="K13">
        <v>3.00791203743169</v>
      </c>
    </row>
    <row r="14" spans="1:11">
      <c r="A14">
        <v>12</v>
      </c>
      <c r="B14">
        <v>2.48949373625031</v>
      </c>
      <c r="C14">
        <v>90.0002002663218</v>
      </c>
      <c r="D14">
        <v>0.645405816360711</v>
      </c>
      <c r="E14">
        <v>34.91420855468</v>
      </c>
      <c r="F14">
        <v>285.834099581384</v>
      </c>
      <c r="G14">
        <v>6935.83979309674</v>
      </c>
      <c r="H14">
        <v>0.179392519367923</v>
      </c>
      <c r="I14">
        <v>0.144237630797121</v>
      </c>
      <c r="J14">
        <v>5.44319340882734</v>
      </c>
      <c r="K14">
        <v>3.00791203743169</v>
      </c>
    </row>
    <row r="15" spans="1:11">
      <c r="A15">
        <v>13</v>
      </c>
      <c r="B15">
        <v>2.67691786186555</v>
      </c>
      <c r="C15">
        <v>96.3407398485824</v>
      </c>
      <c r="D15">
        <v>0.64531206089453</v>
      </c>
      <c r="E15">
        <v>35.602723465461</v>
      </c>
      <c r="F15">
        <v>267.02230277347</v>
      </c>
      <c r="G15">
        <v>6481.99344387051</v>
      </c>
      <c r="H15">
        <v>0.179545463187872</v>
      </c>
      <c r="I15">
        <v>0.144430542674571</v>
      </c>
      <c r="J15">
        <v>5.70321619576467</v>
      </c>
      <c r="K15">
        <v>3.00791203743169</v>
      </c>
    </row>
    <row r="16" spans="1:11">
      <c r="A16">
        <v>14</v>
      </c>
      <c r="B16">
        <v>2.71070237851874</v>
      </c>
      <c r="C16">
        <v>98.21866335917</v>
      </c>
      <c r="D16">
        <v>0.645692037569077</v>
      </c>
      <c r="E16">
        <v>35.8214318068574</v>
      </c>
      <c r="F16">
        <v>261.91688346639</v>
      </c>
      <c r="G16">
        <v>6433.68142344748</v>
      </c>
      <c r="H16">
        <v>0.179523556125227</v>
      </c>
      <c r="I16">
        <v>0.14450916487233</v>
      </c>
      <c r="J16">
        <v>5.79505375414239</v>
      </c>
      <c r="K16">
        <v>3.00791203743169</v>
      </c>
    </row>
    <row r="17" spans="1:11">
      <c r="A17">
        <v>15</v>
      </c>
      <c r="B17">
        <v>2.85607198169737</v>
      </c>
      <c r="C17">
        <v>102.972351795443</v>
      </c>
      <c r="D17">
        <v>0.645378558115412</v>
      </c>
      <c r="E17">
        <v>36.3287954558794</v>
      </c>
      <c r="F17">
        <v>249.82556731706</v>
      </c>
      <c r="G17">
        <v>6086.46827597866</v>
      </c>
      <c r="H17">
        <v>0.179676100875943</v>
      </c>
      <c r="I17">
        <v>0.144637015831117</v>
      </c>
      <c r="J17">
        <v>5.96945144968458</v>
      </c>
      <c r="K17">
        <v>3.00791203743169</v>
      </c>
    </row>
    <row r="18" spans="1:11">
      <c r="A18">
        <v>16</v>
      </c>
      <c r="B18">
        <v>2.88395254410279</v>
      </c>
      <c r="C18">
        <v>104.8143719039</v>
      </c>
      <c r="D18">
        <v>0.645683667172115</v>
      </c>
      <c r="E18">
        <v>36.5432018082142</v>
      </c>
      <c r="F18">
        <v>245.435103392639</v>
      </c>
      <c r="G18">
        <v>6035.98215859305</v>
      </c>
      <c r="H18">
        <v>0.179654743275018</v>
      </c>
      <c r="I18">
        <v>0.14470960228503</v>
      </c>
      <c r="J18">
        <v>6.04926683705506</v>
      </c>
      <c r="K18">
        <v>3.00791203743169</v>
      </c>
    </row>
    <row r="19" spans="1:11">
      <c r="A19">
        <v>17</v>
      </c>
      <c r="B19">
        <v>3.00469664822736</v>
      </c>
      <c r="C19">
        <v>108.621284357058</v>
      </c>
      <c r="D19">
        <v>0.645367021340236</v>
      </c>
      <c r="E19">
        <v>36.9451133347814</v>
      </c>
      <c r="F19">
        <v>236.833198553471</v>
      </c>
      <c r="G19">
        <v>5769.46330679943</v>
      </c>
      <c r="H19">
        <v>0.179795222574162</v>
      </c>
      <c r="I19">
        <v>0.144806143823989</v>
      </c>
      <c r="J19">
        <v>6.1785355773917</v>
      </c>
      <c r="K19">
        <v>3.00791203743169</v>
      </c>
    </row>
    <row r="20" spans="1:11">
      <c r="A20">
        <v>18</v>
      </c>
      <c r="B20">
        <v>3.0138366068079</v>
      </c>
      <c r="C20">
        <v>108.617146138139</v>
      </c>
      <c r="D20">
        <v>0.645355775386814</v>
      </c>
      <c r="E20">
        <v>36.944494547215</v>
      </c>
      <c r="F20">
        <v>236.842221692615</v>
      </c>
      <c r="G20">
        <v>5787.850683524</v>
      </c>
      <c r="H20">
        <v>0.179795222574162</v>
      </c>
      <c r="I20">
        <v>0.144813520930027</v>
      </c>
      <c r="J20">
        <v>6.18854282622158</v>
      </c>
      <c r="K20">
        <v>3.00791203743169</v>
      </c>
    </row>
    <row r="21" spans="1:11">
      <c r="A21">
        <v>19</v>
      </c>
      <c r="B21">
        <v>3.04153185066109</v>
      </c>
      <c r="C21">
        <v>105.434104629268</v>
      </c>
      <c r="D21">
        <v>0.644499425080655</v>
      </c>
      <c r="E21">
        <v>36.5538176177075</v>
      </c>
      <c r="F21">
        <v>243.992456669729</v>
      </c>
      <c r="G21">
        <v>5916.27813299613</v>
      </c>
      <c r="H21">
        <v>0.179918912348805</v>
      </c>
      <c r="I21">
        <v>0.144710854209293</v>
      </c>
      <c r="J21">
        <v>6.09153441160925</v>
      </c>
      <c r="K21">
        <v>3.00791203743169</v>
      </c>
    </row>
    <row r="22" spans="1:11">
      <c r="A22">
        <v>20</v>
      </c>
      <c r="B22">
        <v>3.07789790062635</v>
      </c>
      <c r="C22">
        <v>109.694852343781</v>
      </c>
      <c r="D22">
        <v>0.644321063941837</v>
      </c>
      <c r="E22">
        <v>37.0087113410423</v>
      </c>
      <c r="F22">
        <v>234.515345575619</v>
      </c>
      <c r="G22">
        <v>5493.38336811773</v>
      </c>
      <c r="H22">
        <v>0.180058114562021</v>
      </c>
      <c r="I22">
        <v>0.144760257588413</v>
      </c>
      <c r="J22">
        <v>6.14407508223807</v>
      </c>
      <c r="K22">
        <v>3.00791203743169</v>
      </c>
    </row>
    <row r="23" spans="1:11">
      <c r="A23">
        <v>21</v>
      </c>
      <c r="B23">
        <v>3.44484995408456</v>
      </c>
      <c r="C23">
        <v>120.537517793305</v>
      </c>
      <c r="D23">
        <v>0.643384795372702</v>
      </c>
      <c r="E23">
        <v>38.1298949443846</v>
      </c>
      <c r="F23">
        <v>213.420075974861</v>
      </c>
      <c r="G23">
        <v>4862.84000685713</v>
      </c>
      <c r="H23">
        <v>0.180553195272126</v>
      </c>
      <c r="I23">
        <v>0.145025933329402</v>
      </c>
      <c r="J23">
        <v>6.47345440144344</v>
      </c>
      <c r="K23">
        <v>3.00791203743169</v>
      </c>
    </row>
    <row r="24" spans="1:11">
      <c r="A24">
        <v>22</v>
      </c>
      <c r="B24">
        <v>3.76531024451283</v>
      </c>
      <c r="C24">
        <v>127.891325230755</v>
      </c>
      <c r="D24">
        <v>0.642334379160205</v>
      </c>
      <c r="E24">
        <v>38.860257208002</v>
      </c>
      <c r="F24">
        <v>201.148327760717</v>
      </c>
      <c r="G24">
        <v>4491.58550449522</v>
      </c>
      <c r="H24">
        <v>0.181013057901252</v>
      </c>
      <c r="I24">
        <v>0.145198492575652</v>
      </c>
      <c r="J24">
        <v>6.69183336718921</v>
      </c>
      <c r="K24">
        <v>3.00791203743169</v>
      </c>
    </row>
    <row r="25" spans="1:11">
      <c r="A25">
        <v>23</v>
      </c>
      <c r="B25">
        <v>4.04707080491055</v>
      </c>
      <c r="C25">
        <v>133.97108530123</v>
      </c>
      <c r="D25">
        <v>0.641482905840846</v>
      </c>
      <c r="E25">
        <v>39.456617737036</v>
      </c>
      <c r="F25">
        <v>192.019988099866</v>
      </c>
      <c r="G25">
        <v>4221.26561286369</v>
      </c>
      <c r="H25">
        <v>0.181420635431416</v>
      </c>
      <c r="I25">
        <v>0.145338826537639</v>
      </c>
      <c r="J25">
        <v>6.86585744767211</v>
      </c>
      <c r="K25">
        <v>3.00791203743169</v>
      </c>
    </row>
    <row r="26" spans="1:11">
      <c r="A26">
        <v>24</v>
      </c>
      <c r="B26">
        <v>4.19266883365216</v>
      </c>
      <c r="C26">
        <v>141.205497992532</v>
      </c>
      <c r="D26">
        <v>0.642239590375061</v>
      </c>
      <c r="E26">
        <v>40.2792951698864</v>
      </c>
      <c r="F26">
        <v>182.182185332676</v>
      </c>
      <c r="G26">
        <v>4081.12545740925</v>
      </c>
      <c r="H26">
        <v>0.181412316374866</v>
      </c>
      <c r="I26">
        <v>0.14559640461953</v>
      </c>
      <c r="J26">
        <v>7.13063826104187</v>
      </c>
      <c r="K26">
        <v>3.00791203743169</v>
      </c>
    </row>
    <row r="27" spans="1:11">
      <c r="A27">
        <v>25</v>
      </c>
      <c r="B27">
        <v>4.20394841328713</v>
      </c>
      <c r="C27">
        <v>139.959668339439</v>
      </c>
      <c r="D27">
        <v>0.641926290257599</v>
      </c>
      <c r="E27">
        <v>40.1286183032354</v>
      </c>
      <c r="F27">
        <v>183.803852284631</v>
      </c>
      <c r="G27">
        <v>4113.92410389922</v>
      </c>
      <c r="H27">
        <v>0.181451846746133</v>
      </c>
      <c r="I27">
        <v>0.145556524040339</v>
      </c>
      <c r="J27">
        <v>7.09726036800859</v>
      </c>
      <c r="K27">
        <v>3.00791203743169</v>
      </c>
    </row>
    <row r="28" spans="1:11">
      <c r="A28">
        <v>26</v>
      </c>
      <c r="B28">
        <v>4.40223511713571</v>
      </c>
      <c r="C28">
        <v>145.710810358201</v>
      </c>
      <c r="D28">
        <v>0.641613215015851</v>
      </c>
      <c r="E28">
        <v>40.7153565237106</v>
      </c>
      <c r="F28">
        <v>176.549194545196</v>
      </c>
      <c r="G28">
        <v>3901.13177406162</v>
      </c>
      <c r="H28">
        <v>0.181735489776132</v>
      </c>
      <c r="I28">
        <v>0.145694049129443</v>
      </c>
      <c r="J28">
        <v>7.24224020872157</v>
      </c>
      <c r="K28">
        <v>3.00791203743169</v>
      </c>
    </row>
    <row r="29" spans="1:11">
      <c r="A29">
        <v>27</v>
      </c>
      <c r="B29">
        <v>4.60855384467192</v>
      </c>
      <c r="C29">
        <v>148.540438442313</v>
      </c>
      <c r="D29">
        <v>0.640961103565723</v>
      </c>
      <c r="E29">
        <v>40.9691215379078</v>
      </c>
      <c r="F29">
        <v>173.186012341406</v>
      </c>
      <c r="G29">
        <v>3819.98005685847</v>
      </c>
      <c r="H29">
        <v>0.182020779659891</v>
      </c>
      <c r="I29">
        <v>0.145765486708348</v>
      </c>
      <c r="J29">
        <v>7.33296596821046</v>
      </c>
      <c r="K29">
        <v>3.00791203743169</v>
      </c>
    </row>
    <row r="30" spans="1:11">
      <c r="A30">
        <v>28</v>
      </c>
      <c r="B30">
        <v>4.62709405922823</v>
      </c>
      <c r="C30">
        <v>147.208307588672</v>
      </c>
      <c r="D30">
        <v>0.640642596535738</v>
      </c>
      <c r="E30">
        <v>40.806304719188</v>
      </c>
      <c r="F30">
        <v>174.753223012041</v>
      </c>
      <c r="G30">
        <v>3853.56394851989</v>
      </c>
      <c r="H30">
        <v>0.182070173956017</v>
      </c>
      <c r="I30">
        <v>0.145722536568784</v>
      </c>
      <c r="J30">
        <v>7.29898578450075</v>
      </c>
      <c r="K30">
        <v>3.00791203743169</v>
      </c>
    </row>
    <row r="31" spans="1:11">
      <c r="A31">
        <v>29</v>
      </c>
      <c r="B31">
        <v>4.79160918467818</v>
      </c>
      <c r="C31">
        <v>154.388275783258</v>
      </c>
      <c r="D31">
        <v>0.640825867784906</v>
      </c>
      <c r="E31">
        <v>41.5776010540546</v>
      </c>
      <c r="F31">
        <v>166.626164291019</v>
      </c>
      <c r="G31">
        <v>3655.07597646716</v>
      </c>
      <c r="H31">
        <v>0.18225275373635</v>
      </c>
      <c r="I31">
        <v>0.145921959419212</v>
      </c>
      <c r="J31">
        <v>7.48729556055357</v>
      </c>
      <c r="K31">
        <v>3.00791203743169</v>
      </c>
    </row>
    <row r="32" spans="1:11">
      <c r="A32">
        <v>30</v>
      </c>
      <c r="B32">
        <v>4.97826383444832</v>
      </c>
      <c r="C32">
        <v>163.579120720291</v>
      </c>
      <c r="D32">
        <v>0.64123786035612</v>
      </c>
      <c r="E32">
        <v>42.5853727297316</v>
      </c>
      <c r="F32">
        <v>157.264118378876</v>
      </c>
      <c r="G32">
        <v>3441.63367656558</v>
      </c>
      <c r="H32">
        <v>0.182395096946171</v>
      </c>
      <c r="I32">
        <v>0.146190297910666</v>
      </c>
      <c r="J32">
        <v>7.73203118389652</v>
      </c>
      <c r="K32">
        <v>3.00791203743169</v>
      </c>
    </row>
    <row r="33" spans="1:11">
      <c r="A33">
        <v>31</v>
      </c>
      <c r="B33">
        <v>5.35838155939745</v>
      </c>
      <c r="C33">
        <v>173.548787093322</v>
      </c>
      <c r="D33">
        <v>0.640767918862923</v>
      </c>
      <c r="E33">
        <v>43.6028501633746</v>
      </c>
      <c r="F33">
        <v>148.229939466158</v>
      </c>
      <c r="G33">
        <v>3217.59108787244</v>
      </c>
      <c r="H33">
        <v>0.182862548262478</v>
      </c>
      <c r="I33">
        <v>0.146455736632815</v>
      </c>
      <c r="J33">
        <v>7.99195007245701</v>
      </c>
      <c r="K33">
        <v>3.00791203743169</v>
      </c>
    </row>
    <row r="34" spans="1:11">
      <c r="A34">
        <v>32</v>
      </c>
      <c r="B34">
        <v>5.65508485534173</v>
      </c>
      <c r="C34">
        <v>183.461446738332</v>
      </c>
      <c r="D34">
        <v>0.640832751863086</v>
      </c>
      <c r="E34">
        <v>44.6529375173828</v>
      </c>
      <c r="F34">
        <v>140.220883802141</v>
      </c>
      <c r="G34">
        <v>3044.15619466154</v>
      </c>
      <c r="H34">
        <v>0.18315800052472</v>
      </c>
      <c r="I34">
        <v>0.146743165112242</v>
      </c>
      <c r="J34">
        <v>8.24561025122764</v>
      </c>
      <c r="K34">
        <v>3.00791203743169</v>
      </c>
    </row>
    <row r="35" spans="1:11">
      <c r="A35">
        <v>33</v>
      </c>
      <c r="B35">
        <v>5.93743096974456</v>
      </c>
      <c r="C35">
        <v>193.86071461347</v>
      </c>
      <c r="D35">
        <v>0.641016684792284</v>
      </c>
      <c r="E35">
        <v>45.7665793999014</v>
      </c>
      <c r="F35">
        <v>132.699016696397</v>
      </c>
      <c r="G35">
        <v>2886.77845567461</v>
      </c>
      <c r="H35">
        <v>0.183411223345936</v>
      </c>
      <c r="I35">
        <v>0.147050880813608</v>
      </c>
      <c r="J35">
        <v>8.49983798041172</v>
      </c>
      <c r="K35">
        <v>3.00791203743169</v>
      </c>
    </row>
    <row r="36" spans="1:11">
      <c r="A36">
        <v>34</v>
      </c>
      <c r="B36">
        <v>6.1710802780385</v>
      </c>
      <c r="C36">
        <v>196.515034971167</v>
      </c>
      <c r="D36">
        <v>0.640326502179924</v>
      </c>
      <c r="E36">
        <v>45.9785103933854</v>
      </c>
      <c r="F36">
        <v>130.906656628297</v>
      </c>
      <c r="G36">
        <v>2823.10006187059</v>
      </c>
      <c r="H36">
        <v>0.183776043298219</v>
      </c>
      <c r="I36">
        <v>0.147095172452409</v>
      </c>
      <c r="J36">
        <v>8.56285141799997</v>
      </c>
      <c r="K36">
        <v>3.00791203743169</v>
      </c>
    </row>
    <row r="37" spans="1:11">
      <c r="A37">
        <v>35</v>
      </c>
      <c r="B37">
        <v>6.35469242097908</v>
      </c>
      <c r="C37">
        <v>198.657236104736</v>
      </c>
      <c r="D37">
        <v>0.639812110751981</v>
      </c>
      <c r="E37">
        <v>46.1602271309664</v>
      </c>
      <c r="F37">
        <v>129.495037330054</v>
      </c>
      <c r="G37">
        <v>2786.01440879006</v>
      </c>
      <c r="H37">
        <v>0.184023706608778</v>
      </c>
      <c r="I37">
        <v>0.147142358836567</v>
      </c>
      <c r="J37">
        <v>8.62143422294471</v>
      </c>
      <c r="K37">
        <v>3.00791203743169</v>
      </c>
    </row>
    <row r="38" spans="1:11">
      <c r="A38">
        <v>36</v>
      </c>
      <c r="B38">
        <v>6.40418103064572</v>
      </c>
      <c r="C38">
        <v>198.973904392964</v>
      </c>
      <c r="D38">
        <v>0.639686264447715</v>
      </c>
      <c r="E38">
        <v>46.1811121459605</v>
      </c>
      <c r="F38">
        <v>129.288945119468</v>
      </c>
      <c r="G38">
        <v>2783.85318442782</v>
      </c>
      <c r="H38">
        <v>0.184084457208667</v>
      </c>
      <c r="I38">
        <v>0.147150160992269</v>
      </c>
      <c r="J38">
        <v>8.63459827374102</v>
      </c>
      <c r="K38">
        <v>3.00791203743169</v>
      </c>
    </row>
    <row r="39" spans="1:11">
      <c r="A39">
        <v>37</v>
      </c>
      <c r="B39">
        <v>6.61967101519398</v>
      </c>
      <c r="C39">
        <v>208.828924571107</v>
      </c>
      <c r="D39">
        <v>0.640042796791016</v>
      </c>
      <c r="E39">
        <v>47.2503322946739</v>
      </c>
      <c r="F39">
        <v>123.187562537625</v>
      </c>
      <c r="G39">
        <v>2655.80056247665</v>
      </c>
      <c r="H39">
        <v>0.184257896013985</v>
      </c>
      <c r="I39">
        <v>0.147443478293644</v>
      </c>
      <c r="J39">
        <v>8.85476470713687</v>
      </c>
      <c r="K39">
        <v>3.00791203743169</v>
      </c>
    </row>
    <row r="40" spans="1:11">
      <c r="A40">
        <v>38</v>
      </c>
      <c r="B40">
        <v>6.75594482575285</v>
      </c>
      <c r="C40">
        <v>215.910694183986</v>
      </c>
      <c r="D40">
        <v>0.640496134397974</v>
      </c>
      <c r="E40">
        <v>48.0371546259796</v>
      </c>
      <c r="F40">
        <v>119.147068201017</v>
      </c>
      <c r="G40">
        <v>2587.14053925204</v>
      </c>
      <c r="H40">
        <v>0.184302035747281</v>
      </c>
      <c r="I40">
        <v>0.147670769675395</v>
      </c>
      <c r="J40">
        <v>9.01492737204766</v>
      </c>
      <c r="K40">
        <v>3.00791203743169</v>
      </c>
    </row>
    <row r="41" spans="1:11">
      <c r="A41">
        <v>39</v>
      </c>
      <c r="B41">
        <v>6.95006572308793</v>
      </c>
      <c r="C41">
        <v>218.456871434137</v>
      </c>
      <c r="D41">
        <v>0.640042000230362</v>
      </c>
      <c r="E41">
        <v>48.2577051938087</v>
      </c>
      <c r="F41">
        <v>117.758375080567</v>
      </c>
      <c r="G41">
        <v>2546.71913353399</v>
      </c>
      <c r="H41">
        <v>0.184573777891257</v>
      </c>
      <c r="I41">
        <v>0.14772490288392</v>
      </c>
      <c r="J41">
        <v>9.07534612167519</v>
      </c>
      <c r="K41">
        <v>3.00791203743169</v>
      </c>
    </row>
    <row r="42" spans="1:11">
      <c r="A42">
        <v>40</v>
      </c>
      <c r="B42">
        <v>6.93456717558635</v>
      </c>
      <c r="C42">
        <v>219.104921691677</v>
      </c>
      <c r="D42">
        <v>0.640186895127415</v>
      </c>
      <c r="E42">
        <v>48.3424583285862</v>
      </c>
      <c r="F42">
        <v>117.41007918329</v>
      </c>
      <c r="G42">
        <v>2546.00544386023</v>
      </c>
      <c r="H42">
        <v>0.184525028181806</v>
      </c>
      <c r="I42">
        <v>0.147752870570435</v>
      </c>
      <c r="J42">
        <v>9.09020042221611</v>
      </c>
      <c r="K42">
        <v>3.00791203743169</v>
      </c>
    </row>
    <row r="43" spans="1:11">
      <c r="A43">
        <v>41</v>
      </c>
      <c r="B43">
        <v>7.30854009147173</v>
      </c>
      <c r="C43">
        <v>228.2392968506</v>
      </c>
      <c r="D43">
        <v>0.639808950054147</v>
      </c>
      <c r="E43">
        <v>49.253807140435</v>
      </c>
      <c r="F43">
        <v>112.711205126553</v>
      </c>
      <c r="G43">
        <v>2424.54294298207</v>
      </c>
      <c r="H43">
        <v>0.185002535210588</v>
      </c>
      <c r="I43">
        <v>0.147986817494684</v>
      </c>
      <c r="J43">
        <v>9.27930138264767</v>
      </c>
      <c r="K43">
        <v>3.00791203743169</v>
      </c>
    </row>
    <row r="44" spans="1:11">
      <c r="A44">
        <v>42</v>
      </c>
      <c r="B44">
        <v>7.64987129066918</v>
      </c>
      <c r="C44">
        <v>239.844243467297</v>
      </c>
      <c r="D44">
        <v>0.639895178882986</v>
      </c>
      <c r="E44">
        <v>50.4751138790854</v>
      </c>
      <c r="F44">
        <v>107.257634510523</v>
      </c>
      <c r="G44">
        <v>2307.55877280455</v>
      </c>
      <c r="H44">
        <v>0.18534087158239</v>
      </c>
      <c r="I44">
        <v>0.148319883857935</v>
      </c>
      <c r="J44">
        <v>9.51280412626491</v>
      </c>
      <c r="K44">
        <v>3.00791203743169</v>
      </c>
    </row>
    <row r="45" spans="1:11">
      <c r="A45">
        <v>43</v>
      </c>
      <c r="B45">
        <v>8.02403324559671</v>
      </c>
      <c r="C45">
        <v>250.044684307486</v>
      </c>
      <c r="D45">
        <v>0.639726368531956</v>
      </c>
      <c r="E45">
        <v>51.5174790897186</v>
      </c>
      <c r="F45">
        <v>102.882115956656</v>
      </c>
      <c r="G45">
        <v>2209.17068932287</v>
      </c>
      <c r="H45">
        <v>0.185757581638592</v>
      </c>
      <c r="I45">
        <v>0.148600665687907</v>
      </c>
      <c r="J45">
        <v>9.71465456617922</v>
      </c>
      <c r="K45">
        <v>3.00791203743169</v>
      </c>
    </row>
    <row r="46" spans="1:11">
      <c r="A46">
        <v>44</v>
      </c>
      <c r="B46">
        <v>8.14715886899021</v>
      </c>
      <c r="C46">
        <v>258.609337713052</v>
      </c>
      <c r="D46">
        <v>0.640203875758867</v>
      </c>
      <c r="E46">
        <v>52.4715685423121</v>
      </c>
      <c r="F46">
        <v>99.4748543604887</v>
      </c>
      <c r="G46">
        <v>2145.78229585169</v>
      </c>
      <c r="H46">
        <v>0.185784423008624</v>
      </c>
      <c r="I46">
        <v>0.14886803828973</v>
      </c>
      <c r="J46">
        <v>9.86647455296195</v>
      </c>
      <c r="K46">
        <v>3.00791203743169</v>
      </c>
    </row>
    <row r="47" spans="1:11">
      <c r="A47">
        <v>45</v>
      </c>
      <c r="B47">
        <v>8.18740357077239</v>
      </c>
      <c r="C47">
        <v>263.254580634821</v>
      </c>
      <c r="D47">
        <v>0.640584245252116</v>
      </c>
      <c r="E47">
        <v>52.9985849073251</v>
      </c>
      <c r="F47">
        <v>97.7195767809008</v>
      </c>
      <c r="G47">
        <v>2113.94838647495</v>
      </c>
      <c r="H47">
        <v>0.185759051923162</v>
      </c>
      <c r="I47">
        <v>0.149015581411171</v>
      </c>
      <c r="J47">
        <v>9.94423699588745</v>
      </c>
      <c r="K47">
        <v>3.00791203743169</v>
      </c>
    </row>
    <row r="48" spans="1:11">
      <c r="A48">
        <v>46</v>
      </c>
      <c r="B48">
        <v>8.23039484365066</v>
      </c>
      <c r="C48">
        <v>263.306125158029</v>
      </c>
      <c r="D48">
        <v>0.640481552348071</v>
      </c>
      <c r="E48">
        <v>52.9904999962968</v>
      </c>
      <c r="F48">
        <v>97.7004473018952</v>
      </c>
      <c r="G48">
        <v>2114.46566584166</v>
      </c>
      <c r="H48">
        <v>0.185814590846481</v>
      </c>
      <c r="I48">
        <v>0.149014725574749</v>
      </c>
      <c r="J48">
        <v>9.95025129213863</v>
      </c>
      <c r="K48">
        <v>3.00791203743169</v>
      </c>
    </row>
    <row r="49" spans="1:11">
      <c r="A49">
        <v>47</v>
      </c>
      <c r="B49">
        <v>8.6128778089698</v>
      </c>
      <c r="C49">
        <v>273.3763178743</v>
      </c>
      <c r="D49">
        <v>0.640262907033023</v>
      </c>
      <c r="E49">
        <v>54.009581534042</v>
      </c>
      <c r="F49">
        <v>94.101516932044</v>
      </c>
      <c r="G49">
        <v>2031.18426035567</v>
      </c>
      <c r="H49">
        <v>0.186253104173422</v>
      </c>
      <c r="I49">
        <v>0.149287650952365</v>
      </c>
      <c r="J49">
        <v>10.1324368178823</v>
      </c>
      <c r="K49">
        <v>3.00791203743169</v>
      </c>
    </row>
    <row r="50" spans="1:11">
      <c r="A50">
        <v>48</v>
      </c>
      <c r="B50">
        <v>8.8657756679245</v>
      </c>
      <c r="C50">
        <v>278.283605733049</v>
      </c>
      <c r="D50">
        <v>0.639912252379611</v>
      </c>
      <c r="E50">
        <v>54.4741503329298</v>
      </c>
      <c r="F50">
        <v>92.4421190299862</v>
      </c>
      <c r="G50">
        <v>1986.09968586872</v>
      </c>
      <c r="H50">
        <v>0.186592696979434</v>
      </c>
      <c r="I50">
        <v>0.149405971178034</v>
      </c>
      <c r="J50">
        <v>10.2224880527539</v>
      </c>
      <c r="K50">
        <v>3.00791203743169</v>
      </c>
    </row>
    <row r="51" spans="1:11">
      <c r="A51">
        <v>49</v>
      </c>
      <c r="B51">
        <v>8.9246682884246</v>
      </c>
      <c r="C51">
        <v>283.629251375731</v>
      </c>
      <c r="D51">
        <v>0.640241802806451</v>
      </c>
      <c r="E51">
        <v>55.0734843388719</v>
      </c>
      <c r="F51">
        <v>90.6998346626441</v>
      </c>
      <c r="G51">
        <v>1953.30554939856</v>
      </c>
      <c r="H51">
        <v>0.18658783772971</v>
      </c>
      <c r="I51">
        <v>0.149572520400685</v>
      </c>
      <c r="J51">
        <v>10.304954785393</v>
      </c>
      <c r="K51">
        <v>3.00791203743169</v>
      </c>
    </row>
    <row r="52" spans="1:11">
      <c r="A52">
        <v>50</v>
      </c>
      <c r="B52">
        <v>8.94985412962288</v>
      </c>
      <c r="C52">
        <v>282.924665624532</v>
      </c>
      <c r="D52">
        <v>0.640131176309548</v>
      </c>
      <c r="E52">
        <v>54.9831236638345</v>
      </c>
      <c r="F52">
        <v>90.925710377645</v>
      </c>
      <c r="G52">
        <v>1958.19730663177</v>
      </c>
      <c r="H52">
        <v>0.186633595158577</v>
      </c>
      <c r="I52">
        <v>0.149548357698224</v>
      </c>
      <c r="J52">
        <v>10.2981100152533</v>
      </c>
      <c r="K52">
        <v>3.00791203743169</v>
      </c>
    </row>
    <row r="53" spans="1:11">
      <c r="A53">
        <v>51</v>
      </c>
      <c r="B53">
        <v>9.22850418224862</v>
      </c>
      <c r="C53">
        <v>294.908300299129</v>
      </c>
      <c r="D53">
        <v>0.640374548630752</v>
      </c>
      <c r="E53">
        <v>56.2654606901292</v>
      </c>
      <c r="F53">
        <v>87.2309330702966</v>
      </c>
      <c r="G53">
        <v>1880.21934237344</v>
      </c>
      <c r="H53">
        <v>0.186862588764152</v>
      </c>
      <c r="I53">
        <v>0.149897688514576</v>
      </c>
      <c r="J53">
        <v>10.4865238404285</v>
      </c>
      <c r="K53">
        <v>3.00791203743169</v>
      </c>
    </row>
    <row r="54" spans="1:11">
      <c r="A54">
        <v>52</v>
      </c>
      <c r="B54">
        <v>9.59835318974031</v>
      </c>
      <c r="C54">
        <v>305.249538002091</v>
      </c>
      <c r="D54">
        <v>0.640242881971669</v>
      </c>
      <c r="E54">
        <v>57.3181873829068</v>
      </c>
      <c r="F54">
        <v>84.2757252759285</v>
      </c>
      <c r="G54">
        <v>1813.81907365379</v>
      </c>
      <c r="H54">
        <v>0.187267962515357</v>
      </c>
      <c r="I54">
        <v>0.150181131915279</v>
      </c>
      <c r="J54">
        <v>10.6541192181946</v>
      </c>
      <c r="K54">
        <v>3.00791203743169</v>
      </c>
    </row>
    <row r="55" spans="1:11">
      <c r="A55">
        <v>53</v>
      </c>
      <c r="B55">
        <v>9.91643014613941</v>
      </c>
      <c r="C55">
        <v>316.527280170944</v>
      </c>
      <c r="D55">
        <v>0.640337829333383</v>
      </c>
      <c r="E55">
        <v>58.5011561870339</v>
      </c>
      <c r="F55">
        <v>81.2730144187736</v>
      </c>
      <c r="G55">
        <v>1750.55653071054</v>
      </c>
      <c r="H55">
        <v>0.187564831519634</v>
      </c>
      <c r="I55">
        <v>0.150503376860489</v>
      </c>
      <c r="J55">
        <v>10.8236688036097</v>
      </c>
      <c r="K55">
        <v>3.00791203743169</v>
      </c>
    </row>
    <row r="56" spans="1:11">
      <c r="A56">
        <v>54</v>
      </c>
      <c r="B56">
        <v>10.2570113387483</v>
      </c>
      <c r="C56">
        <v>322.670966778014</v>
      </c>
      <c r="D56">
        <v>0.639961949372744</v>
      </c>
      <c r="E56">
        <v>59.0740670464645</v>
      </c>
      <c r="F56">
        <v>79.7255683154358</v>
      </c>
      <c r="G56">
        <v>1710.81639391705</v>
      </c>
      <c r="H56">
        <v>0.188005003702247</v>
      </c>
      <c r="I56">
        <v>0.150652620419019</v>
      </c>
      <c r="J56">
        <v>10.9268727739632</v>
      </c>
      <c r="K56">
        <v>3.00791203743169</v>
      </c>
    </row>
    <row r="57" spans="1:11">
      <c r="A57">
        <v>55</v>
      </c>
      <c r="B57">
        <v>10.4695556605955</v>
      </c>
      <c r="C57">
        <v>325.766688581878</v>
      </c>
      <c r="D57">
        <v>0.639634841541177</v>
      </c>
      <c r="E57">
        <v>59.3465032702693</v>
      </c>
      <c r="F57">
        <v>78.96794579352</v>
      </c>
      <c r="G57">
        <v>1689.89312774066</v>
      </c>
      <c r="H57">
        <v>0.188288647106358</v>
      </c>
      <c r="I57">
        <v>0.150722023221104</v>
      </c>
      <c r="J57">
        <v>10.9814695912672</v>
      </c>
      <c r="K57">
        <v>3.00791203743169</v>
      </c>
    </row>
    <row r="58" spans="1:11">
      <c r="A58">
        <v>56</v>
      </c>
      <c r="B58">
        <v>10.5127625658919</v>
      </c>
      <c r="C58">
        <v>325.780757041264</v>
      </c>
      <c r="D58">
        <v>0.639552577136511</v>
      </c>
      <c r="E58">
        <v>59.3343237257715</v>
      </c>
      <c r="F58">
        <v>78.9645356555233</v>
      </c>
      <c r="G58">
        <v>1690.79028268211</v>
      </c>
      <c r="H58">
        <v>0.188341828454699</v>
      </c>
      <c r="I58">
        <v>0.150720024216292</v>
      </c>
      <c r="J58">
        <v>10.9866957035615</v>
      </c>
      <c r="K58">
        <v>3.00791203743169</v>
      </c>
    </row>
    <row r="59" spans="1:11">
      <c r="A59">
        <v>57</v>
      </c>
      <c r="B59">
        <v>10.7986949029015</v>
      </c>
      <c r="C59">
        <v>337.480406650634</v>
      </c>
      <c r="D59">
        <v>0.639740316100185</v>
      </c>
      <c r="E59">
        <v>60.5718970294635</v>
      </c>
      <c r="F59">
        <v>76.2270214753516</v>
      </c>
      <c r="G59">
        <v>1632.46029100728</v>
      </c>
      <c r="H59">
        <v>0.188596069182398</v>
      </c>
      <c r="I59">
        <v>0.151055375451846</v>
      </c>
      <c r="J59">
        <v>11.1460799272907</v>
      </c>
      <c r="K59">
        <v>3.00791203743169</v>
      </c>
    </row>
    <row r="60" spans="1:11">
      <c r="A60">
        <v>58</v>
      </c>
      <c r="B60">
        <v>10.9521658014762</v>
      </c>
      <c r="C60">
        <v>344.586852797793</v>
      </c>
      <c r="D60">
        <v>0.639936075026765</v>
      </c>
      <c r="E60">
        <v>61.3376170526463</v>
      </c>
      <c r="F60">
        <v>74.654984647264</v>
      </c>
      <c r="G60">
        <v>1602.95594714196</v>
      </c>
      <c r="H60">
        <v>0.18869226329905</v>
      </c>
      <c r="I60">
        <v>0.151267351136116</v>
      </c>
      <c r="J60">
        <v>11.2394791880212</v>
      </c>
      <c r="K60">
        <v>3.00791203743169</v>
      </c>
    </row>
    <row r="61" spans="1:11">
      <c r="A61">
        <v>59</v>
      </c>
      <c r="B61">
        <v>11.1266974989249</v>
      </c>
      <c r="C61">
        <v>353.095604211721</v>
      </c>
      <c r="D61">
        <v>0.64017669266006</v>
      </c>
      <c r="E61">
        <v>62.2541256655454</v>
      </c>
      <c r="F61">
        <v>72.8559797924959</v>
      </c>
      <c r="G61">
        <v>1567.74527449229</v>
      </c>
      <c r="H61">
        <v>0.188806034118787</v>
      </c>
      <c r="I61">
        <v>0.151518985400687</v>
      </c>
      <c r="J61">
        <v>11.3465756494156</v>
      </c>
      <c r="K61">
        <v>3.00791203743169</v>
      </c>
    </row>
    <row r="62" spans="1:11">
      <c r="A62">
        <v>60</v>
      </c>
      <c r="B62">
        <v>11.3532185802027</v>
      </c>
      <c r="C62">
        <v>356.744963012153</v>
      </c>
      <c r="D62">
        <v>0.639904424052994</v>
      </c>
      <c r="E62">
        <v>62.5828639065775</v>
      </c>
      <c r="F62">
        <v>72.1106921540246</v>
      </c>
      <c r="G62">
        <v>1547.88038913733</v>
      </c>
      <c r="H62">
        <v>0.189103323047194</v>
      </c>
      <c r="I62">
        <v>0.151603948767535</v>
      </c>
      <c r="J62">
        <v>11.4045605042501</v>
      </c>
      <c r="K62">
        <v>3.00791203743169</v>
      </c>
    </row>
    <row r="63" spans="1:11">
      <c r="A63">
        <v>61</v>
      </c>
      <c r="B63">
        <v>11.5685583971689</v>
      </c>
      <c r="C63">
        <v>363.721622110407</v>
      </c>
      <c r="D63">
        <v>0.639919890754722</v>
      </c>
      <c r="E63">
        <v>63.3041007010092</v>
      </c>
      <c r="F63">
        <v>70.7275142346623</v>
      </c>
      <c r="G63">
        <v>1519.04741551398</v>
      </c>
      <c r="H63">
        <v>0.189309691893124</v>
      </c>
      <c r="I63">
        <v>0.151800131432329</v>
      </c>
      <c r="J63">
        <v>11.4960480597899</v>
      </c>
      <c r="K63">
        <v>3.00791203743169</v>
      </c>
    </row>
    <row r="64" spans="1:11">
      <c r="A64">
        <v>62</v>
      </c>
      <c r="B64">
        <v>11.9325629486781</v>
      </c>
      <c r="C64">
        <v>372.469758833962</v>
      </c>
      <c r="D64">
        <v>0.639727915225458</v>
      </c>
      <c r="E64">
        <v>64.1640178069412</v>
      </c>
      <c r="F64">
        <v>69.0663485964666</v>
      </c>
      <c r="G64">
        <v>1479.80137670067</v>
      </c>
      <c r="H64">
        <v>0.189736223915416</v>
      </c>
      <c r="I64">
        <v>0.152028417666083</v>
      </c>
      <c r="J64">
        <v>11.6153489937238</v>
      </c>
      <c r="K64">
        <v>3.00791203743169</v>
      </c>
    </row>
    <row r="65" spans="1:11">
      <c r="A65">
        <v>63</v>
      </c>
      <c r="B65">
        <v>12.3001645104609</v>
      </c>
      <c r="C65">
        <v>383.878296538228</v>
      </c>
      <c r="D65">
        <v>0.639713542410657</v>
      </c>
      <c r="E65">
        <v>65.3309688679755</v>
      </c>
      <c r="F65">
        <v>67.0137552376747</v>
      </c>
      <c r="G65">
        <v>1435.20440290547</v>
      </c>
      <c r="H65">
        <v>0.19011079606173</v>
      </c>
      <c r="I65">
        <v>0.152342956769118</v>
      </c>
      <c r="J65">
        <v>11.7575344485574</v>
      </c>
      <c r="K65">
        <v>3.00791203743169</v>
      </c>
    </row>
    <row r="66" spans="1:11">
      <c r="A66">
        <v>64</v>
      </c>
      <c r="B66">
        <v>12.6312385071273</v>
      </c>
      <c r="C66">
        <v>392.446765617135</v>
      </c>
      <c r="D66">
        <v>0.639631875547076</v>
      </c>
      <c r="E66">
        <v>66.1904535954645</v>
      </c>
      <c r="F66">
        <v>65.5506133801732</v>
      </c>
      <c r="G66">
        <v>1404.94683787571</v>
      </c>
      <c r="H66">
        <v>0.190451556135054</v>
      </c>
      <c r="I66">
        <v>0.15257672465904</v>
      </c>
      <c r="J66">
        <v>11.8672353514668</v>
      </c>
      <c r="K66">
        <v>3.00791203743169</v>
      </c>
    </row>
    <row r="67" spans="1:11">
      <c r="A67">
        <v>65</v>
      </c>
      <c r="B67">
        <v>12.8332515621162</v>
      </c>
      <c r="C67">
        <v>402.974205442765</v>
      </c>
      <c r="D67">
        <v>0.639894885918652</v>
      </c>
      <c r="E67">
        <v>67.3228381145616</v>
      </c>
      <c r="F67">
        <v>63.8381461091361</v>
      </c>
      <c r="G67">
        <v>1371.03017550957</v>
      </c>
      <c r="H67">
        <v>0.190575682117785</v>
      </c>
      <c r="I67">
        <v>0.152885626372486</v>
      </c>
      <c r="J67">
        <v>11.9786014702793</v>
      </c>
      <c r="K67">
        <v>3.00791203743169</v>
      </c>
    </row>
    <row r="68" spans="1:11">
      <c r="A68">
        <v>66</v>
      </c>
      <c r="B68">
        <v>12.9243012739596</v>
      </c>
      <c r="C68">
        <v>409.432063807315</v>
      </c>
      <c r="D68">
        <v>0.640151793349975</v>
      </c>
      <c r="E68">
        <v>68.0307038169298</v>
      </c>
      <c r="F68">
        <v>62.8312447394812</v>
      </c>
      <c r="G68">
        <v>1352.07244389785</v>
      </c>
      <c r="H68">
        <v>0.190599254027334</v>
      </c>
      <c r="I68">
        <v>0.153079546382219</v>
      </c>
      <c r="J68">
        <v>12.0424144793345</v>
      </c>
      <c r="K68">
        <v>3.00791203743169</v>
      </c>
    </row>
    <row r="69" spans="1:11">
      <c r="A69">
        <v>67</v>
      </c>
      <c r="B69">
        <v>13.0988621203777</v>
      </c>
      <c r="C69">
        <v>415.325268209045</v>
      </c>
      <c r="D69">
        <v>0.640179061815066</v>
      </c>
      <c r="E69">
        <v>68.6390720343009</v>
      </c>
      <c r="F69">
        <v>61.9397088845557</v>
      </c>
      <c r="G69">
        <v>1333.65168050658</v>
      </c>
      <c r="H69">
        <v>0.190761961082721</v>
      </c>
      <c r="I69">
        <v>0.153244567190865</v>
      </c>
      <c r="J69">
        <v>12.1080454927361</v>
      </c>
      <c r="K69">
        <v>3.00791203743169</v>
      </c>
    </row>
    <row r="70" spans="1:11">
      <c r="A70">
        <v>68</v>
      </c>
      <c r="B70">
        <v>13.4929724770143</v>
      </c>
      <c r="C70">
        <v>425.414284050801</v>
      </c>
      <c r="D70">
        <v>0.64002031738649</v>
      </c>
      <c r="E70">
        <v>69.635394526794</v>
      </c>
      <c r="F70">
        <v>60.4707626653089</v>
      </c>
      <c r="G70">
        <v>1299.44236286382</v>
      </c>
      <c r="H70">
        <v>0.191208013354523</v>
      </c>
      <c r="I70">
        <v>0.153509662210611</v>
      </c>
      <c r="J70">
        <v>12.2257963680017</v>
      </c>
      <c r="K70">
        <v>3.00791203743169</v>
      </c>
    </row>
    <row r="71" spans="1:11">
      <c r="A71">
        <v>69</v>
      </c>
      <c r="B71">
        <v>13.8206842839381</v>
      </c>
      <c r="C71">
        <v>432.651358364319</v>
      </c>
      <c r="D71">
        <v>0.639818259958851</v>
      </c>
      <c r="E71">
        <v>70.3312120310044</v>
      </c>
      <c r="F71">
        <v>59.4592521390078</v>
      </c>
      <c r="G71">
        <v>1275.1820956212</v>
      </c>
      <c r="H71">
        <v>0.191595014822585</v>
      </c>
      <c r="I71">
        <v>0.153693828547486</v>
      </c>
      <c r="J71">
        <v>12.3128448191274</v>
      </c>
      <c r="K71">
        <v>3.00791203743169</v>
      </c>
    </row>
    <row r="72" spans="1:11">
      <c r="A72">
        <v>70</v>
      </c>
      <c r="B72">
        <v>13.9263401313589</v>
      </c>
      <c r="C72">
        <v>439.286038884793</v>
      </c>
      <c r="D72">
        <v>0.64002099387607</v>
      </c>
      <c r="E72">
        <v>71.0509424821823</v>
      </c>
      <c r="F72">
        <v>58.5612196339682</v>
      </c>
      <c r="G72">
        <v>1257.83783012839</v>
      </c>
      <c r="H72">
        <v>0.191639968911434</v>
      </c>
      <c r="I72">
        <v>0.153889891424508</v>
      </c>
      <c r="J72">
        <v>12.3733724798434</v>
      </c>
      <c r="K72">
        <v>3.00791203743169</v>
      </c>
    </row>
    <row r="73" spans="1:11">
      <c r="A73">
        <v>71</v>
      </c>
      <c r="B73">
        <v>14.1563756435598</v>
      </c>
      <c r="C73">
        <v>445.99168915262</v>
      </c>
      <c r="D73">
        <v>0.639989006672451</v>
      </c>
      <c r="E73">
        <v>71.7255802315631</v>
      </c>
      <c r="F73">
        <v>57.6807300022693</v>
      </c>
      <c r="G73">
        <v>1238.19340630761</v>
      </c>
      <c r="H73">
        <v>0.191881623903836</v>
      </c>
      <c r="I73">
        <v>0.15407035228339</v>
      </c>
      <c r="J73">
        <v>12.4444410374623</v>
      </c>
      <c r="K73">
        <v>3.00791203743169</v>
      </c>
    </row>
    <row r="74" spans="1:11">
      <c r="A74">
        <v>72</v>
      </c>
      <c r="B74">
        <v>14.4166353070752</v>
      </c>
      <c r="C74">
        <v>456.528803440856</v>
      </c>
      <c r="D74">
        <v>0.640112391357946</v>
      </c>
      <c r="E74">
        <v>72.8292879721395</v>
      </c>
      <c r="F74">
        <v>56.3494044874673</v>
      </c>
      <c r="G74">
        <v>1210.83311730275</v>
      </c>
      <c r="H74">
        <v>0.192093896336049</v>
      </c>
      <c r="I74">
        <v>0.1543686835251</v>
      </c>
      <c r="J74">
        <v>12.5445282523302</v>
      </c>
      <c r="K74">
        <v>3.00791203743169</v>
      </c>
    </row>
    <row r="75" spans="1:11">
      <c r="A75">
        <v>73</v>
      </c>
      <c r="B75">
        <v>14.7872922477531</v>
      </c>
      <c r="C75">
        <v>467.706258958727</v>
      </c>
      <c r="D75">
        <v>0.640084309170449</v>
      </c>
      <c r="E75">
        <v>73.9585589193114</v>
      </c>
      <c r="F75">
        <v>55.0027409565592</v>
      </c>
      <c r="G75">
        <v>1181.62028488518</v>
      </c>
      <c r="H75">
        <v>0.192468626210417</v>
      </c>
      <c r="I75">
        <v>0.154671746644773</v>
      </c>
      <c r="J75">
        <v>12.656558776373</v>
      </c>
      <c r="K75">
        <v>3.00791203743169</v>
      </c>
    </row>
    <row r="76" spans="1:11">
      <c r="A76">
        <v>74</v>
      </c>
      <c r="B76">
        <v>15.020630467954</v>
      </c>
      <c r="C76">
        <v>476.295233001141</v>
      </c>
      <c r="D76">
        <v>0.640131811006862</v>
      </c>
      <c r="E76">
        <v>74.8438249708136</v>
      </c>
      <c r="F76">
        <v>54.0108832145432</v>
      </c>
      <c r="G76">
        <v>1159.98461608234</v>
      </c>
      <c r="H76">
        <v>0.19268786820004</v>
      </c>
      <c r="I76">
        <v>0.154908745162517</v>
      </c>
      <c r="J76">
        <v>12.7358020736898</v>
      </c>
      <c r="K76">
        <v>3.00791203743169</v>
      </c>
    </row>
    <row r="77" spans="1:11">
      <c r="A77">
        <v>75</v>
      </c>
      <c r="B77">
        <v>15.4125035823148</v>
      </c>
      <c r="C77">
        <v>484.071806552569</v>
      </c>
      <c r="D77">
        <v>0.639891562780699</v>
      </c>
      <c r="E77">
        <v>75.5705736856476</v>
      </c>
      <c r="F77">
        <v>53.1432028410739</v>
      </c>
      <c r="G77">
        <v>1138.98018310302</v>
      </c>
      <c r="H77">
        <v>0.193159771888433</v>
      </c>
      <c r="I77">
        <v>0.155100607479368</v>
      </c>
      <c r="J77">
        <v>12.8229476116178</v>
      </c>
      <c r="K77">
        <v>3.00791203743169</v>
      </c>
    </row>
    <row r="78" spans="1:11">
      <c r="A78">
        <v>76</v>
      </c>
      <c r="B78">
        <v>15.6756943523058</v>
      </c>
      <c r="C78">
        <v>488.165731724335</v>
      </c>
      <c r="D78">
        <v>0.639647372387377</v>
      </c>
      <c r="E78">
        <v>75.929396398783</v>
      </c>
      <c r="F78">
        <v>52.697525724307</v>
      </c>
      <c r="G78">
        <v>1127.25085197752</v>
      </c>
      <c r="H78">
        <v>0.193493631127345</v>
      </c>
      <c r="I78">
        <v>0.155193986774746</v>
      </c>
      <c r="J78">
        <v>12.8733783836864</v>
      </c>
      <c r="K78">
        <v>3.00791203743169</v>
      </c>
    </row>
    <row r="79" spans="1:11">
      <c r="A79">
        <v>77</v>
      </c>
      <c r="B79">
        <v>15.8823089590043</v>
      </c>
      <c r="C79">
        <v>493.430425749598</v>
      </c>
      <c r="D79">
        <v>0.639584169260517</v>
      </c>
      <c r="E79">
        <v>76.4458747327155</v>
      </c>
      <c r="F79">
        <v>52.1352654048193</v>
      </c>
      <c r="G79">
        <v>1114.59947959937</v>
      </c>
      <c r="H79">
        <v>0.193718831870864</v>
      </c>
      <c r="I79">
        <v>0.155331650117252</v>
      </c>
      <c r="J79">
        <v>12.9255300214572</v>
      </c>
      <c r="K79">
        <v>3.00791203743169</v>
      </c>
    </row>
    <row r="80" spans="1:11">
      <c r="A80">
        <v>78</v>
      </c>
      <c r="B80">
        <v>16.2277209398098</v>
      </c>
      <c r="C80">
        <v>505.244596628244</v>
      </c>
      <c r="D80">
        <v>0.639639457131272</v>
      </c>
      <c r="E80">
        <v>77.654296277284</v>
      </c>
      <c r="F80">
        <v>50.916182729999</v>
      </c>
      <c r="G80">
        <v>1089.10967558167</v>
      </c>
      <c r="H80">
        <v>0.194038470565779</v>
      </c>
      <c r="I80">
        <v>0.155656463729029</v>
      </c>
      <c r="J80">
        <v>13.0294747952439</v>
      </c>
      <c r="K80">
        <v>3.00791203743169</v>
      </c>
    </row>
    <row r="81" spans="1:11">
      <c r="A81">
        <v>79</v>
      </c>
      <c r="B81">
        <v>16.4715428387968</v>
      </c>
      <c r="C81">
        <v>515.079118787802</v>
      </c>
      <c r="D81">
        <v>0.639759518131498</v>
      </c>
      <c r="E81">
        <v>78.6770157563273</v>
      </c>
      <c r="F81">
        <v>49.9440285325686</v>
      </c>
      <c r="G81">
        <v>1069.29248621064</v>
      </c>
      <c r="H81">
        <v>0.194238993773453</v>
      </c>
      <c r="I81">
        <v>0.155931779834356</v>
      </c>
      <c r="J81">
        <v>13.1096305777731</v>
      </c>
      <c r="K81">
        <v>3.00791203743169</v>
      </c>
    </row>
    <row r="82" spans="1:11">
      <c r="A82">
        <v>80</v>
      </c>
      <c r="B82">
        <v>16.7339896732276</v>
      </c>
      <c r="C82">
        <v>519.48866469268</v>
      </c>
      <c r="D82">
        <v>0.639565596981483</v>
      </c>
      <c r="E82">
        <v>79.0710634757831</v>
      </c>
      <c r="F82">
        <v>49.5200914932125</v>
      </c>
      <c r="G82">
        <v>1058.63510455281</v>
      </c>
      <c r="H82">
        <v>0.194562091039365</v>
      </c>
      <c r="I82">
        <v>0.156035099903208</v>
      </c>
      <c r="J82">
        <v>13.1591226740332</v>
      </c>
      <c r="K82">
        <v>3.00791203743169</v>
      </c>
    </row>
    <row r="83" spans="1:11">
      <c r="A83">
        <v>81</v>
      </c>
      <c r="B83">
        <v>16.9709073031151</v>
      </c>
      <c r="C83">
        <v>526.799800630142</v>
      </c>
      <c r="D83">
        <v>0.639558178407011</v>
      </c>
      <c r="E83">
        <v>79.8068202383971</v>
      </c>
      <c r="F83">
        <v>48.832832082504</v>
      </c>
      <c r="G83">
        <v>1043.86172419346</v>
      </c>
      <c r="H83">
        <v>0.194796112392512</v>
      </c>
      <c r="I83">
        <v>0.156231933418761</v>
      </c>
      <c r="J83">
        <v>13.2220821217491</v>
      </c>
      <c r="K83">
        <v>3.00791203743169</v>
      </c>
    </row>
    <row r="84" spans="1:11">
      <c r="A84">
        <v>82</v>
      </c>
      <c r="B84">
        <v>17.3398383782872</v>
      </c>
      <c r="C84">
        <v>534.920636969673</v>
      </c>
      <c r="D84">
        <v>0.639404773545866</v>
      </c>
      <c r="E84">
        <v>80.5787273339012</v>
      </c>
      <c r="F84">
        <v>48.0914820392819</v>
      </c>
      <c r="G84">
        <v>1026.65482343334</v>
      </c>
      <c r="H84">
        <v>0.195216669411637</v>
      </c>
      <c r="I84">
        <v>0.156436435813825</v>
      </c>
      <c r="J84">
        <v>13.300608598887</v>
      </c>
      <c r="K84">
        <v>3.00791203743169</v>
      </c>
    </row>
    <row r="85" spans="1:11">
      <c r="A85">
        <v>83</v>
      </c>
      <c r="B85">
        <v>17.7117488362001</v>
      </c>
      <c r="C85">
        <v>545.68404308573</v>
      </c>
      <c r="D85">
        <v>0.639366850419501</v>
      </c>
      <c r="E85">
        <v>81.6500199546384</v>
      </c>
      <c r="F85">
        <v>47.1428962074794</v>
      </c>
      <c r="G85">
        <v>1006.03394267095</v>
      </c>
      <c r="H85">
        <v>0.195595157352547</v>
      </c>
      <c r="I85">
        <v>0.156722348648864</v>
      </c>
      <c r="J85">
        <v>13.3918400305161</v>
      </c>
      <c r="K85">
        <v>3.00791203743169</v>
      </c>
    </row>
    <row r="86" spans="1:11">
      <c r="A86">
        <v>84</v>
      </c>
      <c r="B86">
        <v>18.0466867947411</v>
      </c>
      <c r="C86">
        <v>553.842123353779</v>
      </c>
      <c r="D86">
        <v>0.639276084085045</v>
      </c>
      <c r="E86">
        <v>82.4410740562299</v>
      </c>
      <c r="F86">
        <v>46.4484825558055</v>
      </c>
      <c r="G86">
        <v>990.817916052174</v>
      </c>
      <c r="H86">
        <v>0.195953073487028</v>
      </c>
      <c r="I86">
        <v>0.156933301580816</v>
      </c>
      <c r="J86">
        <v>13.4643221817676</v>
      </c>
      <c r="K86">
        <v>3.00791203743169</v>
      </c>
    </row>
    <row r="87" spans="1:11">
      <c r="A87">
        <v>85</v>
      </c>
      <c r="B87">
        <v>18.2945740434082</v>
      </c>
      <c r="C87">
        <v>564.919374156228</v>
      </c>
      <c r="D87">
        <v>0.639425628906093</v>
      </c>
      <c r="E87">
        <v>83.5980873516209</v>
      </c>
      <c r="F87">
        <v>45.5376950802789</v>
      </c>
      <c r="G87">
        <v>972.512015215254</v>
      </c>
      <c r="H87">
        <v>0.196138812828908</v>
      </c>
      <c r="I87">
        <v>0.157244004414513</v>
      </c>
      <c r="J87">
        <v>13.5419640622858</v>
      </c>
      <c r="K87">
        <v>3.00791203743169</v>
      </c>
    </row>
    <row r="88" spans="1:11">
      <c r="A88">
        <v>86</v>
      </c>
      <c r="B88">
        <v>18.4073426169464</v>
      </c>
      <c r="C88">
        <v>572.055546703565</v>
      </c>
      <c r="D88">
        <v>0.639608556220857</v>
      </c>
      <c r="E88">
        <v>84.3623237606674</v>
      </c>
      <c r="F88">
        <v>44.9696298786154</v>
      </c>
      <c r="G88">
        <v>961.628449314944</v>
      </c>
      <c r="H88">
        <v>0.196188934864968</v>
      </c>
      <c r="I88">
        <v>0.157449717341583</v>
      </c>
      <c r="J88">
        <v>13.5867864219044</v>
      </c>
      <c r="K88">
        <v>3.00791203743169</v>
      </c>
    </row>
    <row r="89" spans="1:11">
      <c r="A89">
        <v>87</v>
      </c>
      <c r="B89">
        <v>18.5785207287303</v>
      </c>
      <c r="C89">
        <v>578.057180433604</v>
      </c>
      <c r="D89">
        <v>0.639638976569288</v>
      </c>
      <c r="E89">
        <v>84.9728181582223</v>
      </c>
      <c r="F89">
        <v>44.5027361929346</v>
      </c>
      <c r="G89">
        <v>951.847229261557</v>
      </c>
      <c r="H89">
        <v>0.196344587965731</v>
      </c>
      <c r="I89">
        <v>0.157612849620328</v>
      </c>
      <c r="J89">
        <v>13.6307928682996</v>
      </c>
      <c r="K89">
        <v>3.00791203743169</v>
      </c>
    </row>
    <row r="90" spans="1:11">
      <c r="A90">
        <v>88</v>
      </c>
      <c r="B90">
        <v>18.9869491783526</v>
      </c>
      <c r="C90">
        <v>588.441339846799</v>
      </c>
      <c r="D90">
        <v>0.639539333748862</v>
      </c>
      <c r="E90">
        <v>85.9811006020817</v>
      </c>
      <c r="F90">
        <v>43.7174013164436</v>
      </c>
      <c r="G90">
        <v>934.323595259232</v>
      </c>
      <c r="H90">
        <v>0.196780844466974</v>
      </c>
      <c r="I90">
        <v>0.157880613972509</v>
      </c>
      <c r="J90">
        <v>13.715742435314</v>
      </c>
      <c r="K90">
        <v>3.00791203743169</v>
      </c>
    </row>
    <row r="91" spans="1:11">
      <c r="A91">
        <v>89</v>
      </c>
      <c r="B91">
        <v>19.3574146878023</v>
      </c>
      <c r="C91">
        <v>596.489877182246</v>
      </c>
      <c r="D91">
        <v>0.639386507509127</v>
      </c>
      <c r="E91">
        <v>86.739493325176</v>
      </c>
      <c r="F91">
        <v>43.1275151336868</v>
      </c>
      <c r="G91">
        <v>920.68874734196</v>
      </c>
      <c r="H91">
        <v>0.19719675619212</v>
      </c>
      <c r="I91">
        <v>0.158081240190058</v>
      </c>
      <c r="J91">
        <v>13.7853207618328</v>
      </c>
      <c r="K91">
        <v>3.00791203743169</v>
      </c>
    </row>
    <row r="92" spans="1:11">
      <c r="A92">
        <v>90</v>
      </c>
      <c r="B92">
        <v>19.5026900909333</v>
      </c>
      <c r="C92">
        <v>603.865815918467</v>
      </c>
      <c r="D92">
        <v>0.639512697577205</v>
      </c>
      <c r="E92">
        <v>87.5146420506483</v>
      </c>
      <c r="F92">
        <v>42.6007326911541</v>
      </c>
      <c r="G92">
        <v>910.196486503221</v>
      </c>
      <c r="H92">
        <v>0.197292878376144</v>
      </c>
      <c r="I92">
        <v>0.158288725584613</v>
      </c>
      <c r="J92">
        <v>13.8306707140778</v>
      </c>
      <c r="K92">
        <v>3.00791203743169</v>
      </c>
    </row>
    <row r="93" spans="1:11">
      <c r="A93">
        <v>91</v>
      </c>
      <c r="B93">
        <v>19.7610772662362</v>
      </c>
      <c r="C93">
        <v>610.828415475037</v>
      </c>
      <c r="D93">
        <v>0.6394734134804</v>
      </c>
      <c r="E93">
        <v>88.1956629843137</v>
      </c>
      <c r="F93">
        <v>42.1151432276805</v>
      </c>
      <c r="G93">
        <v>899.564692912651</v>
      </c>
      <c r="H93">
        <v>0.197560119563305</v>
      </c>
      <c r="I93">
        <v>0.158469655426095</v>
      </c>
      <c r="J93">
        <v>13.8836103896787</v>
      </c>
      <c r="K93">
        <v>3.00791203743169</v>
      </c>
    </row>
    <row r="94" spans="1:11">
      <c r="A94">
        <v>92</v>
      </c>
      <c r="B94">
        <v>20.025277278714</v>
      </c>
      <c r="C94">
        <v>621.104593229778</v>
      </c>
      <c r="D94">
        <v>0.639551653070404</v>
      </c>
      <c r="E94">
        <v>89.2488108773117</v>
      </c>
      <c r="F94">
        <v>41.4183480297517</v>
      </c>
      <c r="G94">
        <v>885.160274971399</v>
      </c>
      <c r="H94">
        <v>0.197782462183426</v>
      </c>
      <c r="I94">
        <v>0.158750515553758</v>
      </c>
      <c r="J94">
        <v>13.9499496445861</v>
      </c>
      <c r="K94">
        <v>3.00791203743169</v>
      </c>
    </row>
    <row r="95" spans="1:11">
      <c r="A95">
        <v>93</v>
      </c>
      <c r="B95">
        <v>20.3988799984157</v>
      </c>
      <c r="C95">
        <v>631.963855620233</v>
      </c>
      <c r="D95">
        <v>0.639525042771334</v>
      </c>
      <c r="E95">
        <v>90.321227415266</v>
      </c>
      <c r="F95">
        <v>40.7066416480745</v>
      </c>
      <c r="G95">
        <v>869.797887085639</v>
      </c>
      <c r="H95">
        <v>0.198154829318105</v>
      </c>
      <c r="I95">
        <v>0.159035427373868</v>
      </c>
      <c r="J95">
        <v>14.0269983319141</v>
      </c>
      <c r="K95">
        <v>3.00791203743169</v>
      </c>
    </row>
    <row r="96" spans="1:11">
      <c r="A96">
        <v>94</v>
      </c>
      <c r="B96">
        <v>20.661758540662</v>
      </c>
      <c r="C96">
        <v>641.132690460208</v>
      </c>
      <c r="D96">
        <v>0.63955852549105</v>
      </c>
      <c r="E96">
        <v>91.2463992928245</v>
      </c>
      <c r="F96">
        <v>40.1244962049941</v>
      </c>
      <c r="G96">
        <v>857.380356919897</v>
      </c>
      <c r="H96">
        <v>0.198396984896201</v>
      </c>
      <c r="I96">
        <v>0.159281113589865</v>
      </c>
      <c r="J96">
        <v>14.0863124244244</v>
      </c>
      <c r="K96">
        <v>3.00791203743169</v>
      </c>
    </row>
    <row r="97" spans="1:11">
      <c r="A97">
        <v>95</v>
      </c>
      <c r="B97">
        <v>21.0660608771509</v>
      </c>
      <c r="C97">
        <v>648.674377739611</v>
      </c>
      <c r="D97">
        <v>0.639373124839679</v>
      </c>
      <c r="E97">
        <v>91.929466242699</v>
      </c>
      <c r="F97">
        <v>39.6579965049811</v>
      </c>
      <c r="G97">
        <v>846.368941251473</v>
      </c>
      <c r="H97">
        <v>0.198864081467448</v>
      </c>
      <c r="I97">
        <v>0.159461134117661</v>
      </c>
      <c r="J97">
        <v>14.1508489204506</v>
      </c>
      <c r="K97">
        <v>3.00791203743169</v>
      </c>
    </row>
    <row r="98" spans="1:11">
      <c r="A98">
        <v>96</v>
      </c>
      <c r="B98">
        <v>21.3396554052557</v>
      </c>
      <c r="C98">
        <v>652.28650360098</v>
      </c>
      <c r="D98">
        <v>0.639172114432304</v>
      </c>
      <c r="E98">
        <v>92.2237467349994</v>
      </c>
      <c r="F98">
        <v>39.438384917136</v>
      </c>
      <c r="G98">
        <v>840.60343934579</v>
      </c>
      <c r="H98">
        <v>0.199199868849716</v>
      </c>
      <c r="I98">
        <v>0.159537866016169</v>
      </c>
      <c r="J98">
        <v>14.1883847816226</v>
      </c>
      <c r="K98">
        <v>3.00791203743169</v>
      </c>
    </row>
    <row r="99" spans="1:11">
      <c r="A99">
        <v>97</v>
      </c>
      <c r="B99">
        <v>21.5530978577799</v>
      </c>
      <c r="C99">
        <v>656.95048594219</v>
      </c>
      <c r="D99">
        <v>0.639101209112442</v>
      </c>
      <c r="E99">
        <v>92.6614104558929</v>
      </c>
      <c r="F99">
        <v>39.1583943626644</v>
      </c>
      <c r="G99">
        <v>834.281182530268</v>
      </c>
      <c r="H99">
        <v>0.199432773783607</v>
      </c>
      <c r="I99">
        <v>0.159653610131163</v>
      </c>
      <c r="J99">
        <v>14.2243360753317</v>
      </c>
      <c r="K99">
        <v>3.00791203743169</v>
      </c>
    </row>
    <row r="100" spans="1:11">
      <c r="A100">
        <v>98</v>
      </c>
      <c r="B100">
        <v>21.9225857756447</v>
      </c>
      <c r="C100">
        <v>668.386848895842</v>
      </c>
      <c r="D100">
        <v>0.639106494879483</v>
      </c>
      <c r="E100">
        <v>93.7966562875648</v>
      </c>
      <c r="F100">
        <v>38.4883787701173</v>
      </c>
      <c r="G100">
        <v>820.064370393684</v>
      </c>
      <c r="H100">
        <v>0.199786450119468</v>
      </c>
      <c r="I100">
        <v>0.159954941572812</v>
      </c>
      <c r="J100">
        <v>14.2979197589349</v>
      </c>
      <c r="K100">
        <v>3.00791203743169</v>
      </c>
    </row>
    <row r="101" spans="1:11">
      <c r="A101">
        <v>99</v>
      </c>
      <c r="B101">
        <v>22.2094368086237</v>
      </c>
      <c r="C101">
        <v>678.925665079924</v>
      </c>
      <c r="D101">
        <v>0.639177642532443</v>
      </c>
      <c r="E101">
        <v>94.8635300981832</v>
      </c>
      <c r="F101">
        <v>37.8909319950954</v>
      </c>
      <c r="G101">
        <v>807.697189355166</v>
      </c>
      <c r="H101">
        <v>0.200037159824151</v>
      </c>
      <c r="I101">
        <v>0.160238269038556</v>
      </c>
      <c r="J101">
        <v>14.3597118473505</v>
      </c>
      <c r="K101">
        <v>3.00791203743169</v>
      </c>
    </row>
    <row r="102" spans="1:11">
      <c r="A102">
        <v>100</v>
      </c>
      <c r="B102">
        <v>22.4914213694968</v>
      </c>
      <c r="C102">
        <v>683.562448154116</v>
      </c>
      <c r="D102">
        <v>0.639029077246609</v>
      </c>
      <c r="E102">
        <v>95.2689841155166</v>
      </c>
      <c r="F102">
        <v>37.6339078817687</v>
      </c>
      <c r="G102">
        <v>801.521878106967</v>
      </c>
      <c r="H102">
        <v>0.200364397703808</v>
      </c>
      <c r="I102">
        <v>0.160344912686819</v>
      </c>
      <c r="J102">
        <v>14.3999163175533</v>
      </c>
      <c r="K102">
        <v>3.00791203743169</v>
      </c>
    </row>
    <row r="103" spans="1:11">
      <c r="A103">
        <v>101</v>
      </c>
      <c r="B103">
        <v>22.7414360339911</v>
      </c>
      <c r="C103">
        <v>690.918819001417</v>
      </c>
      <c r="D103">
        <v>0.639016334415776</v>
      </c>
      <c r="E103">
        <v>95.9921200349323</v>
      </c>
      <c r="F103">
        <v>37.2332110485118</v>
      </c>
      <c r="G103">
        <v>792.912794412158</v>
      </c>
      <c r="H103">
        <v>0.200609064594803</v>
      </c>
      <c r="I103">
        <v>0.160536389067703</v>
      </c>
      <c r="J103">
        <v>14.4462375200394</v>
      </c>
      <c r="K103">
        <v>3.00791203743169</v>
      </c>
    </row>
    <row r="104" spans="1:11">
      <c r="A104">
        <v>102</v>
      </c>
      <c r="B104">
        <v>23.1167483211081</v>
      </c>
      <c r="C104">
        <v>698.372429935306</v>
      </c>
      <c r="D104">
        <v>0.63888321330071</v>
      </c>
      <c r="E104">
        <v>96.6746678945495</v>
      </c>
      <c r="F104">
        <v>36.8358272786504</v>
      </c>
      <c r="G104">
        <v>783.823990096755</v>
      </c>
      <c r="H104">
        <v>0.201024625669559</v>
      </c>
      <c r="I104">
        <v>0.160716421372363</v>
      </c>
      <c r="J104">
        <v>14.5029965483643</v>
      </c>
      <c r="K104">
        <v>3.00791203743169</v>
      </c>
    </row>
    <row r="105" spans="1:11">
      <c r="A105">
        <v>103</v>
      </c>
      <c r="B105">
        <v>23.511630692974</v>
      </c>
      <c r="C105">
        <v>708.728038542576</v>
      </c>
      <c r="D105">
        <v>0.638826293131739</v>
      </c>
      <c r="E105">
        <v>97.6737139676</v>
      </c>
      <c r="F105">
        <v>36.2975990877534</v>
      </c>
      <c r="G105">
        <v>772.112957534052</v>
      </c>
      <c r="H105">
        <v>0.201425766506345</v>
      </c>
      <c r="I105">
        <v>0.160980581513311</v>
      </c>
      <c r="J105">
        <v>14.5699095401954</v>
      </c>
      <c r="K105">
        <v>3.00791203743169</v>
      </c>
    </row>
    <row r="106" spans="1:11">
      <c r="A106">
        <v>104</v>
      </c>
      <c r="B106">
        <v>23.8656541140009</v>
      </c>
      <c r="C106">
        <v>716.462703826722</v>
      </c>
      <c r="D106">
        <v>0.638730237495076</v>
      </c>
      <c r="E106">
        <v>98.3962707280604</v>
      </c>
      <c r="F106">
        <v>35.9057436875179</v>
      </c>
      <c r="G106">
        <v>763.459537497256</v>
      </c>
      <c r="H106">
        <v>0.201801723647436</v>
      </c>
      <c r="I106">
        <v>0.161171550872083</v>
      </c>
      <c r="J106">
        <v>14.6239902691317</v>
      </c>
      <c r="K106">
        <v>3.00791203743169</v>
      </c>
    </row>
    <row r="107" spans="1:11">
      <c r="A107">
        <v>105</v>
      </c>
      <c r="B107">
        <v>24.1372119767657</v>
      </c>
      <c r="C107">
        <v>727.561993752926</v>
      </c>
      <c r="D107">
        <v>0.638823353428519</v>
      </c>
      <c r="E107">
        <v>99.5265414622778</v>
      </c>
      <c r="F107">
        <v>35.3579851973471</v>
      </c>
      <c r="G107">
        <v>752.215708229487</v>
      </c>
      <c r="H107">
        <v>0.202023923474867</v>
      </c>
      <c r="I107">
        <v>0.16147081099314</v>
      </c>
      <c r="J107">
        <v>14.6807070191373</v>
      </c>
      <c r="K107">
        <v>3.00791203743169</v>
      </c>
    </row>
    <row r="108" spans="1:11">
      <c r="A108">
        <v>106</v>
      </c>
      <c r="B108">
        <v>24.2513568976308</v>
      </c>
      <c r="C108">
        <v>734.740335753946</v>
      </c>
      <c r="D108">
        <v>0.638963310088667</v>
      </c>
      <c r="E108">
        <v>100.281631484798</v>
      </c>
      <c r="F108">
        <v>35.0125411025253</v>
      </c>
      <c r="G108">
        <v>745.423613798859</v>
      </c>
      <c r="H108">
        <v>0.202084927426551</v>
      </c>
      <c r="I108">
        <v>0.161670816089591</v>
      </c>
      <c r="J108">
        <v>14.7117570617917</v>
      </c>
      <c r="K108">
        <v>3.00791203743169</v>
      </c>
    </row>
    <row r="109" spans="1:11">
      <c r="A109">
        <v>107</v>
      </c>
      <c r="B109">
        <v>24.4036800273783</v>
      </c>
      <c r="C109">
        <v>740.121873989553</v>
      </c>
      <c r="D109">
        <v>0.638988498175236</v>
      </c>
      <c r="E109">
        <v>100.820287186116</v>
      </c>
      <c r="F109">
        <v>34.7579596135965</v>
      </c>
      <c r="G109">
        <v>740.074573662368</v>
      </c>
      <c r="H109">
        <v>0.202221506800603</v>
      </c>
      <c r="I109">
        <v>0.161813074141187</v>
      </c>
      <c r="J109">
        <v>14.7402994916897</v>
      </c>
      <c r="K109">
        <v>3.00791203743169</v>
      </c>
    </row>
    <row r="110" spans="1:11">
      <c r="A110">
        <v>108</v>
      </c>
      <c r="B110">
        <v>24.8224630838622</v>
      </c>
      <c r="C110">
        <v>749.87256871864</v>
      </c>
      <c r="D110">
        <v>0.638894307452649</v>
      </c>
      <c r="E110">
        <v>101.738275148164</v>
      </c>
      <c r="F110">
        <v>34.3059971499246</v>
      </c>
      <c r="G110">
        <v>730.094853020765</v>
      </c>
      <c r="H110">
        <v>0.202659823776772</v>
      </c>
      <c r="I110">
        <v>0.162055131000472</v>
      </c>
      <c r="J110">
        <v>14.8030898889612</v>
      </c>
      <c r="K110">
        <v>3.00791203743169</v>
      </c>
    </row>
    <row r="111" spans="1:11">
      <c r="A111">
        <v>109</v>
      </c>
      <c r="B111">
        <v>25.2278885277164</v>
      </c>
      <c r="C111">
        <v>757.607037685639</v>
      </c>
      <c r="D111">
        <v>0.638745154075925</v>
      </c>
      <c r="E111">
        <v>102.436567180292</v>
      </c>
      <c r="F111">
        <v>33.9557645660924</v>
      </c>
      <c r="G111">
        <v>722.099630334564</v>
      </c>
      <c r="H111">
        <v>0.203103469985211</v>
      </c>
      <c r="I111">
        <v>0.162239024259103</v>
      </c>
      <c r="J111">
        <v>14.8582126618544</v>
      </c>
      <c r="K111">
        <v>3.00791203743169</v>
      </c>
    </row>
    <row r="112" spans="1:11">
      <c r="A112">
        <v>110</v>
      </c>
      <c r="B112">
        <v>25.4139283649523</v>
      </c>
      <c r="C112">
        <v>765.286118234172</v>
      </c>
      <c r="D112">
        <v>0.638814769917507</v>
      </c>
      <c r="E112">
        <v>103.215875304334</v>
      </c>
      <c r="F112">
        <v>33.6150435664855</v>
      </c>
      <c r="G112">
        <v>715.069343435783</v>
      </c>
      <c r="H112">
        <v>0.20325635163429</v>
      </c>
      <c r="I112">
        <v>0.162444614296233</v>
      </c>
      <c r="J112">
        <v>14.8946648051081</v>
      </c>
      <c r="K112">
        <v>3.00791203743169</v>
      </c>
    </row>
    <row r="113" spans="1:11">
      <c r="A113">
        <v>111</v>
      </c>
      <c r="B113">
        <v>25.6936798889126</v>
      </c>
      <c r="C113">
        <v>771.729691471338</v>
      </c>
      <c r="D113">
        <v>0.638756055883156</v>
      </c>
      <c r="E113">
        <v>103.820253572379</v>
      </c>
      <c r="F113">
        <v>33.3343740555351</v>
      </c>
      <c r="G113">
        <v>708.918443092803</v>
      </c>
      <c r="H113">
        <v>0.203546869356715</v>
      </c>
      <c r="I113">
        <v>0.162603900960008</v>
      </c>
      <c r="J113">
        <v>14.9348713214785</v>
      </c>
      <c r="K113">
        <v>3.00791203743169</v>
      </c>
    </row>
    <row r="114" spans="1:11">
      <c r="A114">
        <v>112</v>
      </c>
      <c r="B114">
        <v>25.9729470373852</v>
      </c>
      <c r="C114">
        <v>781.534426229101</v>
      </c>
      <c r="D114">
        <v>0.638793080796974</v>
      </c>
      <c r="E114">
        <v>104.797456792733</v>
      </c>
      <c r="F114">
        <v>32.9161778955687</v>
      </c>
      <c r="G114">
        <v>700.125052229007</v>
      </c>
      <c r="H114">
        <v>0.203796135452851</v>
      </c>
      <c r="I114">
        <v>0.162861328553421</v>
      </c>
      <c r="J114">
        <v>14.9834737088146</v>
      </c>
      <c r="K114">
        <v>3.00791203743169</v>
      </c>
    </row>
    <row r="115" spans="1:11">
      <c r="A115">
        <v>113</v>
      </c>
      <c r="B115">
        <v>26.3659375974907</v>
      </c>
      <c r="C115">
        <v>791.775676099104</v>
      </c>
      <c r="D115">
        <v>0.638746511180756</v>
      </c>
      <c r="E115">
        <v>105.776863265097</v>
      </c>
      <c r="F115">
        <v>32.4904224540088</v>
      </c>
      <c r="G115">
        <v>690.9266484572</v>
      </c>
      <c r="H115">
        <v>0.204188810635107</v>
      </c>
      <c r="I115">
        <v>0.163119190771661</v>
      </c>
      <c r="J115">
        <v>15.0415589454837</v>
      </c>
      <c r="K115">
        <v>3.00791203743169</v>
      </c>
    </row>
    <row r="116" spans="1:11">
      <c r="A116">
        <v>114</v>
      </c>
      <c r="B116">
        <v>26.6539321187048</v>
      </c>
      <c r="C116">
        <v>800.921568716818</v>
      </c>
      <c r="D116">
        <v>0.638756975241365</v>
      </c>
      <c r="E116">
        <v>106.674983504018</v>
      </c>
      <c r="F116">
        <v>32.1194074551936</v>
      </c>
      <c r="G116">
        <v>682.981662949709</v>
      </c>
      <c r="H116">
        <v>0.20445941341842</v>
      </c>
      <c r="I116">
        <v>0.163355279068548</v>
      </c>
      <c r="J116">
        <v>15.0877550334197</v>
      </c>
      <c r="K116">
        <v>3.00791203743169</v>
      </c>
    </row>
    <row r="117" spans="1:11">
      <c r="A117">
        <v>115</v>
      </c>
      <c r="B117">
        <v>27.0681389466383</v>
      </c>
      <c r="C117">
        <v>807.191861636361</v>
      </c>
      <c r="D117">
        <v>0.6385816662603</v>
      </c>
      <c r="E117">
        <v>107.205077076297</v>
      </c>
      <c r="F117">
        <v>31.8699028420797</v>
      </c>
      <c r="G117">
        <v>677.216124999773</v>
      </c>
      <c r="H117">
        <v>0.204922472896177</v>
      </c>
      <c r="I117">
        <v>0.163494936072003</v>
      </c>
      <c r="J117">
        <v>15.1361364879183</v>
      </c>
      <c r="K117">
        <v>3.00791203743169</v>
      </c>
    </row>
    <row r="118" spans="1:11">
      <c r="A118">
        <v>116</v>
      </c>
      <c r="B118">
        <v>27.3373349224679</v>
      </c>
      <c r="C118">
        <v>809.372134849083</v>
      </c>
      <c r="D118">
        <v>0.63839671742327</v>
      </c>
      <c r="E118">
        <v>107.340497526362</v>
      </c>
      <c r="F118">
        <v>31.7840522271811</v>
      </c>
      <c r="G118">
        <v>674.894210674353</v>
      </c>
      <c r="H118">
        <v>0.20524148627028</v>
      </c>
      <c r="I118">
        <v>0.163530698196062</v>
      </c>
      <c r="J118">
        <v>15.1626208132026</v>
      </c>
      <c r="K118">
        <v>3.00791203743169</v>
      </c>
    </row>
    <row r="119" spans="1:11">
      <c r="A119">
        <v>117</v>
      </c>
      <c r="B119">
        <v>27.542786159728</v>
      </c>
      <c r="C119">
        <v>812.693946878604</v>
      </c>
      <c r="D119">
        <v>0.63831613012086</v>
      </c>
      <c r="E119">
        <v>107.627383373561</v>
      </c>
      <c r="F119">
        <v>31.6541378265132</v>
      </c>
      <c r="G119">
        <v>671.957007061814</v>
      </c>
      <c r="H119">
        <v>0.205464943379143</v>
      </c>
      <c r="I119">
        <v>0.163606340945236</v>
      </c>
      <c r="J119">
        <v>15.1867833025424</v>
      </c>
      <c r="K119">
        <v>3.00791203743169</v>
      </c>
    </row>
    <row r="120" spans="1:11">
      <c r="A120">
        <v>118</v>
      </c>
      <c r="B120">
        <v>27.945232979652</v>
      </c>
      <c r="C120">
        <v>823.148766856441</v>
      </c>
      <c r="D120">
        <v>0.638273802699247</v>
      </c>
      <c r="E120">
        <v>108.62438048998</v>
      </c>
      <c r="F120">
        <v>31.2520983339513</v>
      </c>
      <c r="G120">
        <v>663.345220321958</v>
      </c>
      <c r="H120">
        <v>0.205860746837262</v>
      </c>
      <c r="I120">
        <v>0.163868623639208</v>
      </c>
      <c r="J120">
        <v>15.2431721551203</v>
      </c>
      <c r="K120">
        <v>3.00791203743169</v>
      </c>
    </row>
    <row r="121" spans="1:11">
      <c r="A121">
        <v>119</v>
      </c>
      <c r="B121">
        <v>28.2798523318244</v>
      </c>
      <c r="C121">
        <v>833.785190271439</v>
      </c>
      <c r="D121">
        <v>0.638299921508892</v>
      </c>
      <c r="E121">
        <v>109.666609398575</v>
      </c>
      <c r="F121">
        <v>30.8534218470509</v>
      </c>
      <c r="G121">
        <v>654.965550933375</v>
      </c>
      <c r="H121">
        <v>0.206169623578727</v>
      </c>
      <c r="I121">
        <v>0.164142486680625</v>
      </c>
      <c r="J121">
        <v>15.2938947381825</v>
      </c>
      <c r="K121">
        <v>3.00791203743169</v>
      </c>
    </row>
    <row r="122" spans="1:11">
      <c r="A122">
        <v>120</v>
      </c>
      <c r="B122">
        <v>28.5754919235848</v>
      </c>
      <c r="C122">
        <v>837.824650572349</v>
      </c>
      <c r="D122">
        <v>0.638165412366792</v>
      </c>
      <c r="E122">
        <v>109.997213057954</v>
      </c>
      <c r="F122">
        <v>30.704666170534</v>
      </c>
      <c r="G122">
        <v>651.537406682918</v>
      </c>
      <c r="H122">
        <v>0.206495079071764</v>
      </c>
      <c r="I122">
        <v>0.164229763913648</v>
      </c>
      <c r="J122">
        <v>15.3258316323442</v>
      </c>
      <c r="K122">
        <v>3.00791203743169</v>
      </c>
    </row>
    <row r="123" spans="1:11">
      <c r="A123">
        <v>121</v>
      </c>
      <c r="B123">
        <v>28.8397369900804</v>
      </c>
      <c r="C123">
        <v>844.68970093558</v>
      </c>
      <c r="D123">
        <v>0.638137399568689</v>
      </c>
      <c r="E123">
        <v>110.650317667165</v>
      </c>
      <c r="F123">
        <v>30.4551200006051</v>
      </c>
      <c r="G123">
        <v>646.175554448962</v>
      </c>
      <c r="H123">
        <v>0.206753937149446</v>
      </c>
      <c r="I123">
        <v>0.164401319082649</v>
      </c>
      <c r="J123">
        <v>15.3615945042102</v>
      </c>
      <c r="K123">
        <v>3.00791203743169</v>
      </c>
    </row>
    <row r="124" spans="1:11">
      <c r="A124">
        <v>122</v>
      </c>
      <c r="B124">
        <v>29.2178295716496</v>
      </c>
      <c r="C124">
        <v>850.532838591697</v>
      </c>
      <c r="D124">
        <v>0.637999682667735</v>
      </c>
      <c r="E124">
        <v>111.147371398006</v>
      </c>
      <c r="F124">
        <v>30.2458941477953</v>
      </c>
      <c r="G124">
        <v>641.494228835134</v>
      </c>
      <c r="H124">
        <v>0.207160242636567</v>
      </c>
      <c r="I124">
        <v>0.164532431572811</v>
      </c>
      <c r="J124">
        <v>15.4033505637624</v>
      </c>
      <c r="K124">
        <v>3.00791203743169</v>
      </c>
    </row>
    <row r="125" spans="1:11">
      <c r="A125">
        <v>123</v>
      </c>
      <c r="B125">
        <v>29.646283067228</v>
      </c>
      <c r="C125">
        <v>859.710532738195</v>
      </c>
      <c r="D125">
        <v>0.63790919517741</v>
      </c>
      <c r="E125">
        <v>111.991119997728</v>
      </c>
      <c r="F125">
        <v>29.9230092288543</v>
      </c>
      <c r="G125">
        <v>634.501399074708</v>
      </c>
      <c r="H125">
        <v>0.207594197924203</v>
      </c>
      <c r="I125">
        <v>0.164754307558483</v>
      </c>
      <c r="J125">
        <v>15.455743330304</v>
      </c>
      <c r="K125">
        <v>3.00791203743169</v>
      </c>
    </row>
    <row r="126" spans="1:11">
      <c r="A126">
        <v>124</v>
      </c>
      <c r="B126">
        <v>30.0290688967505</v>
      </c>
      <c r="C126">
        <v>866.173799452619</v>
      </c>
      <c r="D126">
        <v>0.637788645717796</v>
      </c>
      <c r="E126">
        <v>112.554972338869</v>
      </c>
      <c r="F126">
        <v>29.6997279547423</v>
      </c>
      <c r="G126">
        <v>629.6418658675</v>
      </c>
      <c r="H126">
        <v>0.20799335192</v>
      </c>
      <c r="I126">
        <v>0.1649030637521</v>
      </c>
      <c r="J126">
        <v>15.4981810246581</v>
      </c>
      <c r="K126">
        <v>3.00791203743169</v>
      </c>
    </row>
    <row r="127" spans="1:11">
      <c r="A127">
        <v>125</v>
      </c>
      <c r="B127">
        <v>30.3427038268421</v>
      </c>
      <c r="C127">
        <v>876.933267999057</v>
      </c>
      <c r="D127">
        <v>0.637828377191944</v>
      </c>
      <c r="E127">
        <v>113.614175687754</v>
      </c>
      <c r="F127">
        <v>29.3353293164104</v>
      </c>
      <c r="G127">
        <v>621.99156825748</v>
      </c>
      <c r="H127">
        <v>0.208273909855743</v>
      </c>
      <c r="I127">
        <v>0.165180593243653</v>
      </c>
      <c r="J127">
        <v>15.54416151773</v>
      </c>
      <c r="K127">
        <v>3.00791203743169</v>
      </c>
    </row>
    <row r="128" spans="1:11">
      <c r="A128">
        <v>126</v>
      </c>
      <c r="B128">
        <v>30.4675123510638</v>
      </c>
      <c r="C128">
        <v>884.038994151628</v>
      </c>
      <c r="D128">
        <v>0.637932573779253</v>
      </c>
      <c r="E128">
        <v>114.343880833563</v>
      </c>
      <c r="F128">
        <v>29.099537888547</v>
      </c>
      <c r="G128">
        <v>617.159975541438</v>
      </c>
      <c r="H128">
        <v>0.208362434455774</v>
      </c>
      <c r="I128">
        <v>0.165371283155938</v>
      </c>
      <c r="J128">
        <v>15.5681723524919</v>
      </c>
      <c r="K128">
        <v>3.00791203743169</v>
      </c>
    </row>
    <row r="129" spans="1:11">
      <c r="A129">
        <v>127</v>
      </c>
      <c r="B129">
        <v>30.6047510987586</v>
      </c>
      <c r="C129">
        <v>888.579375885742</v>
      </c>
      <c r="D129">
        <v>0.637946758671146</v>
      </c>
      <c r="E129">
        <v>114.788005284109</v>
      </c>
      <c r="F129">
        <v>28.9508477277286</v>
      </c>
      <c r="G129">
        <v>613.997368412151</v>
      </c>
      <c r="H129">
        <v>0.208487982408585</v>
      </c>
      <c r="I129">
        <v>0.165487434141166</v>
      </c>
      <c r="J129">
        <v>15.5876062903708</v>
      </c>
      <c r="K129">
        <v>3.00791203743169</v>
      </c>
    </row>
    <row r="130" spans="1:11">
      <c r="A130">
        <v>128</v>
      </c>
      <c r="B130">
        <v>30.6003382364395</v>
      </c>
      <c r="C130">
        <v>889.758791793249</v>
      </c>
      <c r="D130">
        <v>0.637984330004964</v>
      </c>
      <c r="E130">
        <v>114.918734241518</v>
      </c>
      <c r="F130">
        <v>28.9124720570853</v>
      </c>
      <c r="G130">
        <v>613.25449639415</v>
      </c>
      <c r="H130">
        <v>0.208472187758339</v>
      </c>
      <c r="I130">
        <v>0.165521493140967</v>
      </c>
      <c r="J130">
        <v>15.5896707668611</v>
      </c>
      <c r="K130">
        <v>3.00791203743169</v>
      </c>
    </row>
    <row r="131" spans="1:11">
      <c r="A131">
        <v>129</v>
      </c>
      <c r="B131">
        <v>31.0852159114448</v>
      </c>
      <c r="C131">
        <v>897.572097962622</v>
      </c>
      <c r="D131">
        <v>0.637822848337894</v>
      </c>
      <c r="E131">
        <v>115.589438056057</v>
      </c>
      <c r="F131">
        <v>28.660790886505</v>
      </c>
      <c r="G131">
        <v>607.727019346787</v>
      </c>
      <c r="H131">
        <v>0.208979744793592</v>
      </c>
      <c r="I131">
        <v>0.16569826786412</v>
      </c>
      <c r="J131">
        <v>15.6408185903035</v>
      </c>
      <c r="K131">
        <v>3.00791203743169</v>
      </c>
    </row>
    <row r="132" spans="1:11">
      <c r="A132">
        <v>130</v>
      </c>
      <c r="B132">
        <v>31.331363150184</v>
      </c>
      <c r="C132">
        <v>900.729401693894</v>
      </c>
      <c r="D132">
        <v>0.637730831757508</v>
      </c>
      <c r="E132">
        <v>115.844535110726</v>
      </c>
      <c r="F132">
        <v>28.5603269493481</v>
      </c>
      <c r="G132">
        <v>605.759817781149</v>
      </c>
      <c r="H132">
        <v>0.209233252670773</v>
      </c>
      <c r="I132">
        <v>0.165766542187011</v>
      </c>
      <c r="J132">
        <v>15.6646385182934</v>
      </c>
      <c r="K132">
        <v>3.00791203743169</v>
      </c>
    </row>
    <row r="133" spans="1:11">
      <c r="A133">
        <v>131</v>
      </c>
      <c r="B133">
        <v>31.5930579521903</v>
      </c>
      <c r="C133">
        <v>908.190521922749</v>
      </c>
      <c r="D133">
        <v>0.637731222423479</v>
      </c>
      <c r="E133">
        <v>116.559632407436</v>
      </c>
      <c r="F133">
        <v>28.3256933256748</v>
      </c>
      <c r="G133">
        <v>600.762942427498</v>
      </c>
      <c r="H133">
        <v>0.209480816378321</v>
      </c>
      <c r="I133">
        <v>0.16595363848034</v>
      </c>
      <c r="J133">
        <v>15.6982711778614</v>
      </c>
      <c r="K133">
        <v>3.00791203743169</v>
      </c>
    </row>
    <row r="134" spans="1:11">
      <c r="A134">
        <v>132</v>
      </c>
      <c r="B134">
        <v>31.9143279937689</v>
      </c>
      <c r="C134">
        <v>913.277941662027</v>
      </c>
      <c r="D134">
        <v>0.6376305595889</v>
      </c>
      <c r="E134">
        <v>116.994400019894</v>
      </c>
      <c r="F134">
        <v>28.1679048970048</v>
      </c>
      <c r="G134">
        <v>597.348312101941</v>
      </c>
      <c r="H134">
        <v>0.209812635235927</v>
      </c>
      <c r="I134">
        <v>0.166068336702014</v>
      </c>
      <c r="J134">
        <v>15.7311574026897</v>
      </c>
      <c r="K134">
        <v>3.00791203743169</v>
      </c>
    </row>
    <row r="135" spans="1:11">
      <c r="A135">
        <v>133</v>
      </c>
      <c r="B135">
        <v>32.2487197739872</v>
      </c>
      <c r="C135">
        <v>922.034767577242</v>
      </c>
      <c r="D135">
        <v>0.637603856707197</v>
      </c>
      <c r="E135">
        <v>117.822751612413</v>
      </c>
      <c r="F135">
        <v>27.9003863084948</v>
      </c>
      <c r="G135">
        <v>591.60181049277</v>
      </c>
      <c r="H135">
        <v>0.210133033665211</v>
      </c>
      <c r="I135">
        <v>0.166285030759978</v>
      </c>
      <c r="J135">
        <v>15.7717557013627</v>
      </c>
      <c r="K135">
        <v>3.00791203743169</v>
      </c>
    </row>
    <row r="136" spans="1:11">
      <c r="A136">
        <v>134</v>
      </c>
      <c r="B136">
        <v>32.6884840385289</v>
      </c>
      <c r="C136">
        <v>931.548816688761</v>
      </c>
      <c r="D136">
        <v>0.637526908856836</v>
      </c>
      <c r="E136">
        <v>118.693487856994</v>
      </c>
      <c r="F136">
        <v>27.6154354387026</v>
      </c>
      <c r="G136">
        <v>585.448365471846</v>
      </c>
      <c r="H136">
        <v>0.210568443799522</v>
      </c>
      <c r="I136">
        <v>0.166513217064264</v>
      </c>
      <c r="J136">
        <v>15.820770820613</v>
      </c>
      <c r="K136">
        <v>3.00791203743169</v>
      </c>
    </row>
    <row r="137" spans="1:11">
      <c r="A137">
        <v>135</v>
      </c>
      <c r="B137">
        <v>33.1119210372315</v>
      </c>
      <c r="C137">
        <v>935.059732309326</v>
      </c>
      <c r="D137">
        <v>0.637328669629175</v>
      </c>
      <c r="E137">
        <v>118.920477554371</v>
      </c>
      <c r="F137">
        <v>27.5117463798111</v>
      </c>
      <c r="G137">
        <v>583.255085921166</v>
      </c>
      <c r="H137">
        <v>0.211017865991817</v>
      </c>
      <c r="I137">
        <v>0.166575004708604</v>
      </c>
      <c r="J137">
        <v>15.8568255127823</v>
      </c>
      <c r="K137">
        <v>3.00791203743169</v>
      </c>
    </row>
    <row r="138" spans="1:11">
      <c r="A138">
        <v>136</v>
      </c>
      <c r="B138">
        <v>33.3580343219355</v>
      </c>
      <c r="C138">
        <v>934.644761675513</v>
      </c>
      <c r="D138">
        <v>0.637141510484214</v>
      </c>
      <c r="E138">
        <v>118.787321622306</v>
      </c>
      <c r="F138">
        <v>27.5239612525635</v>
      </c>
      <c r="G138">
        <v>583.464823023922</v>
      </c>
      <c r="H138">
        <v>0.211290476071627</v>
      </c>
      <c r="I138">
        <v>0.166542247736171</v>
      </c>
      <c r="J138">
        <v>15.8730348000537</v>
      </c>
      <c r="K138">
        <v>3.00791203743169</v>
      </c>
    </row>
    <row r="139" spans="1:11">
      <c r="A139">
        <v>137</v>
      </c>
      <c r="B139">
        <v>33.5484789513961</v>
      </c>
      <c r="C139">
        <v>935.931517994606</v>
      </c>
      <c r="D139">
        <v>0.63704511988731</v>
      </c>
      <c r="E139">
        <v>118.858820081293</v>
      </c>
      <c r="F139">
        <v>27.4861202028849</v>
      </c>
      <c r="G139">
        <v>582.68178409699</v>
      </c>
      <c r="H139">
        <v>0.211489837030822</v>
      </c>
      <c r="I139">
        <v>0.166562178959406</v>
      </c>
      <c r="J139">
        <v>15.8885121827713</v>
      </c>
      <c r="K139">
        <v>3.00791203743169</v>
      </c>
    </row>
    <row r="140" spans="1:11">
      <c r="A140">
        <v>138</v>
      </c>
      <c r="B140">
        <v>33.5374490328562</v>
      </c>
      <c r="C140">
        <v>937.030004607089</v>
      </c>
      <c r="D140">
        <v>0.637083457924286</v>
      </c>
      <c r="E140">
        <v>118.982373427117</v>
      </c>
      <c r="F140">
        <v>27.4538980382546</v>
      </c>
      <c r="G140">
        <v>582.089407798326</v>
      </c>
      <c r="H140">
        <v>0.211469068085106</v>
      </c>
      <c r="I140">
        <v>0.16659430939986</v>
      </c>
      <c r="J140">
        <v>15.8897000858036</v>
      </c>
      <c r="K140">
        <v>3.00791203743169</v>
      </c>
    </row>
    <row r="141" spans="1:11">
      <c r="A141">
        <v>139</v>
      </c>
      <c r="B141">
        <v>34.0282743410485</v>
      </c>
      <c r="C141">
        <v>945.34501291363</v>
      </c>
      <c r="D141">
        <v>0.636952061819073</v>
      </c>
      <c r="E141">
        <v>119.705729956204</v>
      </c>
      <c r="F141">
        <v>27.2124207076328</v>
      </c>
      <c r="G141">
        <v>576.929190959211</v>
      </c>
      <c r="H141">
        <v>0.211957102955502</v>
      </c>
      <c r="I141">
        <v>0.166784898558748</v>
      </c>
      <c r="J141">
        <v>15.9386442124784</v>
      </c>
      <c r="K141">
        <v>3.00791203743169</v>
      </c>
    </row>
    <row r="142" spans="1:11">
      <c r="A142">
        <v>140</v>
      </c>
      <c r="B142">
        <v>34.2991884535673</v>
      </c>
      <c r="C142">
        <v>944.71394121667</v>
      </c>
      <c r="D142">
        <v>0.636772776205259</v>
      </c>
      <c r="E142">
        <v>119.545293478168</v>
      </c>
      <c r="F142">
        <v>27.230598684865</v>
      </c>
      <c r="G142">
        <v>577.646307552214</v>
      </c>
      <c r="H142">
        <v>0.212240010876642</v>
      </c>
      <c r="I142">
        <v>0.166746278253913</v>
      </c>
      <c r="J142">
        <v>15.9555737599951</v>
      </c>
      <c r="K142">
        <v>3.00791203743169</v>
      </c>
    </row>
    <row r="143" spans="1:11">
      <c r="A143">
        <v>141</v>
      </c>
      <c r="B143">
        <v>34.4602671029407</v>
      </c>
      <c r="C143">
        <v>948.774249572936</v>
      </c>
      <c r="D143">
        <v>0.636759255864229</v>
      </c>
      <c r="E143">
        <v>119.925686590785</v>
      </c>
      <c r="F143">
        <v>27.1140645067546</v>
      </c>
      <c r="G143">
        <v>575.095110068654</v>
      </c>
      <c r="H143">
        <v>0.212394401136718</v>
      </c>
      <c r="I143">
        <v>0.166845638978182</v>
      </c>
      <c r="J143">
        <v>15.9739502156626</v>
      </c>
      <c r="K143">
        <v>3.00791203743169</v>
      </c>
    </row>
    <row r="144" spans="1:11">
      <c r="A144">
        <v>142</v>
      </c>
      <c r="B144">
        <v>34.8078188525606</v>
      </c>
      <c r="C144">
        <v>951.906255459453</v>
      </c>
      <c r="D144">
        <v>0.636607454044463</v>
      </c>
      <c r="E144">
        <v>120.142112264989</v>
      </c>
      <c r="F144">
        <v>27.0248525605619</v>
      </c>
      <c r="G144">
        <v>573.268297160181</v>
      </c>
      <c r="H144">
        <v>0.21274533585671</v>
      </c>
      <c r="I144">
        <v>0.166904352732028</v>
      </c>
      <c r="J144">
        <v>16.0029621538407</v>
      </c>
      <c r="K144">
        <v>3.00791203743169</v>
      </c>
    </row>
    <row r="145" spans="1:11">
      <c r="A145">
        <v>143</v>
      </c>
      <c r="B145">
        <v>35.1465246340079</v>
      </c>
      <c r="C145">
        <v>958.194047051779</v>
      </c>
      <c r="D145">
        <v>0.636535943102763</v>
      </c>
      <c r="E145">
        <v>120.701205997857</v>
      </c>
      <c r="F145">
        <v>26.84751202997</v>
      </c>
      <c r="G145">
        <v>569.536766176474</v>
      </c>
      <c r="H145">
        <v>0.213072263490145</v>
      </c>
      <c r="I145">
        <v>0.167051508293418</v>
      </c>
      <c r="J145">
        <v>16.0368557452133</v>
      </c>
      <c r="K145">
        <v>3.00791203743169</v>
      </c>
    </row>
    <row r="146" spans="1:11">
      <c r="A146">
        <v>144</v>
      </c>
      <c r="B146">
        <v>35.5585647347291</v>
      </c>
      <c r="C146">
        <v>961.987515780519</v>
      </c>
      <c r="D146">
        <v>0.636371835652989</v>
      </c>
      <c r="E146">
        <v>120.9672160743</v>
      </c>
      <c r="F146">
        <v>26.7416424675698</v>
      </c>
      <c r="G146">
        <v>567.412080634329</v>
      </c>
      <c r="H146">
        <v>0.213482193674431</v>
      </c>
      <c r="I146">
        <v>0.167123644653753</v>
      </c>
      <c r="J146">
        <v>16.0708974888158</v>
      </c>
      <c r="K146">
        <v>3.00791203743169</v>
      </c>
    </row>
    <row r="147" spans="1:11">
      <c r="A147">
        <v>145</v>
      </c>
      <c r="B147">
        <v>36.0431939280344</v>
      </c>
      <c r="C147">
        <v>970.843708604234</v>
      </c>
      <c r="D147">
        <v>0.636273915579731</v>
      </c>
      <c r="E147">
        <v>121.752530311431</v>
      </c>
      <c r="F147">
        <v>26.4977008938471</v>
      </c>
      <c r="G147">
        <v>562.357493799101</v>
      </c>
      <c r="H147">
        <v>0.213943841592146</v>
      </c>
      <c r="I147">
        <v>0.167330565315797</v>
      </c>
      <c r="J147">
        <v>16.1182141731044</v>
      </c>
      <c r="K147">
        <v>3.00791203743169</v>
      </c>
    </row>
    <row r="148" spans="1:11">
      <c r="A148">
        <v>146</v>
      </c>
      <c r="B148">
        <v>36.3626732744009</v>
      </c>
      <c r="C148">
        <v>970.561742133439</v>
      </c>
      <c r="D148">
        <v>0.636074032943657</v>
      </c>
      <c r="E148">
        <v>121.617007462156</v>
      </c>
      <c r="F148">
        <v>26.505398975155</v>
      </c>
      <c r="G148">
        <v>562.900959009908</v>
      </c>
      <c r="H148">
        <v>0.214257692537444</v>
      </c>
      <c r="I148">
        <v>0.167299049566637</v>
      </c>
      <c r="J148">
        <v>16.1382228776622</v>
      </c>
      <c r="K148">
        <v>3.00791203743169</v>
      </c>
    </row>
    <row r="149" spans="1:11">
      <c r="A149">
        <v>147</v>
      </c>
      <c r="B149">
        <v>36.5360095261037</v>
      </c>
      <c r="C149">
        <v>977.73954404414</v>
      </c>
      <c r="D149">
        <v>0.636142000840262</v>
      </c>
      <c r="E149">
        <v>122.327176794086</v>
      </c>
      <c r="F149">
        <v>26.3108169879922</v>
      </c>
      <c r="G149">
        <v>558.803559850487</v>
      </c>
      <c r="H149">
        <v>0.214410078766576</v>
      </c>
      <c r="I149">
        <v>0.167483879200787</v>
      </c>
      <c r="J149">
        <v>16.1618946257793</v>
      </c>
      <c r="K149">
        <v>3.00791203743169</v>
      </c>
    </row>
    <row r="150" spans="1:11">
      <c r="A150">
        <v>148</v>
      </c>
      <c r="B150">
        <v>36.813971787182</v>
      </c>
      <c r="C150">
        <v>981.942196979654</v>
      </c>
      <c r="D150">
        <v>0.636068680754044</v>
      </c>
      <c r="E150">
        <v>122.683447492003</v>
      </c>
      <c r="F150">
        <v>26.1982082900561</v>
      </c>
      <c r="G150">
        <v>556.498131374642</v>
      </c>
      <c r="H150">
        <v>0.214675078620919</v>
      </c>
      <c r="I150">
        <v>0.167578247053545</v>
      </c>
      <c r="J150">
        <v>16.1870102249995</v>
      </c>
      <c r="K150">
        <v>3.00791203743169</v>
      </c>
    </row>
    <row r="151" spans="1:11">
      <c r="A151">
        <v>149</v>
      </c>
      <c r="B151">
        <v>37.2842163949768</v>
      </c>
      <c r="C151">
        <v>988.246498365287</v>
      </c>
      <c r="D151">
        <v>0.635934518198735</v>
      </c>
      <c r="E151">
        <v>123.200395292554</v>
      </c>
      <c r="F151">
        <v>26.0310825768891</v>
      </c>
      <c r="G151">
        <v>553.152517722041</v>
      </c>
      <c r="H151">
        <v>0.215122343269473</v>
      </c>
      <c r="I151">
        <v>0.167715878445959</v>
      </c>
      <c r="J151">
        <v>16.2277833487531</v>
      </c>
      <c r="K151">
        <v>3.00791203743169</v>
      </c>
    </row>
    <row r="152" spans="1:11">
      <c r="A152">
        <v>150</v>
      </c>
      <c r="B152">
        <v>37.5561618611897</v>
      </c>
      <c r="C152">
        <v>985.266512861724</v>
      </c>
      <c r="D152">
        <v>0.635721790391258</v>
      </c>
      <c r="E152">
        <v>122.796817641779</v>
      </c>
      <c r="F152">
        <v>26.1098148261928</v>
      </c>
      <c r="G152">
        <v>555.497760420891</v>
      </c>
      <c r="H152">
        <v>0.215379733497514</v>
      </c>
      <c r="I152">
        <v>0.167615684583725</v>
      </c>
      <c r="J152">
        <v>16.2395564378499</v>
      </c>
      <c r="K152">
        <v>3.00791203743169</v>
      </c>
    </row>
    <row r="153" spans="1:11">
      <c r="A153">
        <v>151</v>
      </c>
      <c r="B153">
        <v>37.5009320521406</v>
      </c>
      <c r="C153">
        <v>986.952693391285</v>
      </c>
      <c r="D153">
        <v>0.635786928447566</v>
      </c>
      <c r="E153">
        <v>122.994801679409</v>
      </c>
      <c r="F153">
        <v>26.0652069521932</v>
      </c>
      <c r="G153">
        <v>554.454154146134</v>
      </c>
      <c r="H153">
        <v>0.215323349316119</v>
      </c>
      <c r="I153">
        <v>0.167666133188403</v>
      </c>
      <c r="J153">
        <v>16.2389114037647</v>
      </c>
      <c r="K153">
        <v>3.00791203743169</v>
      </c>
    </row>
    <row r="154" spans="1:11">
      <c r="A154">
        <v>152</v>
      </c>
      <c r="B154">
        <v>37.7725345999243</v>
      </c>
      <c r="C154">
        <v>989.912965432634</v>
      </c>
      <c r="D154">
        <v>0.635697494330622</v>
      </c>
      <c r="E154">
        <v>123.220956359341</v>
      </c>
      <c r="F154">
        <v>25.9872606012644</v>
      </c>
      <c r="G154">
        <v>552.914025357105</v>
      </c>
      <c r="H154">
        <v>0.215580861637994</v>
      </c>
      <c r="I154">
        <v>0.167726934236529</v>
      </c>
      <c r="J154">
        <v>16.2611281604859</v>
      </c>
      <c r="K154">
        <v>3.00791203743169</v>
      </c>
    </row>
    <row r="155" spans="1:11">
      <c r="A155">
        <v>153</v>
      </c>
      <c r="B155">
        <v>38.1288153244745</v>
      </c>
      <c r="C155">
        <v>996.865276258833</v>
      </c>
      <c r="D155">
        <v>0.635648801100315</v>
      </c>
      <c r="E155">
        <v>123.844744340352</v>
      </c>
      <c r="F155">
        <v>25.806020951811</v>
      </c>
      <c r="G155">
        <v>549.152465570774</v>
      </c>
      <c r="H155">
        <v>0.215912086517827</v>
      </c>
      <c r="I155">
        <v>0.167890946388406</v>
      </c>
      <c r="J155">
        <v>16.2951985603769</v>
      </c>
      <c r="K155">
        <v>3.00791203743169</v>
      </c>
    </row>
    <row r="156" spans="1:11">
      <c r="A156">
        <v>154</v>
      </c>
      <c r="B156">
        <v>38.5022131815755</v>
      </c>
      <c r="C156">
        <v>1000.57372554627</v>
      </c>
      <c r="D156">
        <v>0.635523438886012</v>
      </c>
      <c r="E156">
        <v>124.118169585351</v>
      </c>
      <c r="F156">
        <v>25.7103755060362</v>
      </c>
      <c r="G156">
        <v>547.376871100314</v>
      </c>
      <c r="H156">
        <v>0.216261004873536</v>
      </c>
      <c r="I156">
        <v>0.167965138004339</v>
      </c>
      <c r="J156">
        <v>16.3246415556473</v>
      </c>
      <c r="K156">
        <v>3.00791203743169</v>
      </c>
    </row>
    <row r="157" spans="1:11">
      <c r="A157">
        <v>155</v>
      </c>
      <c r="B157">
        <v>38.9177396518902</v>
      </c>
      <c r="C157">
        <v>1008.52453800553</v>
      </c>
      <c r="D157">
        <v>0.635458298760012</v>
      </c>
      <c r="E157">
        <v>124.828491098015</v>
      </c>
      <c r="F157">
        <v>25.5076849752636</v>
      </c>
      <c r="G157">
        <v>543.150759292792</v>
      </c>
      <c r="H157">
        <v>0.216644841743636</v>
      </c>
      <c r="I157">
        <v>0.168151895994624</v>
      </c>
      <c r="J157">
        <v>16.3634642240387</v>
      </c>
      <c r="K157">
        <v>3.00791203743169</v>
      </c>
    </row>
    <row r="158" spans="1:11">
      <c r="A158">
        <v>156</v>
      </c>
      <c r="B158">
        <v>39.2742658518647</v>
      </c>
      <c r="C158">
        <v>1015.66660896283</v>
      </c>
      <c r="D158">
        <v>0.635421501560999</v>
      </c>
      <c r="E158">
        <v>125.4717021784</v>
      </c>
      <c r="F158">
        <v>25.3283173614796</v>
      </c>
      <c r="G158">
        <v>539.45283454792</v>
      </c>
      <c r="H158">
        <v>0.216972684358733</v>
      </c>
      <c r="I158">
        <v>0.168320866618097</v>
      </c>
      <c r="J158">
        <v>16.3969920686925</v>
      </c>
      <c r="K158">
        <v>3.00791203743169</v>
      </c>
    </row>
    <row r="159" spans="1:11">
      <c r="A159">
        <v>157</v>
      </c>
      <c r="B159">
        <v>39.5333835549875</v>
      </c>
      <c r="C159">
        <v>1020.01722039292</v>
      </c>
      <c r="D159">
        <v>0.635374176672369</v>
      </c>
      <c r="E159">
        <v>125.851709812318</v>
      </c>
      <c r="F159">
        <v>25.2202861784615</v>
      </c>
      <c r="G159">
        <v>537.420516579188</v>
      </c>
      <c r="H159">
        <v>0.217205484893891</v>
      </c>
      <c r="I159">
        <v>0.168421662459402</v>
      </c>
      <c r="J159">
        <v>16.4196177195371</v>
      </c>
      <c r="K159">
        <v>3.00791203743169</v>
      </c>
    </row>
    <row r="160" spans="1:11">
      <c r="A160">
        <v>158</v>
      </c>
      <c r="B160">
        <v>39.5456413421412</v>
      </c>
      <c r="C160">
        <v>1017.69006752501</v>
      </c>
      <c r="D160">
        <v>0.635314553438164</v>
      </c>
      <c r="E160">
        <v>125.601426112449</v>
      </c>
      <c r="F160">
        <v>25.2779574314123</v>
      </c>
      <c r="G160">
        <v>538.761447110541</v>
      </c>
      <c r="H160">
        <v>0.217216933829178</v>
      </c>
      <c r="I160">
        <v>0.168357610219723</v>
      </c>
      <c r="J160">
        <v>16.4165942948044</v>
      </c>
      <c r="K160">
        <v>3.00791203743169</v>
      </c>
    </row>
    <row r="161" spans="1:11">
      <c r="A161">
        <v>159</v>
      </c>
      <c r="B161">
        <v>39.9830867274472</v>
      </c>
      <c r="C161">
        <v>1022.58559768635</v>
      </c>
      <c r="D161">
        <v>0.635183596775704</v>
      </c>
      <c r="E161">
        <v>125.981130615615</v>
      </c>
      <c r="F161">
        <v>25.156941642316</v>
      </c>
      <c r="G161">
        <v>536.495312177758</v>
      </c>
      <c r="H161">
        <v>0.21761630340069</v>
      </c>
      <c r="I161">
        <v>0.16845988169916</v>
      </c>
      <c r="J161">
        <v>16.4509506659406</v>
      </c>
      <c r="K161">
        <v>3.00791203743169</v>
      </c>
    </row>
    <row r="162" spans="1:11">
      <c r="A162">
        <v>160</v>
      </c>
      <c r="B162">
        <v>40.2239871501631</v>
      </c>
      <c r="C162">
        <v>1025.68261998925</v>
      </c>
      <c r="D162">
        <v>0.635134087488332</v>
      </c>
      <c r="E162">
        <v>126.234296732007</v>
      </c>
      <c r="F162">
        <v>25.0809809037593</v>
      </c>
      <c r="G162">
        <v>535.234057198953</v>
      </c>
      <c r="H162">
        <v>0.217830621917301</v>
      </c>
      <c r="I162">
        <v>0.168528061849394</v>
      </c>
      <c r="J162">
        <v>16.4702631156066</v>
      </c>
      <c r="K162">
        <v>3.00791203743169</v>
      </c>
    </row>
    <row r="163" spans="1:11">
      <c r="A163">
        <v>161</v>
      </c>
      <c r="B163">
        <v>40.3377883504341</v>
      </c>
      <c r="C163">
        <v>1024.83667227291</v>
      </c>
      <c r="D163">
        <v>0.635057667538862</v>
      </c>
      <c r="E163">
        <v>126.109451758708</v>
      </c>
      <c r="F163">
        <v>25.1016839085339</v>
      </c>
      <c r="G163">
        <v>535.883322099278</v>
      </c>
      <c r="H163">
        <v>0.217932062395518</v>
      </c>
      <c r="I163">
        <v>0.168497417061349</v>
      </c>
      <c r="J163">
        <v>16.475705545328</v>
      </c>
      <c r="K163">
        <v>3.00791203743169</v>
      </c>
    </row>
    <row r="164" spans="1:11">
      <c r="A164">
        <v>162</v>
      </c>
      <c r="B164">
        <v>40.4231416486529</v>
      </c>
      <c r="C164">
        <v>1033.23337363605</v>
      </c>
      <c r="D164">
        <v>0.635175399502474</v>
      </c>
      <c r="E164">
        <v>126.968784939481</v>
      </c>
      <c r="F164">
        <v>24.8976919074334</v>
      </c>
      <c r="G164">
        <v>531.077658492285</v>
      </c>
      <c r="H164">
        <v>0.218015407367882</v>
      </c>
      <c r="I164">
        <v>0.168718148641741</v>
      </c>
      <c r="J164">
        <v>16.4941849016334</v>
      </c>
      <c r="K164">
        <v>3.00791203743169</v>
      </c>
    </row>
    <row r="165" spans="1:11">
      <c r="A165">
        <v>163</v>
      </c>
      <c r="B165">
        <v>40.4405843870935</v>
      </c>
      <c r="C165">
        <v>1033.37955495007</v>
      </c>
      <c r="D165">
        <v>0.635170657709187</v>
      </c>
      <c r="E165">
        <v>126.978561569976</v>
      </c>
      <c r="F165">
        <v>24.8941698933759</v>
      </c>
      <c r="G165">
        <v>531.010262431219</v>
      </c>
      <c r="H165">
        <v>0.218031730882804</v>
      </c>
      <c r="I165">
        <v>0.168720823936106</v>
      </c>
      <c r="J165">
        <v>16.4954769975582</v>
      </c>
      <c r="K165">
        <v>3.00791203743169</v>
      </c>
    </row>
    <row r="166" spans="1:11">
      <c r="A166">
        <v>164</v>
      </c>
      <c r="B166">
        <v>40.8124371816979</v>
      </c>
      <c r="C166">
        <v>1035.14196454498</v>
      </c>
      <c r="D166">
        <v>0.635013905159935</v>
      </c>
      <c r="E166">
        <v>127.048423337097</v>
      </c>
      <c r="F166">
        <v>24.8517856355832</v>
      </c>
      <c r="G166">
        <v>530.535150914133</v>
      </c>
      <c r="H166">
        <v>0.218365581551307</v>
      </c>
      <c r="I166">
        <v>0.168743116253637</v>
      </c>
      <c r="J166">
        <v>16.5203755419035</v>
      </c>
      <c r="K166">
        <v>3.00791203743169</v>
      </c>
    </row>
    <row r="167" spans="1:11">
      <c r="A167">
        <v>165</v>
      </c>
      <c r="B167">
        <v>41.1725448275795</v>
      </c>
      <c r="C167">
        <v>1040.39276648106</v>
      </c>
      <c r="D167">
        <v>0.634932435861413</v>
      </c>
      <c r="E167">
        <v>127.490094511038</v>
      </c>
      <c r="F167">
        <v>24.7263601152081</v>
      </c>
      <c r="G167">
        <v>528.049474510859</v>
      </c>
      <c r="H167">
        <v>0.218690033317119</v>
      </c>
      <c r="I167">
        <v>0.168860355101986</v>
      </c>
      <c r="J167">
        <v>16.5498793321138</v>
      </c>
      <c r="K167">
        <v>3.00791203743169</v>
      </c>
    </row>
    <row r="168" spans="1:11">
      <c r="A168">
        <v>166</v>
      </c>
      <c r="B168">
        <v>41.6235558470838</v>
      </c>
      <c r="C168">
        <v>1041.06702811061</v>
      </c>
      <c r="D168">
        <v>0.634718523249537</v>
      </c>
      <c r="E168">
        <v>127.423105544508</v>
      </c>
      <c r="F168">
        <v>24.7103457420564</v>
      </c>
      <c r="G168">
        <v>528.413480874959</v>
      </c>
      <c r="H168">
        <v>0.219083583899754</v>
      </c>
      <c r="I168">
        <v>0.168848912529287</v>
      </c>
      <c r="J168">
        <v>16.5773021712463</v>
      </c>
      <c r="K168">
        <v>3.00791203743169</v>
      </c>
    </row>
    <row r="169" spans="1:11">
      <c r="A169">
        <v>167</v>
      </c>
      <c r="B169">
        <v>41.8662988893605</v>
      </c>
      <c r="C169">
        <v>1038.02908734416</v>
      </c>
      <c r="D169">
        <v>0.634532788383311</v>
      </c>
      <c r="E169">
        <v>127.03226286937</v>
      </c>
      <c r="F169">
        <v>24.7826641073104</v>
      </c>
      <c r="G169">
        <v>530.7474653945</v>
      </c>
      <c r="H169">
        <v>0.219280738428586</v>
      </c>
      <c r="I169">
        <v>0.168752611905936</v>
      </c>
      <c r="J169">
        <v>16.5864332290948</v>
      </c>
      <c r="K169">
        <v>3.00791203743169</v>
      </c>
    </row>
    <row r="170" spans="1:11">
      <c r="A170">
        <v>168</v>
      </c>
      <c r="B170">
        <v>41.7142409320355</v>
      </c>
      <c r="C170">
        <v>1043.02678500651</v>
      </c>
      <c r="D170">
        <v>0.63471204844585</v>
      </c>
      <c r="E170">
        <v>127.601554466939</v>
      </c>
      <c r="F170">
        <v>24.6639171448581</v>
      </c>
      <c r="G170">
        <v>527.439623925281</v>
      </c>
      <c r="H170">
        <v>0.219165282954973</v>
      </c>
      <c r="I170">
        <v>0.168895658473316</v>
      </c>
      <c r="J170">
        <v>16.5856374575791</v>
      </c>
      <c r="K170">
        <v>3.00791203743169</v>
      </c>
    </row>
    <row r="171" spans="1:11">
      <c r="A171">
        <v>169</v>
      </c>
      <c r="B171">
        <v>42.1088858524143</v>
      </c>
      <c r="C171">
        <v>1048.71216173644</v>
      </c>
      <c r="D171">
        <v>0.634635644116367</v>
      </c>
      <c r="E171">
        <v>128.079257774422</v>
      </c>
      <c r="F171">
        <v>24.5302068040033</v>
      </c>
      <c r="G171">
        <v>524.897119372098</v>
      </c>
      <c r="H171">
        <v>0.219514827243981</v>
      </c>
      <c r="I171">
        <v>0.169022794703451</v>
      </c>
      <c r="J171">
        <v>16.6173346552518</v>
      </c>
      <c r="K171">
        <v>3.00791203743169</v>
      </c>
    </row>
    <row r="172" spans="1:11">
      <c r="A172">
        <v>170</v>
      </c>
      <c r="B172">
        <v>42.2178886755793</v>
      </c>
      <c r="C172">
        <v>1056.4833002204</v>
      </c>
      <c r="D172">
        <v>0.634730548978475</v>
      </c>
      <c r="E172">
        <v>128.862562390471</v>
      </c>
      <c r="F172">
        <v>24.349770791362</v>
      </c>
      <c r="G172">
        <v>520.69656345773</v>
      </c>
      <c r="H172">
        <v>0.219622032983304</v>
      </c>
      <c r="I172">
        <v>0.169224213491394</v>
      </c>
      <c r="J172">
        <v>16.6355001555526</v>
      </c>
      <c r="K172">
        <v>3.00791203743169</v>
      </c>
    </row>
    <row r="173" spans="1:11">
      <c r="A173">
        <v>171</v>
      </c>
      <c r="B173">
        <v>42.0372071731687</v>
      </c>
      <c r="C173">
        <v>1048.70919675284</v>
      </c>
      <c r="D173">
        <v>0.634665228602339</v>
      </c>
      <c r="E173">
        <v>128.101066060512</v>
      </c>
      <c r="F173">
        <v>24.5302761575106</v>
      </c>
      <c r="G173">
        <v>524.788031713668</v>
      </c>
      <c r="H173">
        <v>0.219452177116053</v>
      </c>
      <c r="I173">
        <v>0.169027512773396</v>
      </c>
      <c r="J173">
        <v>16.6131262660556</v>
      </c>
      <c r="K173">
        <v>3.00791203743169</v>
      </c>
    </row>
    <row r="174" spans="1:11">
      <c r="A174">
        <v>172</v>
      </c>
      <c r="B174">
        <v>42.0954519271536</v>
      </c>
      <c r="C174">
        <v>1042.70913463013</v>
      </c>
      <c r="D174">
        <v>0.634528577040009</v>
      </c>
      <c r="E174">
        <v>127.454057744422</v>
      </c>
      <c r="F174">
        <v>24.6714307479366</v>
      </c>
      <c r="G174">
        <v>528.438182705199</v>
      </c>
      <c r="H174">
        <v>0.21948794762439</v>
      </c>
      <c r="I174">
        <v>0.168863261137393</v>
      </c>
      <c r="J174">
        <v>16.6071447001318</v>
      </c>
      <c r="K174">
        <v>3.00791203743169</v>
      </c>
    </row>
    <row r="175" spans="1:11">
      <c r="A175">
        <v>173</v>
      </c>
      <c r="B175">
        <v>42.1147448478977</v>
      </c>
      <c r="C175">
        <v>1048.67600045525</v>
      </c>
      <c r="D175">
        <v>0.634630655786805</v>
      </c>
      <c r="E175">
        <v>128.073848282611</v>
      </c>
      <c r="F175">
        <v>24.5310526741342</v>
      </c>
      <c r="G175">
        <v>524.936988878118</v>
      </c>
      <c r="H175">
        <v>0.219519306594281</v>
      </c>
      <c r="I175">
        <v>0.169021524490734</v>
      </c>
      <c r="J175">
        <v>16.6176033189471</v>
      </c>
      <c r="K175">
        <v>3.00791203743169</v>
      </c>
    </row>
    <row r="176" spans="1:11">
      <c r="A176">
        <v>174</v>
      </c>
      <c r="B176">
        <v>42.3723399152959</v>
      </c>
      <c r="C176">
        <v>1051.12990185448</v>
      </c>
      <c r="D176">
        <v>0.634559800625892</v>
      </c>
      <c r="E176">
        <v>128.254174912687</v>
      </c>
      <c r="F176">
        <v>24.4737840298161</v>
      </c>
      <c r="G176">
        <v>524.062871404363</v>
      </c>
      <c r="H176">
        <v>0.21974269369482</v>
      </c>
      <c r="I176">
        <v>0.169071090359484</v>
      </c>
      <c r="J176">
        <v>16.6361776997596</v>
      </c>
      <c r="K176">
        <v>3.00791203743169</v>
      </c>
    </row>
    <row r="177" spans="1:11">
      <c r="A177">
        <v>175</v>
      </c>
      <c r="B177">
        <v>42.396080914792</v>
      </c>
      <c r="C177">
        <v>1048.84814854394</v>
      </c>
      <c r="D177">
        <v>0.634505034811778</v>
      </c>
      <c r="E177">
        <v>128.007998107091</v>
      </c>
      <c r="F177">
        <v>24.5270263774419</v>
      </c>
      <c r="G177">
        <v>525.45083792245</v>
      </c>
      <c r="H177">
        <v>0.219756764373631</v>
      </c>
      <c r="I177">
        <v>0.169008663265154</v>
      </c>
      <c r="J177">
        <v>16.6339920527764</v>
      </c>
      <c r="K177">
        <v>3.00791203743169</v>
      </c>
    </row>
    <row r="178" spans="1:11">
      <c r="A178">
        <v>176</v>
      </c>
      <c r="B178">
        <v>42.5188491652</v>
      </c>
      <c r="C178">
        <v>1053.57259672422</v>
      </c>
      <c r="D178">
        <v>0.634552721165879</v>
      </c>
      <c r="E178">
        <v>128.4676299831</v>
      </c>
      <c r="F178">
        <v>24.4170418680717</v>
      </c>
      <c r="G178">
        <v>523.112228731118</v>
      </c>
      <c r="H178">
        <v>0.219868703759371</v>
      </c>
      <c r="I178">
        <v>0.169127966612936</v>
      </c>
      <c r="J178">
        <v>16.6482314556329</v>
      </c>
      <c r="K178">
        <v>3.00791203743169</v>
      </c>
    </row>
    <row r="179" spans="1:11">
      <c r="A179">
        <v>177</v>
      </c>
      <c r="B179">
        <v>42.5422453821695</v>
      </c>
      <c r="C179">
        <v>1050.35035213178</v>
      </c>
      <c r="D179">
        <v>0.634460274358487</v>
      </c>
      <c r="E179">
        <v>128.121325826873</v>
      </c>
      <c r="F179">
        <v>24.4919479991194</v>
      </c>
      <c r="G179">
        <v>524.798831781957</v>
      </c>
      <c r="H179">
        <v>0.219885086921439</v>
      </c>
      <c r="I179">
        <v>0.169039349766536</v>
      </c>
      <c r="J179">
        <v>16.6447328422864</v>
      </c>
      <c r="K179">
        <v>3.00791203743169</v>
      </c>
    </row>
    <row r="180" spans="1:11">
      <c r="A180">
        <v>178</v>
      </c>
      <c r="B180">
        <v>42.9004506379475</v>
      </c>
      <c r="C180">
        <v>1050.12228233665</v>
      </c>
      <c r="D180">
        <v>0.634277377394625</v>
      </c>
      <c r="E180">
        <v>127.991546493066</v>
      </c>
      <c r="F180">
        <v>24.4972672592249</v>
      </c>
      <c r="G180">
        <v>525.638265722702</v>
      </c>
      <c r="H180">
        <v>0.220182555086935</v>
      </c>
      <c r="I180">
        <v>0.169011100965871</v>
      </c>
      <c r="J180">
        <v>16.6647476610038</v>
      </c>
      <c r="K180">
        <v>3.00791203743169</v>
      </c>
    </row>
    <row r="181" spans="1:11">
      <c r="A181">
        <v>179</v>
      </c>
      <c r="B181">
        <v>42.8956855589079</v>
      </c>
      <c r="C181">
        <v>1047.19692546979</v>
      </c>
      <c r="D181">
        <v>0.634226083975417</v>
      </c>
      <c r="E181">
        <v>127.687824800486</v>
      </c>
      <c r="F181">
        <v>24.5657006620102</v>
      </c>
      <c r="G181">
        <v>527.457065931889</v>
      </c>
      <c r="H181">
        <v>0.220166793361279</v>
      </c>
      <c r="I181">
        <v>0.168933888035272</v>
      </c>
      <c r="J181">
        <v>16.659836053012</v>
      </c>
      <c r="K181">
        <v>3.00791203743169</v>
      </c>
    </row>
    <row r="182" spans="1:11">
      <c r="A182">
        <v>180</v>
      </c>
      <c r="B182">
        <v>42.7770976751285</v>
      </c>
      <c r="C182">
        <v>1045.5537764973</v>
      </c>
      <c r="D182">
        <v>0.634248307142703</v>
      </c>
      <c r="E182">
        <v>127.550218370237</v>
      </c>
      <c r="F182">
        <v>24.6043070988178</v>
      </c>
      <c r="G182">
        <v>528.119834317275</v>
      </c>
      <c r="H182">
        <v>0.220065221438729</v>
      </c>
      <c r="I182">
        <v>0.168896981990198</v>
      </c>
      <c r="J182">
        <v>16.6505597606086</v>
      </c>
      <c r="K182">
        <v>3.00791203743169</v>
      </c>
    </row>
    <row r="183" spans="1:11">
      <c r="A183">
        <v>181</v>
      </c>
      <c r="B183">
        <v>42.9792214594316</v>
      </c>
      <c r="C183">
        <v>1053.40107050601</v>
      </c>
      <c r="D183">
        <v>0.634302062739455</v>
      </c>
      <c r="E183">
        <v>128.312144433831</v>
      </c>
      <c r="F183">
        <v>24.4210177163679</v>
      </c>
      <c r="G183">
        <v>523.952322179013</v>
      </c>
      <c r="H183">
        <v>0.220255516546403</v>
      </c>
      <c r="I183">
        <v>0.169094153144986</v>
      </c>
      <c r="J183">
        <v>16.6742267587643</v>
      </c>
      <c r="K183">
        <v>3.00791203743169</v>
      </c>
    </row>
    <row r="184" spans="1:11">
      <c r="A184">
        <v>182</v>
      </c>
      <c r="B184">
        <v>43.1225885201841</v>
      </c>
      <c r="C184">
        <v>1055.77761195989</v>
      </c>
      <c r="D184">
        <v>0.634274562144725</v>
      </c>
      <c r="E184">
        <v>128.518507301615</v>
      </c>
      <c r="F184">
        <v>24.3660463281785</v>
      </c>
      <c r="G184">
        <v>522.837928859976</v>
      </c>
      <c r="H184">
        <v>0.220381361368136</v>
      </c>
      <c r="I184">
        <v>0.169148674976335</v>
      </c>
      <c r="J184">
        <v>16.6859680941727</v>
      </c>
      <c r="K184">
        <v>3.00791203743169</v>
      </c>
    </row>
    <row r="185" spans="1:11">
      <c r="A185">
        <v>183</v>
      </c>
      <c r="B185">
        <v>42.9301847572734</v>
      </c>
      <c r="C185">
        <v>1047.892818652</v>
      </c>
      <c r="D185">
        <v>0.634221523055107</v>
      </c>
      <c r="E185">
        <v>127.749269480116</v>
      </c>
      <c r="F185">
        <v>24.5493868717995</v>
      </c>
      <c r="G185">
        <v>526.992331973253</v>
      </c>
      <c r="H185">
        <v>0.22020102442873</v>
      </c>
      <c r="I185">
        <v>0.168949650737111</v>
      </c>
      <c r="J185">
        <v>16.6629980210547</v>
      </c>
      <c r="K185">
        <v>3.00791203743169</v>
      </c>
    </row>
    <row r="186" spans="1:11">
      <c r="A186">
        <v>184</v>
      </c>
      <c r="B186">
        <v>42.9935438054653</v>
      </c>
      <c r="C186">
        <v>1048.5218343236</v>
      </c>
      <c r="D186">
        <v>0.634205874493178</v>
      </c>
      <c r="E186">
        <v>127.796645873745</v>
      </c>
      <c r="F186">
        <v>24.5346595208134</v>
      </c>
      <c r="G186">
        <v>526.779650783631</v>
      </c>
      <c r="H186">
        <v>0.220254742855044</v>
      </c>
      <c r="I186">
        <v>0.168962673421908</v>
      </c>
      <c r="J186">
        <v>16.6675556556169</v>
      </c>
      <c r="K186">
        <v>3.00791203743169</v>
      </c>
    </row>
    <row r="187" spans="1:11">
      <c r="A187">
        <v>185</v>
      </c>
      <c r="B187">
        <v>43.0664279780252</v>
      </c>
      <c r="C187">
        <v>1049.64310316488</v>
      </c>
      <c r="D187">
        <v>0.634195524819798</v>
      </c>
      <c r="E187">
        <v>127.89213913662</v>
      </c>
      <c r="F187">
        <v>24.5084506607073</v>
      </c>
      <c r="G187">
        <v>526.243867671537</v>
      </c>
      <c r="H187">
        <v>0.220319510835835</v>
      </c>
      <c r="I187">
        <v>0.168987931539027</v>
      </c>
      <c r="J187">
        <v>16.673484258263</v>
      </c>
      <c r="K187">
        <v>3.00791203743169</v>
      </c>
    </row>
    <row r="188" spans="1:11">
      <c r="A188">
        <v>186</v>
      </c>
      <c r="B188">
        <v>43.0385240347924</v>
      </c>
      <c r="C188">
        <v>1052.95692281297</v>
      </c>
      <c r="D188">
        <v>0.634274014604981</v>
      </c>
      <c r="E188">
        <v>128.247739863787</v>
      </c>
      <c r="F188">
        <v>24.431318744307</v>
      </c>
      <c r="G188">
        <v>524.325632029993</v>
      </c>
      <c r="H188">
        <v>0.220304583854715</v>
      </c>
      <c r="I188">
        <v>0.169078476125309</v>
      </c>
      <c r="J188">
        <v>16.6769655167835</v>
      </c>
      <c r="K188">
        <v>3.00791203743169</v>
      </c>
    </row>
    <row r="189" spans="1:11">
      <c r="A189">
        <v>187</v>
      </c>
      <c r="B189">
        <v>43.0551704999238</v>
      </c>
      <c r="C189">
        <v>1049.68764503126</v>
      </c>
      <c r="D189">
        <v>0.634201769530888</v>
      </c>
      <c r="E189">
        <v>127.900198697859</v>
      </c>
      <c r="F189">
        <v>24.5074106826344</v>
      </c>
      <c r="G189">
        <v>526.204466462376</v>
      </c>
      <c r="H189">
        <v>0.220310096126613</v>
      </c>
      <c r="I189">
        <v>0.168989864406654</v>
      </c>
      <c r="J189">
        <v>16.6729050432304</v>
      </c>
      <c r="K189">
        <v>3.00791203743169</v>
      </c>
    </row>
    <row r="190" spans="1:11">
      <c r="A190">
        <v>188</v>
      </c>
      <c r="B190">
        <v>43.1341663287552</v>
      </c>
      <c r="C190">
        <v>1049.18003585516</v>
      </c>
      <c r="D190">
        <v>0.634156380636498</v>
      </c>
      <c r="E190">
        <v>127.823779994564</v>
      </c>
      <c r="F190">
        <v>24.5192677387351</v>
      </c>
      <c r="G190">
        <v>526.656580261245</v>
      </c>
      <c r="H190">
        <v>0.220373951677767</v>
      </c>
      <c r="I190">
        <v>0.16897141365857</v>
      </c>
      <c r="J190">
        <v>16.6766177904701</v>
      </c>
      <c r="K190">
        <v>3.00791203743169</v>
      </c>
    </row>
    <row r="191" spans="1:11">
      <c r="A191">
        <v>189</v>
      </c>
      <c r="B191">
        <v>43.1590082077155</v>
      </c>
      <c r="C191">
        <v>1049.59210661864</v>
      </c>
      <c r="D191">
        <v>0.63415184610692</v>
      </c>
      <c r="E191">
        <v>127.859671930254</v>
      </c>
      <c r="F191">
        <v>24.5096414531396</v>
      </c>
      <c r="G191">
        <v>526.46940620163</v>
      </c>
      <c r="H191">
        <v>0.220395477592938</v>
      </c>
      <c r="I191">
        <v>0.168980925187742</v>
      </c>
      <c r="J191">
        <v>16.6786503644096</v>
      </c>
      <c r="K191">
        <v>3.00791203743169</v>
      </c>
    </row>
    <row r="192" spans="1:11">
      <c r="A192">
        <v>190</v>
      </c>
      <c r="B192">
        <v>43.2849356281465</v>
      </c>
      <c r="C192">
        <v>1051.20760242447</v>
      </c>
      <c r="D192">
        <v>0.634122877318363</v>
      </c>
      <c r="E192">
        <v>127.991424542201</v>
      </c>
      <c r="F192">
        <v>24.4719750370304</v>
      </c>
      <c r="G192">
        <v>525.747287268667</v>
      </c>
      <c r="H192">
        <v>0.220504969019444</v>
      </c>
      <c r="I192">
        <v>0.169016153157384</v>
      </c>
      <c r="J192">
        <v>16.6883076658582</v>
      </c>
      <c r="K192">
        <v>3.00791203743169</v>
      </c>
    </row>
    <row r="193" spans="1:11">
      <c r="A193">
        <v>191</v>
      </c>
      <c r="B193">
        <v>43.3793641334373</v>
      </c>
      <c r="C193">
        <v>1048.36674698102</v>
      </c>
      <c r="D193">
        <v>0.634025791787106</v>
      </c>
      <c r="E193">
        <v>127.667110804219</v>
      </c>
      <c r="F193">
        <v>24.5382889903259</v>
      </c>
      <c r="G193">
        <v>527.638222506209</v>
      </c>
      <c r="H193">
        <v>0.220572018980192</v>
      </c>
      <c r="I193">
        <v>0.168934777249352</v>
      </c>
      <c r="J193">
        <v>16.6892130013129</v>
      </c>
      <c r="K193">
        <v>3.00791203743169</v>
      </c>
    </row>
    <row r="194" spans="1:11">
      <c r="A194">
        <v>192</v>
      </c>
      <c r="B194">
        <v>43.3954614182347</v>
      </c>
      <c r="C194">
        <v>1051.54025045672</v>
      </c>
      <c r="D194">
        <v>0.634077000387882</v>
      </c>
      <c r="E194">
        <v>127.993959388482</v>
      </c>
      <c r="F194">
        <v>24.4642334842581</v>
      </c>
      <c r="G194">
        <v>525.783435818572</v>
      </c>
      <c r="H194">
        <v>0.220596368086347</v>
      </c>
      <c r="I194">
        <v>0.169018324799185</v>
      </c>
      <c r="J194">
        <v>16.6950496566684</v>
      </c>
      <c r="K194">
        <v>3.00791203743169</v>
      </c>
    </row>
    <row r="195" spans="1:11">
      <c r="A195">
        <v>193</v>
      </c>
      <c r="B195">
        <v>43.4619288800292</v>
      </c>
      <c r="C195">
        <v>1053.35438339427</v>
      </c>
      <c r="D195">
        <v>0.634086719114876</v>
      </c>
      <c r="E195">
        <v>128.164140402544</v>
      </c>
      <c r="F195">
        <v>24.422100112569</v>
      </c>
      <c r="G195">
        <v>524.884760081237</v>
      </c>
      <c r="H195">
        <v>0.220656810859107</v>
      </c>
      <c r="I195">
        <v>0.16906269071736</v>
      </c>
      <c r="J195">
        <v>16.7016065328975</v>
      </c>
      <c r="K195">
        <v>3.00791203743169</v>
      </c>
    </row>
    <row r="196" spans="1:11">
      <c r="A196">
        <v>194</v>
      </c>
      <c r="B196">
        <v>43.4572353100135</v>
      </c>
      <c r="C196">
        <v>1054.02215313504</v>
      </c>
      <c r="D196">
        <v>0.634101048568504</v>
      </c>
      <c r="E196">
        <v>128.235256382718</v>
      </c>
      <c r="F196">
        <v>24.4066276299341</v>
      </c>
      <c r="G196">
        <v>524.478563557399</v>
      </c>
      <c r="H196">
        <v>0.220655335528535</v>
      </c>
      <c r="I196">
        <v>0.169080745498485</v>
      </c>
      <c r="J196">
        <v>16.7023724024633</v>
      </c>
      <c r="K196">
        <v>3.00791203743169</v>
      </c>
    </row>
    <row r="197" spans="1:11">
      <c r="A197">
        <v>195</v>
      </c>
      <c r="B197">
        <v>43.5466582021237</v>
      </c>
      <c r="C197">
        <v>1059.46287332042</v>
      </c>
      <c r="D197">
        <v>0.634163857323541</v>
      </c>
      <c r="E197">
        <v>128.777798105817</v>
      </c>
      <c r="F197">
        <v>24.281290881524</v>
      </c>
      <c r="G197">
        <v>521.518565406702</v>
      </c>
      <c r="H197">
        <v>0.220746134290486</v>
      </c>
      <c r="I197">
        <v>0.169220340121801</v>
      </c>
      <c r="J197">
        <v>16.7157340196942</v>
      </c>
      <c r="K197">
        <v>3.00791203743169</v>
      </c>
    </row>
    <row r="198" spans="1:11">
      <c r="A198">
        <v>196</v>
      </c>
      <c r="B198">
        <v>43.531836071226</v>
      </c>
      <c r="C198">
        <v>1059.0903844385</v>
      </c>
      <c r="D198">
        <v>0.63416298588663</v>
      </c>
      <c r="E198">
        <v>128.743324641631</v>
      </c>
      <c r="F198">
        <v>24.2898307672834</v>
      </c>
      <c r="G198">
        <v>521.710815409737</v>
      </c>
      <c r="H198">
        <v>0.22073245547372</v>
      </c>
      <c r="I198">
        <v>0.169211375879634</v>
      </c>
      <c r="J198">
        <v>16.7143200587453</v>
      </c>
      <c r="K198">
        <v>3.00791203743169</v>
      </c>
    </row>
    <row r="199" spans="1:11">
      <c r="A199">
        <v>197</v>
      </c>
      <c r="B199">
        <v>43.5492020161712</v>
      </c>
      <c r="C199">
        <v>1060.27539129167</v>
      </c>
      <c r="D199">
        <v>0.634174765495054</v>
      </c>
      <c r="E199">
        <v>128.862170770957</v>
      </c>
      <c r="F199">
        <v>24.2626834655937</v>
      </c>
      <c r="G199">
        <v>521.060128617265</v>
      </c>
      <c r="H199">
        <v>0.220750260239575</v>
      </c>
      <c r="I199">
        <v>0.169241913690228</v>
      </c>
      <c r="J199">
        <v>16.7170864885236</v>
      </c>
      <c r="K199">
        <v>3.00791203743169</v>
      </c>
    </row>
    <row r="200" spans="1:11">
      <c r="A200">
        <v>198</v>
      </c>
      <c r="B200">
        <v>43.5071592821717</v>
      </c>
      <c r="C200">
        <v>1059.26385358369</v>
      </c>
      <c r="D200">
        <v>0.634178840422056</v>
      </c>
      <c r="E200">
        <v>128.768673500356</v>
      </c>
      <c r="F200">
        <v>24.2858529706601</v>
      </c>
      <c r="G200">
        <v>521.56371688475</v>
      </c>
      <c r="H200">
        <v>0.220712812820555</v>
      </c>
      <c r="I200">
        <v>0.169217503124711</v>
      </c>
      <c r="J200">
        <v>16.7132012579833</v>
      </c>
      <c r="K200">
        <v>3.00791203743169</v>
      </c>
    </row>
    <row r="201" spans="1:11">
      <c r="A201">
        <v>199</v>
      </c>
      <c r="B201">
        <v>43.5888602062186</v>
      </c>
      <c r="C201">
        <v>1061.62537407029</v>
      </c>
      <c r="D201">
        <v>0.634182888553481</v>
      </c>
      <c r="E201">
        <v>128.991238732841</v>
      </c>
      <c r="F201">
        <v>24.2318305812886</v>
      </c>
      <c r="G201">
        <v>520.330811713876</v>
      </c>
      <c r="H201">
        <v>0.220788237987323</v>
      </c>
      <c r="I201">
        <v>0.169275245464287</v>
      </c>
      <c r="J201">
        <v>16.7213974999642</v>
      </c>
      <c r="K201">
        <v>3.00791203743169</v>
      </c>
    </row>
    <row r="202" spans="1:11">
      <c r="A202">
        <v>200</v>
      </c>
      <c r="B202">
        <v>43.520606966347</v>
      </c>
      <c r="C202">
        <v>1062.03130167853</v>
      </c>
      <c r="D202">
        <v>0.634222439240198</v>
      </c>
      <c r="E202">
        <v>129.05381969226</v>
      </c>
      <c r="F202">
        <v>24.2225687365429</v>
      </c>
      <c r="G202">
        <v>519.969448924888</v>
      </c>
      <c r="H202">
        <v>0.220733119559305</v>
      </c>
      <c r="I202">
        <v>0.16929028632224</v>
      </c>
      <c r="J202">
        <v>16.7181638911716</v>
      </c>
      <c r="K202">
        <v>3.00791203743169</v>
      </c>
    </row>
    <row r="203" spans="1:11">
      <c r="A203">
        <v>201</v>
      </c>
      <c r="B203">
        <v>43.7385505499881</v>
      </c>
      <c r="C203">
        <v>1061.54273848423</v>
      </c>
      <c r="D203">
        <v>0.634116166913084</v>
      </c>
      <c r="E203">
        <v>128.93891874953</v>
      </c>
      <c r="F203">
        <v>24.2337169033825</v>
      </c>
      <c r="G203">
        <v>520.717767604234</v>
      </c>
      <c r="H203">
        <v>0.220910062351024</v>
      </c>
      <c r="I203">
        <v>0.169264059632203</v>
      </c>
      <c r="J203">
        <v>16.7296668885171</v>
      </c>
      <c r="K203">
        <v>3.00791203743169</v>
      </c>
    </row>
    <row r="204" spans="1:11">
      <c r="A204">
        <v>202</v>
      </c>
      <c r="B204">
        <v>43.6250019379072</v>
      </c>
      <c r="C204">
        <v>1061.99109475316</v>
      </c>
      <c r="D204">
        <v>0.634171323637265</v>
      </c>
      <c r="E204">
        <v>129.018837313085</v>
      </c>
      <c r="F204">
        <v>24.2234858016843</v>
      </c>
      <c r="G204">
        <v>520.185128600675</v>
      </c>
      <c r="H204">
        <v>0.22081911764319</v>
      </c>
      <c r="I204">
        <v>0.169282757004494</v>
      </c>
      <c r="J204">
        <v>16.723980626272</v>
      </c>
      <c r="K204">
        <v>3.00791203743169</v>
      </c>
    </row>
    <row r="205" spans="1:11">
      <c r="A205">
        <v>203</v>
      </c>
      <c r="B205">
        <v>43.6790670356777</v>
      </c>
      <c r="C205">
        <v>1062.12600696287</v>
      </c>
      <c r="D205">
        <v>0.634148410346836</v>
      </c>
      <c r="E205">
        <v>129.01707731966</v>
      </c>
      <c r="F205">
        <v>24.2204089125251</v>
      </c>
      <c r="G205">
        <v>520.215217442956</v>
      </c>
      <c r="H205">
        <v>0.220863888378597</v>
      </c>
      <c r="I205">
        <v>0.169283047730336</v>
      </c>
      <c r="J205">
        <v>16.7272196282041</v>
      </c>
      <c r="K205">
        <v>3.00791203743169</v>
      </c>
    </row>
    <row r="206" spans="1:11">
      <c r="A206">
        <v>204</v>
      </c>
      <c r="B206">
        <v>43.7199838516541</v>
      </c>
      <c r="C206">
        <v>1061.94591533692</v>
      </c>
      <c r="D206">
        <v>0.63412531438492</v>
      </c>
      <c r="E206">
        <v>128.986339807707</v>
      </c>
      <c r="F206">
        <v>24.2245163654183</v>
      </c>
      <c r="G206">
        <v>520.404700673266</v>
      </c>
      <c r="H206">
        <v>0.220896612762695</v>
      </c>
      <c r="I206">
        <v>0.16927579005979</v>
      </c>
      <c r="J206">
        <v>16.7292342970613</v>
      </c>
      <c r="K206">
        <v>3.00791203743169</v>
      </c>
    </row>
    <row r="207" spans="1:11">
      <c r="A207">
        <v>205</v>
      </c>
      <c r="B207">
        <v>43.6729886785317</v>
      </c>
      <c r="C207">
        <v>1062.34357304382</v>
      </c>
      <c r="D207">
        <v>0.634154739077641</v>
      </c>
      <c r="E207">
        <v>129.041592199198</v>
      </c>
      <c r="F207">
        <v>24.2154486157062</v>
      </c>
      <c r="G207">
        <v>520.075340679433</v>
      </c>
      <c r="H207">
        <v>0.220859613972656</v>
      </c>
      <c r="I207">
        <v>0.169289206667292</v>
      </c>
      <c r="J207">
        <v>16.7272062551208</v>
      </c>
      <c r="K207">
        <v>3.00791203743169</v>
      </c>
    </row>
    <row r="208" spans="1:11">
      <c r="A208">
        <v>206</v>
      </c>
      <c r="B208">
        <v>43.6709118367531</v>
      </c>
      <c r="C208">
        <v>1061.28917488589</v>
      </c>
      <c r="D208">
        <v>0.634133641619744</v>
      </c>
      <c r="E208">
        <v>128.932063269738</v>
      </c>
      <c r="F208">
        <v>24.2395068319002</v>
      </c>
      <c r="G208">
        <v>520.670928693105</v>
      </c>
      <c r="H208">
        <v>0.220854393505682</v>
      </c>
      <c r="I208">
        <v>0.169261254931637</v>
      </c>
      <c r="J208">
        <v>16.7254859494351</v>
      </c>
      <c r="K208">
        <v>3.00791203743169</v>
      </c>
    </row>
    <row r="209" spans="1:11">
      <c r="A209">
        <v>207</v>
      </c>
      <c r="B209">
        <v>43.6506410095905</v>
      </c>
      <c r="C209">
        <v>1059.94487053539</v>
      </c>
      <c r="D209">
        <v>0.634117341190434</v>
      </c>
      <c r="E209">
        <v>128.797531012172</v>
      </c>
      <c r="F209">
        <v>24.2702492557696</v>
      </c>
      <c r="G209">
        <v>521.402246535313</v>
      </c>
      <c r="H209">
        <v>0.220833415215821</v>
      </c>
      <c r="I209">
        <v>0.169226680497652</v>
      </c>
      <c r="J209">
        <v>16.722303666967</v>
      </c>
      <c r="K209">
        <v>3.00791203743169</v>
      </c>
    </row>
    <row r="210" spans="1:11">
      <c r="A210">
        <v>208</v>
      </c>
      <c r="B210">
        <v>43.6665618726188</v>
      </c>
      <c r="C210">
        <v>1059.03061245415</v>
      </c>
      <c r="D210">
        <v>0.634092547169013</v>
      </c>
      <c r="E210">
        <v>128.697411203835</v>
      </c>
      <c r="F210">
        <v>24.2912016921343</v>
      </c>
      <c r="G210">
        <v>521.967922237941</v>
      </c>
      <c r="H210">
        <v>0.220843228599762</v>
      </c>
      <c r="I210">
        <v>0.169201393848436</v>
      </c>
      <c r="J210">
        <v>16.7217995271135</v>
      </c>
      <c r="K210">
        <v>3.00791203743169</v>
      </c>
    </row>
    <row r="211" spans="1:11">
      <c r="A211">
        <v>209</v>
      </c>
      <c r="B211">
        <v>43.6615369111297</v>
      </c>
      <c r="C211">
        <v>1060.4860314889</v>
      </c>
      <c r="D211">
        <v>0.634122103886687</v>
      </c>
      <c r="E211">
        <v>128.850920405561</v>
      </c>
      <c r="F211">
        <v>24.2578642635687</v>
      </c>
      <c r="G211">
        <v>521.113935437979</v>
      </c>
      <c r="H211">
        <v>0.220844008755795</v>
      </c>
      <c r="I211">
        <v>0.169240446333955</v>
      </c>
      <c r="J211">
        <v>16.7237313277177</v>
      </c>
      <c r="K211">
        <v>3.00791203743169</v>
      </c>
    </row>
    <row r="212" spans="1:11">
      <c r="A212">
        <v>210</v>
      </c>
      <c r="B212">
        <v>43.7209103652562</v>
      </c>
      <c r="C212">
        <v>1059.20520725336</v>
      </c>
      <c r="D212">
        <v>0.634072603902639</v>
      </c>
      <c r="E212">
        <v>128.699733640779</v>
      </c>
      <c r="F212">
        <v>24.2871976356464</v>
      </c>
      <c r="G212">
        <v>521.982516669005</v>
      </c>
      <c r="H212">
        <v>0.220888293099326</v>
      </c>
      <c r="I212">
        <v>0.16920273700279</v>
      </c>
      <c r="J212">
        <v>16.7251249195653</v>
      </c>
      <c r="K212">
        <v>3.00791203743169</v>
      </c>
    </row>
    <row r="213" spans="1:11">
      <c r="A213">
        <v>211</v>
      </c>
      <c r="B213">
        <v>43.7223505723092</v>
      </c>
      <c r="C213">
        <v>1057.91731881122</v>
      </c>
      <c r="D213">
        <v>0.634047799350424</v>
      </c>
      <c r="E213">
        <v>128.564904979135</v>
      </c>
      <c r="F213">
        <v>24.3167644085603</v>
      </c>
      <c r="G213">
        <v>522.744103158099</v>
      </c>
      <c r="H213">
        <v>0.220884732456596</v>
      </c>
      <c r="I213">
        <v>0.16916842198336</v>
      </c>
      <c r="J213">
        <v>16.7232315718311</v>
      </c>
      <c r="K213">
        <v>3.00791203743169</v>
      </c>
    </row>
    <row r="214" spans="1:11">
      <c r="A214">
        <v>212</v>
      </c>
      <c r="B214">
        <v>43.7195306067895</v>
      </c>
      <c r="C214">
        <v>1058.65993777424</v>
      </c>
      <c r="D214">
        <v>0.634062485063538</v>
      </c>
      <c r="E214">
        <v>128.643173899182</v>
      </c>
      <c r="F214">
        <v>24.2997069099957</v>
      </c>
      <c r="G214">
        <v>522.292876375584</v>
      </c>
      <c r="H214">
        <v>0.220885331749793</v>
      </c>
      <c r="I214">
        <v>0.169188293953627</v>
      </c>
      <c r="J214">
        <v>16.7242160485666</v>
      </c>
      <c r="K214">
        <v>3.00791203743169</v>
      </c>
    </row>
    <row r="215" spans="1:11">
      <c r="A215">
        <v>213</v>
      </c>
      <c r="B215">
        <v>43.8324581346626</v>
      </c>
      <c r="C215">
        <v>1059.4660291402</v>
      </c>
      <c r="D215">
        <v>0.634026773303032</v>
      </c>
      <c r="E215">
        <v>128.694511883514</v>
      </c>
      <c r="F215">
        <v>24.2812185551105</v>
      </c>
      <c r="G215">
        <v>522.070183998397</v>
      </c>
      <c r="H215">
        <v>0.220979833024876</v>
      </c>
      <c r="I215">
        <v>0.169202967920191</v>
      </c>
      <c r="J215">
        <v>16.731770927424</v>
      </c>
      <c r="K215">
        <v>3.00791203743169</v>
      </c>
    </row>
    <row r="216" spans="1:11">
      <c r="A216">
        <v>214</v>
      </c>
      <c r="B216">
        <v>43.848216557716</v>
      </c>
      <c r="C216">
        <v>1059.70329109747</v>
      </c>
      <c r="D216">
        <v>0.634023058770648</v>
      </c>
      <c r="E216">
        <v>128.714721606377</v>
      </c>
      <c r="F216">
        <v>24.2757821188101</v>
      </c>
      <c r="G216">
        <v>521.963404934799</v>
      </c>
      <c r="H216">
        <v>0.220993403898044</v>
      </c>
      <c r="I216">
        <v>0.169208335936706</v>
      </c>
      <c r="J216">
        <v>16.7330099815654</v>
      </c>
      <c r="K216">
        <v>3.00791203743169</v>
      </c>
    </row>
    <row r="217" spans="1:11">
      <c r="A217">
        <v>215</v>
      </c>
      <c r="B217">
        <v>43.838349022659</v>
      </c>
      <c r="C217">
        <v>1059.04202986619</v>
      </c>
      <c r="D217">
        <v>0.63401606723991</v>
      </c>
      <c r="E217">
        <v>128.648549100091</v>
      </c>
      <c r="F217">
        <v>24.2909398114431</v>
      </c>
      <c r="G217">
        <v>522.330742062663</v>
      </c>
      <c r="H217">
        <v>0.220983059931593</v>
      </c>
      <c r="I217">
        <v>0.169191340846405</v>
      </c>
      <c r="J217">
        <v>16.7314525873927</v>
      </c>
      <c r="K217">
        <v>3.00791203743169</v>
      </c>
    </row>
    <row r="218" spans="1:11">
      <c r="A218">
        <v>216</v>
      </c>
      <c r="B218">
        <v>43.8010596349654</v>
      </c>
      <c r="C218">
        <v>1059.02688327347</v>
      </c>
      <c r="D218">
        <v>0.634032027228394</v>
      </c>
      <c r="E218">
        <v>128.657866035499</v>
      </c>
      <c r="F218">
        <v>24.2912872294153</v>
      </c>
      <c r="G218">
        <v>522.262506386283</v>
      </c>
      <c r="H218">
        <v>0.220952581610683</v>
      </c>
      <c r="I218">
        <v>0.169193206448735</v>
      </c>
      <c r="J218">
        <v>16.7293356880928</v>
      </c>
      <c r="K218">
        <v>3.00791203743169</v>
      </c>
    </row>
    <row r="219" spans="1:11">
      <c r="A219">
        <v>217</v>
      </c>
      <c r="B219">
        <v>43.7871578859462</v>
      </c>
      <c r="C219">
        <v>1059.1503831708</v>
      </c>
      <c r="D219">
        <v>0.634045163980153</v>
      </c>
      <c r="E219">
        <v>128.674784734188</v>
      </c>
      <c r="F219">
        <v>24.2884547973769</v>
      </c>
      <c r="G219">
        <v>522.179093694677</v>
      </c>
      <c r="H219">
        <v>0.220941773889027</v>
      </c>
      <c r="I219">
        <v>0.169197357430421</v>
      </c>
      <c r="J219">
        <v>16.7287571437686</v>
      </c>
      <c r="K219">
        <v>3.00791203743169</v>
      </c>
    </row>
    <row r="220" spans="1:11">
      <c r="A220">
        <v>218</v>
      </c>
      <c r="B220">
        <v>43.8766749889867</v>
      </c>
      <c r="C220">
        <v>1059.16248054822</v>
      </c>
      <c r="D220">
        <v>0.63400093795384</v>
      </c>
      <c r="E220">
        <v>128.649982295406</v>
      </c>
      <c r="F220">
        <v>24.2881773832784</v>
      </c>
      <c r="G220">
        <v>522.341628001722</v>
      </c>
      <c r="H220">
        <v>0.221014580976816</v>
      </c>
      <c r="I220">
        <v>0.169192238436292</v>
      </c>
      <c r="J220">
        <v>16.7337743824151</v>
      </c>
      <c r="K220">
        <v>3.00791203743169</v>
      </c>
    </row>
    <row r="221" spans="1:11">
      <c r="A221">
        <v>219</v>
      </c>
      <c r="B221">
        <v>43.8336751211278</v>
      </c>
      <c r="C221">
        <v>1058.69604754311</v>
      </c>
      <c r="D221">
        <v>0.63401146030152</v>
      </c>
      <c r="E221">
        <v>128.613742729124</v>
      </c>
      <c r="F221">
        <v>24.2988781010074</v>
      </c>
      <c r="G221">
        <v>522.516873310331</v>
      </c>
      <c r="H221">
        <v>0.220978163419852</v>
      </c>
      <c r="I221">
        <v>0.169182388921923</v>
      </c>
      <c r="J221">
        <v>16.7306656018649</v>
      </c>
      <c r="K221">
        <v>3.00791203743169</v>
      </c>
    </row>
    <row r="222" spans="1:11">
      <c r="A222">
        <v>220</v>
      </c>
      <c r="B222">
        <v>43.8295262944769</v>
      </c>
      <c r="C222">
        <v>1059.10843710986</v>
      </c>
      <c r="D222">
        <v>0.634021039830808</v>
      </c>
      <c r="E222">
        <v>128.658007893873</v>
      </c>
      <c r="F222">
        <v>24.2894167432639</v>
      </c>
      <c r="G222">
        <v>522.268188160346</v>
      </c>
      <c r="H222">
        <v>0.220976251414102</v>
      </c>
      <c r="I222">
        <v>0.169193613737261</v>
      </c>
      <c r="J222">
        <v>16.7310619110073</v>
      </c>
      <c r="K222">
        <v>3.00791203743169</v>
      </c>
    </row>
    <row r="223" spans="1:11">
      <c r="A223">
        <v>221</v>
      </c>
      <c r="B223">
        <v>43.8534451043461</v>
      </c>
      <c r="C223">
        <v>1059.20870311442</v>
      </c>
      <c r="D223">
        <v>0.634012346181379</v>
      </c>
      <c r="E223">
        <v>128.661519934909</v>
      </c>
      <c r="F223">
        <v>24.2871174770637</v>
      </c>
      <c r="G223">
        <v>522.261752125498</v>
      </c>
      <c r="H223">
        <v>0.220996020433852</v>
      </c>
      <c r="I223">
        <v>0.16919484388862</v>
      </c>
      <c r="J223">
        <v>16.7325559497361</v>
      </c>
      <c r="K223">
        <v>3.00791203743169</v>
      </c>
    </row>
    <row r="224" spans="1:11">
      <c r="A224">
        <v>222</v>
      </c>
      <c r="B224">
        <v>43.8863608555497</v>
      </c>
      <c r="C224">
        <v>1059.10507052878</v>
      </c>
      <c r="D224">
        <v>0.633995494446791</v>
      </c>
      <c r="E224">
        <v>128.641121165976</v>
      </c>
      <c r="F224">
        <v>24.2894939521198</v>
      </c>
      <c r="G224">
        <v>522.390502184559</v>
      </c>
      <c r="H224">
        <v>0.22102238219163</v>
      </c>
      <c r="I224">
        <v>0.169190098520249</v>
      </c>
      <c r="J224">
        <v>16.7342385604341</v>
      </c>
      <c r="K224">
        <v>3.00791203743169</v>
      </c>
    </row>
    <row r="225" spans="1:11">
      <c r="A225">
        <v>223</v>
      </c>
      <c r="B225">
        <v>43.8496936268197</v>
      </c>
      <c r="C225">
        <v>1058.91557749114</v>
      </c>
      <c r="D225">
        <v>0.634008416652961</v>
      </c>
      <c r="E225">
        <v>128.632013520477</v>
      </c>
      <c r="F225">
        <v>24.2938405592428</v>
      </c>
      <c r="G225">
        <v>522.424331628878</v>
      </c>
      <c r="H225">
        <v>0.220991917639323</v>
      </c>
      <c r="I225">
        <v>0.169187272002168</v>
      </c>
      <c r="J225">
        <v>16.7318980803258</v>
      </c>
      <c r="K225">
        <v>3.00791203743169</v>
      </c>
    </row>
    <row r="226" spans="1:11">
      <c r="A226">
        <v>224</v>
      </c>
      <c r="B226">
        <v>43.8442006771758</v>
      </c>
      <c r="C226">
        <v>1059.27076298423</v>
      </c>
      <c r="D226">
        <v>0.634019713103337</v>
      </c>
      <c r="E226">
        <v>128.670692206102</v>
      </c>
      <c r="F226">
        <v>24.2856945591457</v>
      </c>
      <c r="G226">
        <v>522.215540961428</v>
      </c>
      <c r="H226">
        <v>0.220988719687925</v>
      </c>
      <c r="I226">
        <v>0.169197072159073</v>
      </c>
      <c r="J226">
        <v>16.7321375748796</v>
      </c>
      <c r="K226">
        <v>3.00791203743169</v>
      </c>
    </row>
    <row r="227" spans="1:11">
      <c r="A227">
        <v>225</v>
      </c>
      <c r="B227">
        <v>43.8725810431181</v>
      </c>
      <c r="C227">
        <v>1059.46377571856</v>
      </c>
      <c r="D227">
        <v>0.634010587748059</v>
      </c>
      <c r="E227">
        <v>128.682610736448</v>
      </c>
      <c r="F227">
        <v>24.2812701999374</v>
      </c>
      <c r="G227">
        <v>522.165963945</v>
      </c>
      <c r="H227">
        <v>0.221012375676886</v>
      </c>
      <c r="I227">
        <v>0.169200511893666</v>
      </c>
      <c r="J227">
        <v>16.7340187605483</v>
      </c>
      <c r="K227">
        <v>3.00791203743169</v>
      </c>
    </row>
    <row r="228" spans="1:11">
      <c r="A228">
        <v>226</v>
      </c>
      <c r="B228">
        <v>43.8477721991808</v>
      </c>
      <c r="C228">
        <v>1059.1314358425</v>
      </c>
      <c r="D228">
        <v>0.634015596722533</v>
      </c>
      <c r="E228">
        <v>128.655084909127</v>
      </c>
      <c r="F228">
        <v>24.2888893056082</v>
      </c>
      <c r="G228">
        <v>522.302419263873</v>
      </c>
      <c r="H228">
        <v>0.220991188356737</v>
      </c>
      <c r="I228">
        <v>0.169193137995627</v>
      </c>
      <c r="J228">
        <v>16.7321275583251</v>
      </c>
      <c r="K228">
        <v>3.00791203743169</v>
      </c>
    </row>
    <row r="229" spans="1:11">
      <c r="A229">
        <v>227</v>
      </c>
      <c r="B229">
        <v>43.8339802910435</v>
      </c>
      <c r="C229">
        <v>1058.93056628014</v>
      </c>
      <c r="D229">
        <v>0.634018395363531</v>
      </c>
      <c r="E229">
        <v>128.638136348643</v>
      </c>
      <c r="F229">
        <v>24.2934966884909</v>
      </c>
      <c r="G229">
        <v>522.392675297773</v>
      </c>
      <c r="H229">
        <v>0.220979245114105</v>
      </c>
      <c r="I229">
        <v>0.169188633077512</v>
      </c>
      <c r="J229">
        <v>16.7310488138714</v>
      </c>
      <c r="K229">
        <v>3.00791203743169</v>
      </c>
    </row>
    <row r="230" spans="1:11">
      <c r="A230">
        <v>228</v>
      </c>
      <c r="B230">
        <v>43.8461739679056</v>
      </c>
      <c r="C230">
        <v>1059.15615938512</v>
      </c>
      <c r="D230">
        <v>0.63401645431415</v>
      </c>
      <c r="E230">
        <v>128.65815617949</v>
      </c>
      <c r="F230">
        <v>24.288322337853</v>
      </c>
      <c r="G230">
        <v>522.285711074142</v>
      </c>
      <c r="H230">
        <v>0.22098990677176</v>
      </c>
      <c r="I230">
        <v>0.169193903557476</v>
      </c>
      <c r="J230">
        <v>16.7320732531833</v>
      </c>
      <c r="K230">
        <v>3.00791203743169</v>
      </c>
    </row>
    <row r="231" spans="1:11">
      <c r="A231">
        <v>229</v>
      </c>
      <c r="B231">
        <v>43.8472277024453</v>
      </c>
      <c r="C231">
        <v>1058.87840779927</v>
      </c>
      <c r="D231">
        <v>0.634010950878037</v>
      </c>
      <c r="E231">
        <v>128.628826058254</v>
      </c>
      <c r="F231">
        <v>24.2946933432464</v>
      </c>
      <c r="G231">
        <v>522.447823520806</v>
      </c>
      <c r="H231">
        <v>0.220989848184853</v>
      </c>
      <c r="I231">
        <v>0.169186436364617</v>
      </c>
      <c r="J231">
        <v>16.7317103878494</v>
      </c>
      <c r="K231">
        <v>3.00791203743169</v>
      </c>
    </row>
    <row r="232" spans="1:11">
      <c r="A232">
        <v>230</v>
      </c>
      <c r="B232">
        <v>43.8471084981852</v>
      </c>
      <c r="C232">
        <v>1060.43219112906</v>
      </c>
      <c r="D232">
        <v>0.634040651617181</v>
      </c>
      <c r="E232">
        <v>128.7910750681</v>
      </c>
      <c r="F232">
        <v>24.2590958860634</v>
      </c>
      <c r="G232">
        <v>521.546100509667</v>
      </c>
      <c r="H232">
        <v>0.220995268685926</v>
      </c>
      <c r="I232">
        <v>0.169227786813095</v>
      </c>
      <c r="J232">
        <v>16.7340731949256</v>
      </c>
      <c r="K232">
        <v>3.00791203743169</v>
      </c>
    </row>
    <row r="233" spans="1:11">
      <c r="A233">
        <v>231</v>
      </c>
      <c r="B233">
        <v>43.8310169397771</v>
      </c>
      <c r="C233">
        <v>1058.76420808831</v>
      </c>
      <c r="D233">
        <v>0.634016411861546</v>
      </c>
      <c r="E233">
        <v>128.621601096855</v>
      </c>
      <c r="F233">
        <v>24.297313801075</v>
      </c>
      <c r="G233">
        <v>522.479489560799</v>
      </c>
      <c r="H233">
        <v>0.22097633160337</v>
      </c>
      <c r="I233">
        <v>0.169184366818944</v>
      </c>
      <c r="J233">
        <v>16.7306295484221</v>
      </c>
      <c r="K233">
        <v>3.00791203743169</v>
      </c>
    </row>
    <row r="234" spans="1:11">
      <c r="A234">
        <v>232</v>
      </c>
      <c r="B234">
        <v>43.840871544751</v>
      </c>
      <c r="C234">
        <v>1058.90521362612</v>
      </c>
      <c r="D234">
        <v>0.634014557326363</v>
      </c>
      <c r="E234">
        <v>128.633473378025</v>
      </c>
      <c r="F234">
        <v>24.2940783313126</v>
      </c>
      <c r="G234">
        <v>522.419786124055</v>
      </c>
      <c r="H234">
        <v>0.220984783544786</v>
      </c>
      <c r="I234">
        <v>0.169187534589008</v>
      </c>
      <c r="J234">
        <v>16.7313965170473</v>
      </c>
      <c r="K234">
        <v>3.00791203743169</v>
      </c>
    </row>
    <row r="235" spans="1:11">
      <c r="A235">
        <v>233</v>
      </c>
      <c r="B235">
        <v>43.8428939562478</v>
      </c>
      <c r="C235">
        <v>1059.17708727028</v>
      </c>
      <c r="D235">
        <v>0.634018665871401</v>
      </c>
      <c r="E235">
        <v>128.661278936988</v>
      </c>
      <c r="F235">
        <v>24.2878424339477</v>
      </c>
      <c r="G235">
        <v>522.266461568306</v>
      </c>
      <c r="H235">
        <v>0.220987364600096</v>
      </c>
      <c r="I235">
        <v>0.169194651733839</v>
      </c>
      <c r="J235">
        <v>16.7319238293709</v>
      </c>
      <c r="K235">
        <v>3.00791203743169</v>
      </c>
    </row>
    <row r="236" spans="1:11">
      <c r="A236">
        <v>234</v>
      </c>
      <c r="B236">
        <v>43.8816669770915</v>
      </c>
      <c r="C236">
        <v>1059.3571451127</v>
      </c>
      <c r="D236">
        <v>0.634004607244631</v>
      </c>
      <c r="E236">
        <v>128.668806182066</v>
      </c>
      <c r="F236">
        <v>24.2837142543948</v>
      </c>
      <c r="G236">
        <v>522.244627566732</v>
      </c>
      <c r="H236">
        <v>0.221019455574928</v>
      </c>
      <c r="I236">
        <v>0.169197111111182</v>
      </c>
      <c r="J236">
        <v>16.7343676765426</v>
      </c>
      <c r="K236">
        <v>3.00791203743169</v>
      </c>
    </row>
    <row r="237" spans="1:11">
      <c r="A237">
        <v>235</v>
      </c>
      <c r="B237">
        <v>43.8538186658966</v>
      </c>
      <c r="C237">
        <v>1059.11849383656</v>
      </c>
      <c r="D237">
        <v>0.634011598807759</v>
      </c>
      <c r="E237">
        <v>128.651967699095</v>
      </c>
      <c r="F237">
        <v>24.2891861061565</v>
      </c>
      <c r="G237">
        <v>522.317432545467</v>
      </c>
      <c r="H237">
        <v>0.220996074138315</v>
      </c>
      <c r="I237">
        <v>0.169192416212366</v>
      </c>
      <c r="J237">
        <v>16.7324445435994</v>
      </c>
      <c r="K237">
        <v>3.00791203743169</v>
      </c>
    </row>
    <row r="238" spans="1:11">
      <c r="A238">
        <v>236</v>
      </c>
      <c r="B238">
        <v>43.8552344818342</v>
      </c>
      <c r="C238">
        <v>1059.1855410205</v>
      </c>
      <c r="D238">
        <v>0.634012128482014</v>
      </c>
      <c r="E238">
        <v>128.658556850612</v>
      </c>
      <c r="F238">
        <v>24.2876485837247</v>
      </c>
      <c r="G238">
        <v>522.281146043551</v>
      </c>
      <c r="H238">
        <v>0.220997458738264</v>
      </c>
      <c r="I238">
        <v>0.169194114847146</v>
      </c>
      <c r="J238">
        <v>16.7326256676367</v>
      </c>
      <c r="K238">
        <v>3.00791203743169</v>
      </c>
    </row>
    <row r="239" spans="1:11">
      <c r="A239">
        <v>237</v>
      </c>
      <c r="B239">
        <v>43.8548705458651</v>
      </c>
      <c r="C239">
        <v>1059.0670958984</v>
      </c>
      <c r="D239">
        <v>0.634010024453389</v>
      </c>
      <c r="E239">
        <v>128.646299708765</v>
      </c>
      <c r="F239">
        <v>24.2903648927416</v>
      </c>
      <c r="G239">
        <v>522.349344496695</v>
      </c>
      <c r="H239">
        <v>0.220996733897989</v>
      </c>
      <c r="I239">
        <v>0.169190986237109</v>
      </c>
      <c r="J239">
        <v>16.7324243746926</v>
      </c>
      <c r="K239">
        <v>3.00791203743169</v>
      </c>
    </row>
    <row r="240" spans="1:11">
      <c r="A240">
        <v>238</v>
      </c>
      <c r="B240">
        <v>43.8564178925383</v>
      </c>
      <c r="C240">
        <v>1059.43125709941</v>
      </c>
      <c r="D240">
        <v>0.634016156010247</v>
      </c>
      <c r="E240">
        <v>128.683863892741</v>
      </c>
      <c r="F240">
        <v>24.2820154992409</v>
      </c>
      <c r="G240">
        <v>522.140374715322</v>
      </c>
      <c r="H240">
        <v>0.220999297945289</v>
      </c>
      <c r="I240">
        <v>0.169200580258999</v>
      </c>
      <c r="J240">
        <v>16.7330665551467</v>
      </c>
      <c r="K240">
        <v>3.00791203743169</v>
      </c>
    </row>
    <row r="241" spans="1:11">
      <c r="A241">
        <v>239</v>
      </c>
      <c r="B241">
        <v>43.8537780170343</v>
      </c>
      <c r="C241">
        <v>1059.40354292892</v>
      </c>
      <c r="D241">
        <v>0.634016811387055</v>
      </c>
      <c r="E241">
        <v>128.681730181623</v>
      </c>
      <c r="F241">
        <v>24.2826507207502</v>
      </c>
      <c r="G241">
        <v>522.14999980216</v>
      </c>
      <c r="H241">
        <v>0.220997080382484</v>
      </c>
      <c r="I241">
        <v>0.169199997035243</v>
      </c>
      <c r="J241">
        <v>16.7328768014597</v>
      </c>
      <c r="K241">
        <v>3.00791203743169</v>
      </c>
    </row>
    <row r="242" spans="1:11">
      <c r="A242">
        <v>240</v>
      </c>
      <c r="B242">
        <v>43.8579504184522</v>
      </c>
      <c r="C242">
        <v>1059.45626646868</v>
      </c>
      <c r="D242">
        <v>0.634015709144279</v>
      </c>
      <c r="E242">
        <v>128.686013530199</v>
      </c>
      <c r="F242">
        <v>24.2814423015438</v>
      </c>
      <c r="G242">
        <v>522.126528448021</v>
      </c>
      <c r="H242">
        <v>0.221000676419156</v>
      </c>
      <c r="I242">
        <v>0.169201142587023</v>
      </c>
      <c r="J242">
        <v>16.7331903762059</v>
      </c>
      <c r="K242">
        <v>3.00791203743169</v>
      </c>
    </row>
    <row r="243" spans="1:11">
      <c r="A243">
        <v>241</v>
      </c>
      <c r="B243">
        <v>43.8536694496158</v>
      </c>
      <c r="C243">
        <v>1059.4273674741</v>
      </c>
      <c r="D243">
        <v>0.634017327194088</v>
      </c>
      <c r="E243">
        <v>128.684250962228</v>
      </c>
      <c r="F243">
        <v>24.2821046492338</v>
      </c>
      <c r="G243">
        <v>522.136188356698</v>
      </c>
      <c r="H243">
        <v>0.220997071365147</v>
      </c>
      <c r="I243">
        <v>0.169200638728749</v>
      </c>
      <c r="J243">
        <v>16.7329068876573</v>
      </c>
      <c r="K243">
        <v>3.00791203743169</v>
      </c>
    </row>
    <row r="244" spans="1:11">
      <c r="A244">
        <v>242</v>
      </c>
      <c r="B244">
        <v>43.8501005384929</v>
      </c>
      <c r="C244">
        <v>1059.4256496504</v>
      </c>
      <c r="D244">
        <v>0.634018909994329</v>
      </c>
      <c r="E244">
        <v>128.685104439397</v>
      </c>
      <c r="F244">
        <v>24.2821440218643</v>
      </c>
      <c r="G244">
        <v>522.129103964181</v>
      </c>
      <c r="H244">
        <v>0.220994183490194</v>
      </c>
      <c r="I244">
        <v>0.16920080498636</v>
      </c>
      <c r="J244">
        <v>16.7327047322263</v>
      </c>
      <c r="K244">
        <v>3.00791203743169</v>
      </c>
    </row>
    <row r="245" spans="1:11">
      <c r="A245">
        <v>243</v>
      </c>
      <c r="B245">
        <v>43.8586033115621</v>
      </c>
      <c r="C245">
        <v>1059.4751784016</v>
      </c>
      <c r="D245">
        <v>0.634016016623317</v>
      </c>
      <c r="E245">
        <v>128.687803983276</v>
      </c>
      <c r="F245">
        <v>24.2810088709006</v>
      </c>
      <c r="G245">
        <v>522.118598536429</v>
      </c>
      <c r="H245">
        <v>0.221001255760394</v>
      </c>
      <c r="I245">
        <v>0.169201611992205</v>
      </c>
      <c r="J245">
        <v>16.7332559731942</v>
      </c>
      <c r="K245">
        <v>3.00791203743169</v>
      </c>
    </row>
    <row r="246" spans="1:11">
      <c r="A246">
        <v>244</v>
      </c>
      <c r="B246">
        <v>43.8616475559401</v>
      </c>
      <c r="C246">
        <v>1059.72675428808</v>
      </c>
      <c r="D246">
        <v>0.63401924760797</v>
      </c>
      <c r="E246">
        <v>128.713186624462</v>
      </c>
      <c r="F246">
        <v>24.2752446337456</v>
      </c>
      <c r="G246">
        <v>521.978672096127</v>
      </c>
      <c r="H246">
        <v>0.221004610159572</v>
      </c>
      <c r="I246">
        <v>0.16920812343259</v>
      </c>
      <c r="J246">
        <v>16.7338093290282</v>
      </c>
      <c r="K246">
        <v>3.00791203743169</v>
      </c>
    </row>
    <row r="247" spans="1:11">
      <c r="A247">
        <v>245</v>
      </c>
      <c r="B247">
        <v>43.8580561204339</v>
      </c>
      <c r="C247">
        <v>1059.50258679188</v>
      </c>
      <c r="D247">
        <v>0.634016926529432</v>
      </c>
      <c r="E247">
        <v>128.690826167704</v>
      </c>
      <c r="F247">
        <v>24.2803807427812</v>
      </c>
      <c r="G247">
        <v>522.102323772854</v>
      </c>
      <c r="H247">
        <v>0.221000904058335</v>
      </c>
      <c r="I247">
        <v>0.169202376411693</v>
      </c>
      <c r="J247">
        <v>16.7332673079667</v>
      </c>
      <c r="K247">
        <v>3.00791203743169</v>
      </c>
    </row>
    <row r="248" spans="1:11">
      <c r="A248">
        <v>246</v>
      </c>
      <c r="B248">
        <v>43.855674963889</v>
      </c>
      <c r="C248">
        <v>1059.55023913162</v>
      </c>
      <c r="D248">
        <v>0.634019288483647</v>
      </c>
      <c r="E248">
        <v>128.696491382368</v>
      </c>
      <c r="F248">
        <v>24.2792887540208</v>
      </c>
      <c r="G248">
        <v>522.071088954605</v>
      </c>
      <c r="H248">
        <v>0.220999146248212</v>
      </c>
      <c r="I248">
        <v>0.169203789823213</v>
      </c>
      <c r="J248">
        <v>16.7332076943872</v>
      </c>
      <c r="K248">
        <v>3.00791203743169</v>
      </c>
    </row>
    <row r="249" spans="1:11">
      <c r="A249">
        <v>247</v>
      </c>
      <c r="B249">
        <v>43.8556083513203</v>
      </c>
      <c r="C249">
        <v>1059.49613861996</v>
      </c>
      <c r="D249">
        <v>0.634018250669734</v>
      </c>
      <c r="E249">
        <v>128.690865229904</v>
      </c>
      <c r="F249">
        <v>24.2805285149753</v>
      </c>
      <c r="G249">
        <v>522.102421420955</v>
      </c>
      <c r="H249">
        <v>0.220998892656043</v>
      </c>
      <c r="I249">
        <v>0.169202355367737</v>
      </c>
      <c r="J249">
        <v>16.7331212146742</v>
      </c>
      <c r="K249">
        <v>3.00791203743169</v>
      </c>
    </row>
    <row r="250" spans="1:11">
      <c r="A250">
        <v>248</v>
      </c>
      <c r="B250">
        <v>43.8546342477828</v>
      </c>
      <c r="C250">
        <v>1059.30390970686</v>
      </c>
      <c r="D250">
        <v>0.634015224386404</v>
      </c>
      <c r="E250">
        <v>128.671073339225</v>
      </c>
      <c r="F250">
        <v>24.2849346344687</v>
      </c>
      <c r="G250">
        <v>522.212119900806</v>
      </c>
      <c r="H250">
        <v>0.220997436982845</v>
      </c>
      <c r="I250">
        <v>0.169197296839109</v>
      </c>
      <c r="J250">
        <v>16.732774121612</v>
      </c>
      <c r="K250">
        <v>3.00791203743169</v>
      </c>
    </row>
    <row r="251" spans="1:11">
      <c r="A251">
        <v>249</v>
      </c>
      <c r="B251">
        <v>43.8605172823791</v>
      </c>
      <c r="C251">
        <v>1059.66155339137</v>
      </c>
      <c r="D251">
        <v>0.634019321595012</v>
      </c>
      <c r="E251">
        <v>128.706707564817</v>
      </c>
      <c r="F251">
        <v>24.2767382877455</v>
      </c>
      <c r="G251">
        <v>522.017593637435</v>
      </c>
      <c r="H251">
        <v>0.221003461776805</v>
      </c>
      <c r="I251">
        <v>0.169206463108446</v>
      </c>
      <c r="J251">
        <v>16.7336485163987</v>
      </c>
      <c r="K251">
        <v>3.00791203743169</v>
      </c>
    </row>
    <row r="252" spans="1:11">
      <c r="A252">
        <v>250</v>
      </c>
      <c r="B252">
        <v>43.8559142419044</v>
      </c>
      <c r="C252">
        <v>1059.60284803068</v>
      </c>
      <c r="D252">
        <v>0.634020250735979</v>
      </c>
      <c r="E252">
        <v>128.70191576703</v>
      </c>
      <c r="F252">
        <v>24.278083296095</v>
      </c>
      <c r="G252">
        <v>522.041533270282</v>
      </c>
      <c r="H252">
        <v>0.220999522480063</v>
      </c>
      <c r="I252">
        <v>0.169205176794776</v>
      </c>
      <c r="J252">
        <v>16.7333012402268</v>
      </c>
      <c r="K252">
        <v>3.00791203743169</v>
      </c>
    </row>
    <row r="253" spans="1:11">
      <c r="A253">
        <v>251</v>
      </c>
      <c r="B253">
        <v>43.8548492653754</v>
      </c>
      <c r="C253">
        <v>1059.55659882337</v>
      </c>
      <c r="D253">
        <v>0.634019820161933</v>
      </c>
      <c r="E253">
        <v>128.697397828824</v>
      </c>
      <c r="F253">
        <v>24.2791430243896</v>
      </c>
      <c r="G253">
        <v>522.066044953463</v>
      </c>
      <c r="H253">
        <v>0.220998491789253</v>
      </c>
      <c r="I253">
        <v>0.169204010415593</v>
      </c>
      <c r="J253">
        <v>16.7331711947871</v>
      </c>
      <c r="K253">
        <v>3.00791203743169</v>
      </c>
    </row>
    <row r="254" spans="1:11">
      <c r="A254">
        <v>252</v>
      </c>
      <c r="B254">
        <v>43.8577169128012</v>
      </c>
      <c r="C254">
        <v>1059.682857534</v>
      </c>
      <c r="D254">
        <v>0.634020786297604</v>
      </c>
      <c r="E254">
        <v>128.709742105732</v>
      </c>
      <c r="F254">
        <v>24.2762502218197</v>
      </c>
      <c r="G254">
        <v>521.997957712936</v>
      </c>
      <c r="H254">
        <v>0.221001276880919</v>
      </c>
      <c r="I254">
        <v>0.16920719443307</v>
      </c>
      <c r="J254">
        <v>16.7335239530371</v>
      </c>
      <c r="K254">
        <v>3.00791203743169</v>
      </c>
    </row>
    <row r="255" spans="1:11">
      <c r="A255">
        <v>253</v>
      </c>
      <c r="B255">
        <v>43.8608608733393</v>
      </c>
      <c r="C255">
        <v>1059.69216539056</v>
      </c>
      <c r="D255">
        <v>0.63401954103829</v>
      </c>
      <c r="E255">
        <v>128.709800332476</v>
      </c>
      <c r="F255">
        <v>24.2760369902207</v>
      </c>
      <c r="G255">
        <v>521.999319492298</v>
      </c>
      <c r="H255">
        <v>0.221003859057689</v>
      </c>
      <c r="I255">
        <v>0.169207253340455</v>
      </c>
      <c r="J255">
        <v>16.7337140466507</v>
      </c>
      <c r="K255">
        <v>3.00791203743169</v>
      </c>
    </row>
    <row r="256" spans="1:11">
      <c r="A256">
        <v>254</v>
      </c>
      <c r="B256">
        <v>43.8559856676684</v>
      </c>
      <c r="C256">
        <v>1059.67020888174</v>
      </c>
      <c r="D256">
        <v>0.634021329089943</v>
      </c>
      <c r="E256">
        <v>128.708924936511</v>
      </c>
      <c r="F256">
        <v>24.2765399929623</v>
      </c>
      <c r="G256">
        <v>522.001610728041</v>
      </c>
      <c r="H256">
        <v>0.220999827336273</v>
      </c>
      <c r="I256">
        <v>0.16920696199913</v>
      </c>
      <c r="J256">
        <v>16.7334079290957</v>
      </c>
      <c r="K256">
        <v>3.00791203743169</v>
      </c>
    </row>
    <row r="257" spans="1:11">
      <c r="A257">
        <v>255</v>
      </c>
      <c r="B257">
        <v>43.8609292947338</v>
      </c>
      <c r="C257">
        <v>1059.67616024003</v>
      </c>
      <c r="D257">
        <v>0.634019137591316</v>
      </c>
      <c r="E257">
        <v>128.708108549864</v>
      </c>
      <c r="F257">
        <v>24.2764036509431</v>
      </c>
      <c r="G257">
        <v>522.008350956294</v>
      </c>
      <c r="H257">
        <v>0.221003860681286</v>
      </c>
      <c r="I257">
        <v>0.169206822207471</v>
      </c>
      <c r="J257">
        <v>16.73369340745</v>
      </c>
      <c r="K257">
        <v>3.00791203743169</v>
      </c>
    </row>
    <row r="258" spans="1:11">
      <c r="A258">
        <v>256</v>
      </c>
      <c r="B258">
        <v>43.8655179545701</v>
      </c>
      <c r="C258">
        <v>1059.74944235557</v>
      </c>
      <c r="D258">
        <v>0.634018428894144</v>
      </c>
      <c r="E258">
        <v>128.714424155934</v>
      </c>
      <c r="F258">
        <v>24.2747249275144</v>
      </c>
      <c r="G258">
        <v>521.975420718011</v>
      </c>
      <c r="H258">
        <v>0.221007846314238</v>
      </c>
      <c r="I258">
        <v>0.16920849544206</v>
      </c>
      <c r="J258">
        <v>16.7340618827061</v>
      </c>
      <c r="K258">
        <v>3.00791203743169</v>
      </c>
    </row>
    <row r="259" spans="1:11">
      <c r="A259">
        <v>257</v>
      </c>
      <c r="B259">
        <v>43.8603143037937</v>
      </c>
      <c r="C259">
        <v>1059.65959150815</v>
      </c>
      <c r="D259">
        <v>0.634019196523537</v>
      </c>
      <c r="E259">
        <v>128.706557049864</v>
      </c>
      <c r="F259">
        <v>24.2767832343735</v>
      </c>
      <c r="G259">
        <v>522.017024960296</v>
      </c>
      <c r="H259">
        <v>0.221003304201947</v>
      </c>
      <c r="I259">
        <v>0.16920641885421</v>
      </c>
      <c r="J259">
        <v>16.733633953392</v>
      </c>
      <c r="K259">
        <v>3.00791203743169</v>
      </c>
    </row>
    <row r="260" spans="1:11">
      <c r="A260">
        <v>258</v>
      </c>
      <c r="B260">
        <v>43.8646473682994</v>
      </c>
      <c r="C260">
        <v>1059.61549516472</v>
      </c>
      <c r="D260">
        <v>0.634016158370292</v>
      </c>
      <c r="E260">
        <v>128.700691614389</v>
      </c>
      <c r="F260">
        <v>24.2777935228941</v>
      </c>
      <c r="G260">
        <v>522.050566181689</v>
      </c>
      <c r="H260">
        <v>0.221006669392393</v>
      </c>
      <c r="I260">
        <v>0.169204981608806</v>
      </c>
      <c r="J260">
        <v>16.7338087105735</v>
      </c>
      <c r="K260">
        <v>3.00791203743169</v>
      </c>
    </row>
    <row r="261" spans="1:11">
      <c r="A261">
        <v>259</v>
      </c>
      <c r="B261">
        <v>43.8688833915572</v>
      </c>
      <c r="C261">
        <v>1059.69067832625</v>
      </c>
      <c r="D261">
        <v>0.634015605048967</v>
      </c>
      <c r="E261">
        <v>128.707308701833</v>
      </c>
      <c r="F261">
        <v>24.2760710567921</v>
      </c>
      <c r="G261">
        <v>522.015626916118</v>
      </c>
      <c r="H261">
        <v>0.221010374382392</v>
      </c>
      <c r="I261">
        <v>0.169206726524801</v>
      </c>
      <c r="J261">
        <v>16.7341600631476</v>
      </c>
      <c r="K261">
        <v>3.00791203743169</v>
      </c>
    </row>
    <row r="262" spans="1:11">
      <c r="A262">
        <v>260</v>
      </c>
      <c r="B262">
        <v>43.8646519530044</v>
      </c>
      <c r="C262">
        <v>1059.59648467905</v>
      </c>
      <c r="D262">
        <v>0.634015740196384</v>
      </c>
      <c r="E262">
        <v>128.698706768316</v>
      </c>
      <c r="F262">
        <v>24.2782290968626</v>
      </c>
      <c r="G262">
        <v>522.061475612059</v>
      </c>
      <c r="H262">
        <v>0.221006602321702</v>
      </c>
      <c r="I262">
        <v>0.169204475656661</v>
      </c>
      <c r="J262">
        <v>16.7337798022118</v>
      </c>
      <c r="K262">
        <v>3.00791203743169</v>
      </c>
    </row>
    <row r="263" spans="1:11">
      <c r="A263">
        <v>261</v>
      </c>
      <c r="B263">
        <v>43.8685521090935</v>
      </c>
      <c r="C263">
        <v>1059.57124704311</v>
      </c>
      <c r="D263">
        <v>0.634013542255289</v>
      </c>
      <c r="E263">
        <v>128.694937791614</v>
      </c>
      <c r="F263">
        <v>24.2788073733202</v>
      </c>
      <c r="G263">
        <v>522.084585040363</v>
      </c>
      <c r="H263">
        <v>0.221009677367314</v>
      </c>
      <c r="I263">
        <v>0.169203569685848</v>
      </c>
      <c r="J263">
        <v>16.7339595429688</v>
      </c>
      <c r="K263">
        <v>3.00791203743169</v>
      </c>
    </row>
    <row r="264" spans="1:11">
      <c r="A264">
        <v>262</v>
      </c>
      <c r="B264">
        <v>43.8682277396841</v>
      </c>
      <c r="C264">
        <v>1059.64658624349</v>
      </c>
      <c r="D264">
        <v>0.634014997879123</v>
      </c>
      <c r="E264">
        <v>128.702901885011</v>
      </c>
      <c r="F264">
        <v>24.2770811884228</v>
      </c>
      <c r="G264">
        <v>522.040088993053</v>
      </c>
      <c r="H264">
        <v>0.221009669411113</v>
      </c>
      <c r="I264">
        <v>0.169205595396954</v>
      </c>
      <c r="J264">
        <v>16.7340559455999</v>
      </c>
      <c r="K264">
        <v>3.00791203743169</v>
      </c>
    </row>
    <row r="265" spans="1:11">
      <c r="A265">
        <v>263</v>
      </c>
      <c r="B265">
        <v>43.8643742115519</v>
      </c>
      <c r="C265">
        <v>1059.5312829655</v>
      </c>
      <c r="D265">
        <v>0.634014655369218</v>
      </c>
      <c r="E265">
        <v>128.6919808414</v>
      </c>
      <c r="F265">
        <v>24.2797231368825</v>
      </c>
      <c r="G265">
        <v>522.098873905504</v>
      </c>
      <c r="H265">
        <v>0.221006144221862</v>
      </c>
      <c r="I265">
        <v>0.169202757823723</v>
      </c>
      <c r="J265">
        <v>16.7336649107271</v>
      </c>
      <c r="K265">
        <v>3.00791203743169</v>
      </c>
    </row>
    <row r="266" spans="1:11">
      <c r="A266">
        <v>264</v>
      </c>
      <c r="B266">
        <v>43.8636445670024</v>
      </c>
      <c r="C266">
        <v>1059.5769902995</v>
      </c>
      <c r="D266">
        <v>0.634015844466582</v>
      </c>
      <c r="E266">
        <v>128.696964651439</v>
      </c>
      <c r="F266">
        <v>24.2786757741849</v>
      </c>
      <c r="G266">
        <v>522.070746241866</v>
      </c>
      <c r="H266">
        <v>0.221005715151438</v>
      </c>
      <c r="I266">
        <v>0.169204017805279</v>
      </c>
      <c r="J266">
        <v>16.733693734255</v>
      </c>
      <c r="K266">
        <v>3.00791203743169</v>
      </c>
    </row>
    <row r="267" spans="1:11">
      <c r="A267">
        <v>265</v>
      </c>
      <c r="B267">
        <v>43.8635125631086</v>
      </c>
      <c r="C267">
        <v>1059.5965921688</v>
      </c>
      <c r="D267">
        <v>0.63401621829391</v>
      </c>
      <c r="E267">
        <v>128.699048493297</v>
      </c>
      <c r="F267">
        <v>24.2782266339813</v>
      </c>
      <c r="G267">
        <v>522.058742189473</v>
      </c>
      <c r="H267">
        <v>0.221005680627696</v>
      </c>
      <c r="I267">
        <v>0.169204546293759</v>
      </c>
      <c r="J267">
        <v>16.7337162264906</v>
      </c>
      <c r="K267">
        <v>3.00791203743169</v>
      </c>
    </row>
    <row r="268" spans="1:11">
      <c r="A268">
        <v>266</v>
      </c>
      <c r="B268">
        <v>43.8628202963844</v>
      </c>
      <c r="C268">
        <v>1059.59779248311</v>
      </c>
      <c r="D268">
        <v>0.634016533890393</v>
      </c>
      <c r="E268">
        <v>128.699375070921</v>
      </c>
      <c r="F268">
        <v>24.2781991315619</v>
      </c>
      <c r="G268">
        <v>522.056481428843</v>
      </c>
      <c r="H268">
        <v>0.221005123320214</v>
      </c>
      <c r="I268">
        <v>0.169204619698836</v>
      </c>
      <c r="J268">
        <v>16.7336792654714</v>
      </c>
      <c r="K268">
        <v>3.00791203743169</v>
      </c>
    </row>
    <row r="269" spans="1:11">
      <c r="A269">
        <v>267</v>
      </c>
      <c r="B269">
        <v>43.8631521929695</v>
      </c>
      <c r="C269">
        <v>1059.5780339338</v>
      </c>
      <c r="D269">
        <v>0.63401599089189</v>
      </c>
      <c r="E269">
        <v>128.697213910024</v>
      </c>
      <c r="F269">
        <v>24.2786518608365</v>
      </c>
      <c r="G269">
        <v>522.068386873688</v>
      </c>
      <c r="H269">
        <v>0.221005327874527</v>
      </c>
      <c r="I269">
        <v>0.169204072752319</v>
      </c>
      <c r="J269">
        <v>16.7336677752086</v>
      </c>
      <c r="K269">
        <v>3.00791203743169</v>
      </c>
    </row>
    <row r="270" spans="1:11">
      <c r="A270">
        <v>268</v>
      </c>
      <c r="B270">
        <v>43.8622601203674</v>
      </c>
      <c r="C270">
        <v>1059.58741048623</v>
      </c>
      <c r="D270">
        <v>0.634016643861375</v>
      </c>
      <c r="E270">
        <v>128.698454479244</v>
      </c>
      <c r="F270">
        <v>24.27843701301</v>
      </c>
      <c r="G270">
        <v>522.061595593311</v>
      </c>
      <c r="H270">
        <v>0.221004630619632</v>
      </c>
      <c r="I270">
        <v>0.169204377851541</v>
      </c>
      <c r="J270">
        <v>16.7336322337443</v>
      </c>
      <c r="K270">
        <v>3.00791203743169</v>
      </c>
    </row>
    <row r="271" spans="1:11">
      <c r="A271">
        <v>269</v>
      </c>
      <c r="B271">
        <v>43.8639003983101</v>
      </c>
      <c r="C271">
        <v>1059.65054475711</v>
      </c>
      <c r="D271">
        <v>0.634017123191335</v>
      </c>
      <c r="E271">
        <v>128.70456932921</v>
      </c>
      <c r="F271">
        <v>24.2769904970556</v>
      </c>
      <c r="G271">
        <v>522.028609157063</v>
      </c>
      <c r="H271">
        <v>0.221006183982026</v>
      </c>
      <c r="I271">
        <v>0.169205959631282</v>
      </c>
      <c r="J271">
        <v>16.733820234317</v>
      </c>
      <c r="K271">
        <v>3.00791203743169</v>
      </c>
    </row>
    <row r="272" spans="1:11">
      <c r="A272">
        <v>270</v>
      </c>
      <c r="B272">
        <v>43.866667468054</v>
      </c>
      <c r="C272">
        <v>1059.70060916547</v>
      </c>
      <c r="D272">
        <v>0.634016788086898</v>
      </c>
      <c r="E272">
        <v>128.708993372657</v>
      </c>
      <c r="F272">
        <v>24.2758435569149</v>
      </c>
      <c r="G272">
        <v>522.00548773256</v>
      </c>
      <c r="H272">
        <v>0.221008601416905</v>
      </c>
      <c r="I272">
        <v>0.169207126094398</v>
      </c>
      <c r="J272">
        <v>16.7340512448715</v>
      </c>
      <c r="K272">
        <v>3.00791203743169</v>
      </c>
    </row>
    <row r="273" spans="1:11">
      <c r="A273">
        <v>271</v>
      </c>
      <c r="B273">
        <v>43.8652874663995</v>
      </c>
      <c r="C273">
        <v>1059.64468300193</v>
      </c>
      <c r="D273">
        <v>0.634016383995418</v>
      </c>
      <c r="E273">
        <v>128.703553791571</v>
      </c>
      <c r="F273">
        <v>24.2771247928033</v>
      </c>
      <c r="G273">
        <v>522.034930555143</v>
      </c>
      <c r="H273">
        <v>0.221007289338336</v>
      </c>
      <c r="I273">
        <v>0.169205720040758</v>
      </c>
      <c r="J273">
        <v>16.7338889005998</v>
      </c>
      <c r="K273">
        <v>3.00791203743169</v>
      </c>
    </row>
    <row r="274" spans="1:11">
      <c r="A274">
        <v>272</v>
      </c>
      <c r="B274">
        <v>43.8659347853449</v>
      </c>
      <c r="C274">
        <v>1059.66801512464</v>
      </c>
      <c r="D274">
        <v>0.634016581914315</v>
      </c>
      <c r="E274">
        <v>128.705802162019</v>
      </c>
      <c r="F274">
        <v>24.2765902509971</v>
      </c>
      <c r="G274">
        <v>522.02305535943</v>
      </c>
      <c r="H274">
        <v>0.22100789519405</v>
      </c>
      <c r="I274">
        <v>0.169206302767847</v>
      </c>
      <c r="J274">
        <v>16.7339607196856</v>
      </c>
      <c r="K274">
        <v>3.00791203743169</v>
      </c>
    </row>
    <row r="275" spans="1:11">
      <c r="A275">
        <v>273</v>
      </c>
      <c r="B275">
        <v>43.8655399758031</v>
      </c>
      <c r="C275">
        <v>1059.6593742148</v>
      </c>
      <c r="D275">
        <v>0.634016572649002</v>
      </c>
      <c r="E275">
        <v>128.7050135112</v>
      </c>
      <c r="F275">
        <v>24.2767882125615</v>
      </c>
      <c r="G275">
        <v>522.026990317551</v>
      </c>
      <c r="H275">
        <v>0.221007548111433</v>
      </c>
      <c r="I275">
        <v>0.16920609563054</v>
      </c>
      <c r="J275">
        <v>16.7339255096525</v>
      </c>
      <c r="K275">
        <v>3.00791203743169</v>
      </c>
    </row>
    <row r="276" spans="1:11">
      <c r="A276">
        <v>274</v>
      </c>
      <c r="B276">
        <v>43.8648446860409</v>
      </c>
      <c r="C276">
        <v>1059.6438803616</v>
      </c>
      <c r="D276">
        <v>0.634016652820505</v>
      </c>
      <c r="E276">
        <v>128.703598445669</v>
      </c>
      <c r="F276">
        <v>24.277143181811</v>
      </c>
      <c r="G276">
        <v>522.034800464619</v>
      </c>
      <c r="H276">
        <v>0.2210069278801</v>
      </c>
      <c r="I276">
        <v>0.169205725893709</v>
      </c>
      <c r="J276">
        <v>16.7338631100262</v>
      </c>
      <c r="K276">
        <v>3.00791203743169</v>
      </c>
    </row>
    <row r="277" spans="1:11">
      <c r="A277">
        <v>275</v>
      </c>
      <c r="B277">
        <v>43.8655332537035</v>
      </c>
      <c r="C277">
        <v>1059.69195370863</v>
      </c>
      <c r="D277">
        <v>0.634017188337158</v>
      </c>
      <c r="E277">
        <v>128.708416675174</v>
      </c>
      <c r="F277">
        <v>24.2760418395529</v>
      </c>
      <c r="G277">
        <v>522.008042892675</v>
      </c>
      <c r="H277">
        <v>0.221007658582365</v>
      </c>
      <c r="I277">
        <v>0.16920696285314</v>
      </c>
      <c r="J277">
        <v>16.7339747788126</v>
      </c>
      <c r="K277">
        <v>3.00791203743169</v>
      </c>
    </row>
    <row r="278" spans="1:11">
      <c r="A278">
        <v>276</v>
      </c>
      <c r="B278">
        <v>43.8656462546829</v>
      </c>
      <c r="C278">
        <v>1059.65795710448</v>
      </c>
      <c r="D278">
        <v>0.634016512222838</v>
      </c>
      <c r="E278">
        <v>128.704835025209</v>
      </c>
      <c r="F278">
        <v>24.2768206785916</v>
      </c>
      <c r="G278">
        <v>522.028138244256</v>
      </c>
      <c r="H278">
        <v>0.221007628226572</v>
      </c>
      <c r="I278">
        <v>0.169206051858009</v>
      </c>
      <c r="J278">
        <v>16.7339292984844</v>
      </c>
      <c r="K278">
        <v>3.00791203743169</v>
      </c>
    </row>
    <row r="279" spans="1:11">
      <c r="A279">
        <v>277</v>
      </c>
      <c r="B279">
        <v>43.8668955552348</v>
      </c>
      <c r="C279">
        <v>1059.65436037736</v>
      </c>
      <c r="D279">
        <v>0.634015879913049</v>
      </c>
      <c r="E279">
        <v>128.704095900681</v>
      </c>
      <c r="F279">
        <v>24.2769030800827</v>
      </c>
      <c r="G279">
        <v>522.032845448109</v>
      </c>
      <c r="H279">
        <v>0.221008630159683</v>
      </c>
      <c r="I279">
        <v>0.169205880771042</v>
      </c>
      <c r="J279">
        <v>16.7339937102653</v>
      </c>
      <c r="K279">
        <v>3.00791203743169</v>
      </c>
    </row>
    <row r="280" spans="1:11">
      <c r="A280">
        <v>278</v>
      </c>
      <c r="B280">
        <v>43.8666456174752</v>
      </c>
      <c r="C280">
        <v>1059.64029977913</v>
      </c>
      <c r="D280">
        <v>0.634015759039415</v>
      </c>
      <c r="E280">
        <v>128.702700900586</v>
      </c>
      <c r="F280">
        <v>24.2772252156042</v>
      </c>
      <c r="G280">
        <v>522.040643756664</v>
      </c>
      <c r="H280">
        <v>0.221008376636987</v>
      </c>
      <c r="I280">
        <v>0.169205522098534</v>
      </c>
      <c r="J280">
        <v>16.7339583814207</v>
      </c>
      <c r="K280">
        <v>3.00791203743169</v>
      </c>
    </row>
    <row r="281" spans="1:11">
      <c r="A281">
        <v>279</v>
      </c>
      <c r="B281">
        <v>43.8662017267068</v>
      </c>
      <c r="C281">
        <v>1059.64139525622</v>
      </c>
      <c r="D281">
        <v>0.63401595503133</v>
      </c>
      <c r="E281">
        <v>128.702943622377</v>
      </c>
      <c r="F281">
        <v>24.2772001173547</v>
      </c>
      <c r="G281">
        <v>522.038879113144</v>
      </c>
      <c r="H281">
        <v>0.221008022503846</v>
      </c>
      <c r="I281">
        <v>0.169205577328616</v>
      </c>
      <c r="J281">
        <v>16.7339351536232</v>
      </c>
      <c r="K281">
        <v>3.00791203743169</v>
      </c>
    </row>
    <row r="282" spans="1:11">
      <c r="A282">
        <v>280</v>
      </c>
      <c r="B282">
        <v>43.8680554877329</v>
      </c>
      <c r="C282">
        <v>1059.64572292277</v>
      </c>
      <c r="D282">
        <v>0.634015158667494</v>
      </c>
      <c r="E282">
        <v>128.702857001173</v>
      </c>
      <c r="F282">
        <v>24.2771009675875</v>
      </c>
      <c r="G282">
        <v>522.040185795897</v>
      </c>
      <c r="H282">
        <v>0.221009540338394</v>
      </c>
      <c r="I282">
        <v>0.169205580913249</v>
      </c>
      <c r="J282">
        <v>16.7340453666546</v>
      </c>
      <c r="K282">
        <v>3.00791203743169</v>
      </c>
    </row>
    <row r="283" spans="1:11">
      <c r="A283">
        <v>281</v>
      </c>
      <c r="B283">
        <v>43.8689253913264</v>
      </c>
      <c r="C283">
        <v>1059.63991907882</v>
      </c>
      <c r="D283">
        <v>0.634014666181998</v>
      </c>
      <c r="E283">
        <v>128.70199858672</v>
      </c>
      <c r="F283">
        <v>24.2772339377625</v>
      </c>
      <c r="G283">
        <v>522.045492917037</v>
      </c>
      <c r="H283">
        <v>0.221010224206834</v>
      </c>
      <c r="I283">
        <v>0.169205374473006</v>
      </c>
      <c r="J283">
        <v>16.7340851945579</v>
      </c>
      <c r="K283">
        <v>3.00791203743169</v>
      </c>
    </row>
    <row r="284" spans="1:11">
      <c r="A284">
        <v>282</v>
      </c>
      <c r="B284">
        <v>43.8685035032103</v>
      </c>
      <c r="C284">
        <v>1059.6481011951</v>
      </c>
      <c r="D284">
        <v>0.634015008710272</v>
      </c>
      <c r="E284">
        <v>128.702975902718</v>
      </c>
      <c r="F284">
        <v>24.2770464801048</v>
      </c>
      <c r="G284">
        <v>522.039877573572</v>
      </c>
      <c r="H284">
        <v>0.221009909720514</v>
      </c>
      <c r="I284">
        <v>0.169205617800135</v>
      </c>
      <c r="J284">
        <v>16.7340740458234</v>
      </c>
      <c r="K284">
        <v>3.00791203743169</v>
      </c>
    </row>
    <row r="285" spans="1:11">
      <c r="A285">
        <v>283</v>
      </c>
      <c r="B285">
        <v>43.8687634824813</v>
      </c>
      <c r="C285">
        <v>1059.63524346072</v>
      </c>
      <c r="D285">
        <v>0.634014638523453</v>
      </c>
      <c r="E285">
        <v>128.701557371036</v>
      </c>
      <c r="F285">
        <v>24.2773410605439</v>
      </c>
      <c r="G285">
        <v>522.047791433768</v>
      </c>
      <c r="H285">
        <v>0.221010076731226</v>
      </c>
      <c r="I285">
        <v>0.169205259603368</v>
      </c>
      <c r="J285">
        <v>16.7340689970937</v>
      </c>
      <c r="K285">
        <v>3.00791203743169</v>
      </c>
    </row>
    <row r="286" spans="1:11">
      <c r="A286">
        <v>284</v>
      </c>
      <c r="B286">
        <v>43.8708856902596</v>
      </c>
      <c r="C286">
        <v>1059.6708991204</v>
      </c>
      <c r="D286">
        <v>0.634014362057404</v>
      </c>
      <c r="E286">
        <v>128.704663231654</v>
      </c>
      <c r="F286">
        <v>24.2765241799336</v>
      </c>
      <c r="G286">
        <v>522.031691920978</v>
      </c>
      <c r="H286">
        <v>0.221011923752753</v>
      </c>
      <c r="I286">
        <v>0.169206081004874</v>
      </c>
      <c r="J286">
        <v>16.7342420449962</v>
      </c>
      <c r="K286">
        <v>3.00791203743169</v>
      </c>
    </row>
    <row r="287" spans="1:11">
      <c r="A287">
        <v>285</v>
      </c>
      <c r="B287">
        <v>43.8715535564219</v>
      </c>
      <c r="C287">
        <v>1059.66441921801</v>
      </c>
      <c r="D287">
        <v>0.634013965742581</v>
      </c>
      <c r="E287">
        <v>128.703793071928</v>
      </c>
      <c r="F287">
        <v>24.2766726321267</v>
      </c>
      <c r="G287">
        <v>522.037049364369</v>
      </c>
      <c r="H287">
        <v>0.22101244098835</v>
      </c>
      <c r="I287">
        <v>0.169205868937685</v>
      </c>
      <c r="J287">
        <v>16.7342695935439</v>
      </c>
      <c r="K287">
        <v>3.00791203743169</v>
      </c>
    </row>
    <row r="288" spans="1:11">
      <c r="A288">
        <v>286</v>
      </c>
      <c r="B288">
        <v>43.8715756154375</v>
      </c>
      <c r="C288">
        <v>1059.65928456461</v>
      </c>
      <c r="D288">
        <v>0.634013864149507</v>
      </c>
      <c r="E288">
        <v>128.703251084181</v>
      </c>
      <c r="F288">
        <v>24.2767902664471</v>
      </c>
      <c r="G288">
        <v>522.040147372091</v>
      </c>
      <c r="H288">
        <v>0.221012439242295</v>
      </c>
      <c r="I288">
        <v>0.169205731300584</v>
      </c>
      <c r="J288">
        <v>16.7342629797259</v>
      </c>
      <c r="K288">
        <v>3.00791203743169</v>
      </c>
    </row>
    <row r="289" spans="1:11">
      <c r="A289">
        <v>287</v>
      </c>
      <c r="B289">
        <v>43.8721290162246</v>
      </c>
      <c r="C289">
        <v>1059.65919616711</v>
      </c>
      <c r="D289">
        <v>0.634013568896371</v>
      </c>
      <c r="E289">
        <v>128.70308073048</v>
      </c>
      <c r="F289">
        <v>24.2767922916335</v>
      </c>
      <c r="G289">
        <v>522.04115965192</v>
      </c>
      <c r="H289">
        <v>0.221012888644007</v>
      </c>
      <c r="I289">
        <v>0.169205695143745</v>
      </c>
      <c r="J289">
        <v>16.7342937356496</v>
      </c>
      <c r="K289">
        <v>3.00791203743169</v>
      </c>
    </row>
    <row r="290" spans="1:11">
      <c r="A290">
        <v>288</v>
      </c>
      <c r="B290">
        <v>43.871853799246</v>
      </c>
      <c r="C290">
        <v>1059.66627745747</v>
      </c>
      <c r="D290">
        <v>0.634013824207954</v>
      </c>
      <c r="E290">
        <v>128.703900389851</v>
      </c>
      <c r="F290">
        <v>24.2766300603548</v>
      </c>
      <c r="G290">
        <v>522.036488518385</v>
      </c>
      <c r="H290">
        <v>0.221012689493253</v>
      </c>
      <c r="I290">
        <v>0.169205900309119</v>
      </c>
      <c r="J290">
        <v>16.73428912259</v>
      </c>
      <c r="K290">
        <v>3.00791203743169</v>
      </c>
    </row>
    <row r="291" spans="1:11">
      <c r="A291">
        <v>289</v>
      </c>
      <c r="B291">
        <v>43.8729630938043</v>
      </c>
      <c r="C291">
        <v>1059.65537098731</v>
      </c>
      <c r="D291">
        <v>0.634013123641972</v>
      </c>
      <c r="E291">
        <v>128.702438690669</v>
      </c>
      <c r="F291">
        <v>24.2768799268194</v>
      </c>
      <c r="G291">
        <v>522.045150513802</v>
      </c>
      <c r="H291">
        <v>0.221013552246773</v>
      </c>
      <c r="I291">
        <v>0.169205543098622</v>
      </c>
      <c r="J291">
        <v>16.7343345592058</v>
      </c>
      <c r="K291">
        <v>3.00791203743169</v>
      </c>
    </row>
    <row r="292" spans="1:11">
      <c r="A292">
        <v>290</v>
      </c>
      <c r="B292">
        <v>43.8720459758036</v>
      </c>
      <c r="C292">
        <v>1059.65800591935</v>
      </c>
      <c r="D292">
        <v>0.63401359583607</v>
      </c>
      <c r="E292">
        <v>128.702980470287</v>
      </c>
      <c r="F292">
        <v>24.2768195602404</v>
      </c>
      <c r="G292">
        <v>522.041713080245</v>
      </c>
      <c r="H292">
        <v>0.22101281743158</v>
      </c>
      <c r="I292">
        <v>0.169205668492095</v>
      </c>
      <c r="J292">
        <v>16.7342873033029</v>
      </c>
      <c r="K292">
        <v>3.00791203743169</v>
      </c>
    </row>
    <row r="293" spans="1:11">
      <c r="A293">
        <v>291</v>
      </c>
      <c r="B293">
        <v>43.8725285231454</v>
      </c>
      <c r="C293">
        <v>1059.69001320871</v>
      </c>
      <c r="D293">
        <v>0.634013994718466</v>
      </c>
      <c r="E293">
        <v>128.706182342298</v>
      </c>
      <c r="F293">
        <v>24.2760862937393</v>
      </c>
      <c r="G293">
        <v>522.024278380597</v>
      </c>
      <c r="H293">
        <v>0.221013320742935</v>
      </c>
      <c r="I293">
        <v>0.169206491599754</v>
      </c>
      <c r="J293">
        <v>16.7343630785498</v>
      </c>
      <c r="K293">
        <v>3.00791203743169</v>
      </c>
    </row>
    <row r="294" spans="1:11">
      <c r="A294">
        <v>292</v>
      </c>
      <c r="B294">
        <v>43.8721528894858</v>
      </c>
      <c r="C294">
        <v>1059.69406249408</v>
      </c>
      <c r="D294">
        <v>0.634014239352423</v>
      </c>
      <c r="E294">
        <v>128.706714132275</v>
      </c>
      <c r="F294">
        <v>24.2759935303609</v>
      </c>
      <c r="G294">
        <v>522.021106148726</v>
      </c>
      <c r="H294">
        <v>0.221013030873297</v>
      </c>
      <c r="I294">
        <v>0.169206621839152</v>
      </c>
      <c r="J294">
        <v>16.734348235911</v>
      </c>
      <c r="K294">
        <v>3.00791203743169</v>
      </c>
    </row>
    <row r="295" spans="1:11">
      <c r="A295">
        <v>293</v>
      </c>
      <c r="B295">
        <v>43.8743389105412</v>
      </c>
      <c r="C295">
        <v>1059.71043260412</v>
      </c>
      <c r="D295">
        <v>0.634013527198892</v>
      </c>
      <c r="E295">
        <v>128.707787678081</v>
      </c>
      <c r="F295">
        <v>24.2756185216105</v>
      </c>
      <c r="G295">
        <v>522.016111330661</v>
      </c>
      <c r="H295">
        <v>0.221014862251441</v>
      </c>
      <c r="I295">
        <v>0.169206925658555</v>
      </c>
      <c r="J295">
        <v>16.7344954073371</v>
      </c>
      <c r="K295">
        <v>3.00791203743169</v>
      </c>
    </row>
    <row r="296" spans="1:11">
      <c r="A296">
        <v>294</v>
      </c>
      <c r="B296">
        <v>43.8747369038472</v>
      </c>
      <c r="C296">
        <v>1059.69593491736</v>
      </c>
      <c r="D296">
        <v>0.634013048056071</v>
      </c>
      <c r="E296">
        <v>128.706158361474</v>
      </c>
      <c r="F296">
        <v>24.2759506360421</v>
      </c>
      <c r="G296">
        <v>522.025251759947</v>
      </c>
      <c r="H296">
        <v>0.221015133849661</v>
      </c>
      <c r="I296">
        <v>0.169206515690867</v>
      </c>
      <c r="J296">
        <v>16.7344955480967</v>
      </c>
      <c r="K296">
        <v>3.00791203743169</v>
      </c>
    </row>
    <row r="297" spans="1:11">
      <c r="A297">
        <v>295</v>
      </c>
      <c r="B297">
        <v>43.8741050536927</v>
      </c>
      <c r="C297">
        <v>1059.71041611035</v>
      </c>
      <c r="D297">
        <v>0.63401361338201</v>
      </c>
      <c r="E297">
        <v>128.707853654936</v>
      </c>
      <c r="F297">
        <v>24.2756188994461</v>
      </c>
      <c r="G297">
        <v>522.015508731909</v>
      </c>
      <c r="H297">
        <v>0.221014673374453</v>
      </c>
      <c r="I297">
        <v>0.169206938955107</v>
      </c>
      <c r="J297">
        <v>16.7344822593682</v>
      </c>
      <c r="K297">
        <v>3.00791203743169</v>
      </c>
    </row>
    <row r="298" spans="1:11">
      <c r="A298">
        <v>296</v>
      </c>
      <c r="B298">
        <v>43.8751788061739</v>
      </c>
      <c r="C298">
        <v>1059.74935171823</v>
      </c>
      <c r="D298">
        <v>0.634013891938489</v>
      </c>
      <c r="E298">
        <v>128.711606800786</v>
      </c>
      <c r="F298">
        <v>24.2747270036624</v>
      </c>
      <c r="G298">
        <v>521.995371196398</v>
      </c>
      <c r="H298">
        <v>0.221015681249582</v>
      </c>
      <c r="I298">
        <v>0.169207910904535</v>
      </c>
      <c r="J298">
        <v>16.7346017048258</v>
      </c>
      <c r="K298">
        <v>3.00791203743169</v>
      </c>
    </row>
    <row r="299" spans="1:11">
      <c r="A299">
        <v>297</v>
      </c>
      <c r="B299">
        <v>43.8754596187926</v>
      </c>
      <c r="C299">
        <v>1059.748064428</v>
      </c>
      <c r="D299">
        <v>0.634013743859405</v>
      </c>
      <c r="E299">
        <v>128.711391274065</v>
      </c>
      <c r="F299">
        <v>24.2747564904999</v>
      </c>
      <c r="G299">
        <v>521.996778760606</v>
      </c>
      <c r="H299">
        <v>0.221015903003133</v>
      </c>
      <c r="I299">
        <v>0.1692078600701</v>
      </c>
      <c r="J299">
        <v>16.7346154229119</v>
      </c>
      <c r="K299">
        <v>3.00791203743169</v>
      </c>
    </row>
    <row r="300" spans="1:11">
      <c r="A300">
        <v>298</v>
      </c>
      <c r="B300">
        <v>43.8756880141448</v>
      </c>
      <c r="C300">
        <v>1059.74658575013</v>
      </c>
      <c r="D300">
        <v>0.634013606611224</v>
      </c>
      <c r="E300">
        <v>128.711170514595</v>
      </c>
      <c r="F300">
        <v>24.274790361376</v>
      </c>
      <c r="G300">
        <v>521.998096788469</v>
      </c>
      <c r="H300">
        <v>0.221016082999005</v>
      </c>
      <c r="I300">
        <v>0.169207806938932</v>
      </c>
      <c r="J300">
        <v>16.734625929076</v>
      </c>
      <c r="K300">
        <v>3.00791203743169</v>
      </c>
    </row>
    <row r="301" spans="1:11">
      <c r="A301">
        <v>299</v>
      </c>
      <c r="B301">
        <v>43.8759272346519</v>
      </c>
      <c r="C301">
        <v>1059.74524428379</v>
      </c>
      <c r="D301">
        <v>0.634013481236724</v>
      </c>
      <c r="E301">
        <v>128.710960714269</v>
      </c>
      <c r="F301">
        <v>24.2748210893404</v>
      </c>
      <c r="G301">
        <v>521.999399143194</v>
      </c>
      <c r="H301">
        <v>0.221016272859888</v>
      </c>
      <c r="I301">
        <v>0.169207756807004</v>
      </c>
      <c r="J301">
        <v>16.7346372834657</v>
      </c>
      <c r="K301">
        <v>3.00791203743169</v>
      </c>
    </row>
    <row r="302" spans="1:11">
      <c r="A302">
        <v>300</v>
      </c>
      <c r="B302">
        <v>43.8760567716124</v>
      </c>
      <c r="C302">
        <v>1059.74619878258</v>
      </c>
      <c r="D302">
        <v>0.634013447610005</v>
      </c>
      <c r="E302">
        <v>128.711022597385</v>
      </c>
      <c r="F302">
        <v>24.2747992253436</v>
      </c>
      <c r="G302">
        <v>521.999140565268</v>
      </c>
      <c r="H302">
        <v>0.221016381617745</v>
      </c>
      <c r="I302">
        <v>0.169207774411729</v>
      </c>
      <c r="J302">
        <v>16.7346459972427</v>
      </c>
      <c r="K302">
        <v>3.00791203743169</v>
      </c>
    </row>
    <row r="303" spans="1:11">
      <c r="A303">
        <v>301</v>
      </c>
      <c r="B303">
        <v>43.8760654699059</v>
      </c>
      <c r="C303">
        <v>1059.73481958223</v>
      </c>
      <c r="D303">
        <v>0.634013217671826</v>
      </c>
      <c r="E303">
        <v>128.709831908175</v>
      </c>
      <c r="F303">
        <v>24.2750598828202</v>
      </c>
      <c r="G303">
        <v>522.005695241518</v>
      </c>
      <c r="H303">
        <v>0.221016348814145</v>
      </c>
      <c r="I303">
        <v>0.169207470901586</v>
      </c>
      <c r="J303">
        <v>16.7346291290675</v>
      </c>
      <c r="K303">
        <v>3.00791203743169</v>
      </c>
    </row>
    <row r="304" spans="1:11">
      <c r="A304">
        <v>302</v>
      </c>
      <c r="B304">
        <v>43.8761834524752</v>
      </c>
      <c r="C304">
        <v>1059.73147012507</v>
      </c>
      <c r="D304">
        <v>0.634013102480557</v>
      </c>
      <c r="E304">
        <v>128.709448011328</v>
      </c>
      <c r="F304">
        <v>24.2751366081752</v>
      </c>
      <c r="G304">
        <v>522.007904270631</v>
      </c>
      <c r="H304">
        <v>0.22101643237702</v>
      </c>
      <c r="I304">
        <v>0.169207374738198</v>
      </c>
      <c r="J304">
        <v>16.7346306263895</v>
      </c>
      <c r="K304">
        <v>3.00791203743169</v>
      </c>
    </row>
    <row r="305" spans="1:11">
      <c r="A305">
        <v>303</v>
      </c>
      <c r="B305">
        <v>43.8768366371484</v>
      </c>
      <c r="C305">
        <v>1059.73526462459</v>
      </c>
      <c r="D305">
        <v>0.634012868915193</v>
      </c>
      <c r="E305">
        <v>128.709654164345</v>
      </c>
      <c r="F305">
        <v>24.2750496883591</v>
      </c>
      <c r="G305">
        <v>522.007036885933</v>
      </c>
      <c r="H305">
        <v>0.221016975995405</v>
      </c>
      <c r="I305">
        <v>0.169207436269343</v>
      </c>
      <c r="J305">
        <v>16.7346729201073</v>
      </c>
      <c r="K305">
        <v>3.00791203743169</v>
      </c>
    </row>
    <row r="306" spans="1:11">
      <c r="A306">
        <v>304</v>
      </c>
      <c r="B306">
        <v>43.8763878137274</v>
      </c>
      <c r="C306">
        <v>1059.72720071723</v>
      </c>
      <c r="D306">
        <v>0.634012935169146</v>
      </c>
      <c r="E306">
        <v>128.708942865134</v>
      </c>
      <c r="F306">
        <v>24.2752344073619</v>
      </c>
      <c r="G306">
        <v>522.01084022293</v>
      </c>
      <c r="H306">
        <v>0.221016583004667</v>
      </c>
      <c r="I306">
        <v>0.169207248882541</v>
      </c>
      <c r="J306">
        <v>16.7346355449038</v>
      </c>
      <c r="K306">
        <v>3.00791203743169</v>
      </c>
    </row>
    <row r="307" spans="1:11">
      <c r="A307">
        <v>305</v>
      </c>
      <c r="B307">
        <v>43.8770024284786</v>
      </c>
      <c r="C307">
        <v>1059.74467531912</v>
      </c>
      <c r="D307">
        <v>0.634012970905227</v>
      </c>
      <c r="E307">
        <v>128.710588428876</v>
      </c>
      <c r="F307">
        <v>24.2748341222112</v>
      </c>
      <c r="G307">
        <v>522.001924488828</v>
      </c>
      <c r="H307">
        <v>0.221017143917287</v>
      </c>
      <c r="I307">
        <v>0.169207676694022</v>
      </c>
      <c r="J307">
        <v>16.7346965293031</v>
      </c>
      <c r="K307">
        <v>3.00791203743169</v>
      </c>
    </row>
    <row r="308" spans="1:11">
      <c r="A308">
        <v>306</v>
      </c>
      <c r="B308">
        <v>43.8766482825486</v>
      </c>
      <c r="C308">
        <v>1059.72921162086</v>
      </c>
      <c r="D308">
        <v>0.634012818133334</v>
      </c>
      <c r="E308">
        <v>128.709076692672</v>
      </c>
      <c r="F308">
        <v>24.2751883435596</v>
      </c>
      <c r="G308">
        <v>522.010022068704</v>
      </c>
      <c r="H308">
        <v>0.221016802637699</v>
      </c>
      <c r="I308">
        <v>0.169207286175353</v>
      </c>
      <c r="J308">
        <v>16.7346531151684</v>
      </c>
      <c r="K308">
        <v>3.00791203743169</v>
      </c>
    </row>
    <row r="309" spans="1:11">
      <c r="A309">
        <v>307</v>
      </c>
      <c r="B309">
        <v>43.8768116928663</v>
      </c>
      <c r="C309">
        <v>1059.73518808393</v>
      </c>
      <c r="D309">
        <v>0.634012874634869</v>
      </c>
      <c r="E309">
        <v>128.709653204633</v>
      </c>
      <c r="F309">
        <v>24.275051441654</v>
      </c>
      <c r="G309">
        <v>522.006988434987</v>
      </c>
      <c r="H309">
        <v>0.221016956138006</v>
      </c>
      <c r="I309">
        <v>0.169207435573112</v>
      </c>
      <c r="J309">
        <v>16.7346714135976</v>
      </c>
      <c r="K309">
        <v>3.00791203743169</v>
      </c>
    </row>
    <row r="310" spans="1:11">
      <c r="A310">
        <v>308</v>
      </c>
      <c r="B310">
        <v>43.876751546854</v>
      </c>
      <c r="C310">
        <v>1059.73524136655</v>
      </c>
      <c r="D310">
        <v>0.634012905032538</v>
      </c>
      <c r="E310">
        <v>128.709675932679</v>
      </c>
      <c r="F310">
        <v>24.2750502211244</v>
      </c>
      <c r="G310">
        <v>522.006807852752</v>
      </c>
      <c r="H310">
        <v>0.221016908459542</v>
      </c>
      <c r="I310">
        <v>0.169207440447755</v>
      </c>
      <c r="J310">
        <v>16.7346681593257</v>
      </c>
      <c r="K310">
        <v>3.00791203743169</v>
      </c>
    </row>
    <row r="311" spans="1:11">
      <c r="A311">
        <v>309</v>
      </c>
      <c r="B311">
        <v>43.877226481065</v>
      </c>
      <c r="C311">
        <v>1059.73216892759</v>
      </c>
      <c r="D311">
        <v>0.634012610302094</v>
      </c>
      <c r="E311">
        <v>128.709217589496</v>
      </c>
      <c r="F311">
        <v>24.2751206008035</v>
      </c>
      <c r="G311">
        <v>522.009550895284</v>
      </c>
      <c r="H311">
        <v>0.221017281434798</v>
      </c>
      <c r="I311">
        <v>0.169207330206038</v>
      </c>
      <c r="J311">
        <v>16.734689973168</v>
      </c>
      <c r="K311">
        <v>3.00791203743169</v>
      </c>
    </row>
    <row r="312" spans="1:11">
      <c r="A312">
        <v>310</v>
      </c>
      <c r="B312">
        <v>43.8770374548495</v>
      </c>
      <c r="C312">
        <v>1059.73551171497</v>
      </c>
      <c r="D312">
        <v>0.634012783902709</v>
      </c>
      <c r="E312">
        <v>128.709621246007</v>
      </c>
      <c r="F312">
        <v>24.2750440283323</v>
      </c>
      <c r="G312">
        <v>522.007292303806</v>
      </c>
      <c r="H312">
        <v>0.221017140728076</v>
      </c>
      <c r="I312">
        <v>0.169207430584246</v>
      </c>
      <c r="J312">
        <v>16.7346845449994</v>
      </c>
      <c r="K312">
        <v>3.00791203743169</v>
      </c>
    </row>
    <row r="313" spans="1:11">
      <c r="A313">
        <v>311</v>
      </c>
      <c r="B313">
        <v>43.8769699643559</v>
      </c>
      <c r="C313">
        <v>1059.73801439767</v>
      </c>
      <c r="D313">
        <v>0.634012861403323</v>
      </c>
      <c r="E313">
        <v>128.709902131608</v>
      </c>
      <c r="F313">
        <v>24.2749867002646</v>
      </c>
      <c r="G313">
        <v>522.005694083086</v>
      </c>
      <c r="H313">
        <v>0.221017094909333</v>
      </c>
      <c r="I313">
        <v>0.169207501228408</v>
      </c>
      <c r="J313">
        <v>16.7346845827341</v>
      </c>
      <c r="K313">
        <v>3.00791203743169</v>
      </c>
    </row>
    <row r="314" spans="1:11">
      <c r="A314">
        <v>312</v>
      </c>
      <c r="B314">
        <v>43.8771883890543</v>
      </c>
      <c r="C314">
        <v>1059.73813808803</v>
      </c>
      <c r="D314">
        <v>0.634012765377013</v>
      </c>
      <c r="E314">
        <v>128.709851718463</v>
      </c>
      <c r="F314">
        <v>24.2749838669402</v>
      </c>
      <c r="G314">
        <v>522.006105453706</v>
      </c>
      <c r="H314">
        <v>0.221017272021952</v>
      </c>
      <c r="I314">
        <v>0.169207491481286</v>
      </c>
      <c r="J314">
        <v>16.734696986106</v>
      </c>
      <c r="K314">
        <v>3.00791203743169</v>
      </c>
    </row>
    <row r="315" spans="1:11">
      <c r="A315">
        <v>313</v>
      </c>
      <c r="B315">
        <v>43.8773507345232</v>
      </c>
      <c r="C315">
        <v>1059.7378374923</v>
      </c>
      <c r="D315">
        <v>0.634012685052295</v>
      </c>
      <c r="E315">
        <v>128.709773141914</v>
      </c>
      <c r="F315">
        <v>24.2749907525645</v>
      </c>
      <c r="G315">
        <v>522.006619514666</v>
      </c>
      <c r="H315">
        <v>0.221017402638715</v>
      </c>
      <c r="I315">
        <v>0.169207473706337</v>
      </c>
      <c r="J315">
        <v>16.7347056042348</v>
      </c>
      <c r="K315">
        <v>3.00791203743169</v>
      </c>
    </row>
    <row r="316" spans="1:11">
      <c r="A316">
        <v>314</v>
      </c>
      <c r="B316">
        <v>43.8769753634999</v>
      </c>
      <c r="C316">
        <v>1059.73044383938</v>
      </c>
      <c r="D316">
        <v>0.634012723445805</v>
      </c>
      <c r="E316">
        <v>128.709110489657</v>
      </c>
      <c r="F316">
        <v>24.2751601171961</v>
      </c>
      <c r="G316">
        <v>522.010160207138</v>
      </c>
      <c r="H316">
        <v>0.221017071551809</v>
      </c>
      <c r="I316">
        <v>0.169207299687005</v>
      </c>
      <c r="J316">
        <v>16.7346733553953</v>
      </c>
      <c r="K316">
        <v>3.00791203743169</v>
      </c>
    </row>
    <row r="317" spans="1:11">
      <c r="A317">
        <v>315</v>
      </c>
      <c r="B317">
        <v>43.8772300555739</v>
      </c>
      <c r="C317">
        <v>1059.73954774715</v>
      </c>
      <c r="D317">
        <v>0.634012778548104</v>
      </c>
      <c r="E317">
        <v>128.709986830663</v>
      </c>
      <c r="F317">
        <v>24.2749515765039</v>
      </c>
      <c r="G317">
        <v>522.005405978485</v>
      </c>
      <c r="H317">
        <v>0.221017310644565</v>
      </c>
      <c r="I317">
        <v>0.169207526564671</v>
      </c>
      <c r="J317">
        <v>16.7347014772511</v>
      </c>
      <c r="K317">
        <v>3.00791203743169</v>
      </c>
    </row>
    <row r="318" spans="1:11">
      <c r="A318">
        <v>316</v>
      </c>
      <c r="B318">
        <v>43.8771884962709</v>
      </c>
      <c r="C318">
        <v>1059.7364059482</v>
      </c>
      <c r="D318">
        <v>0.634012728307127</v>
      </c>
      <c r="E318">
        <v>128.70967068247</v>
      </c>
      <c r="F318">
        <v>24.2750235444168</v>
      </c>
      <c r="G318">
        <v>522.007074512517</v>
      </c>
      <c r="H318">
        <v>0.221017266462206</v>
      </c>
      <c r="I318">
        <v>0.169207445249815</v>
      </c>
      <c r="J318">
        <v>16.7346943538842</v>
      </c>
      <c r="K318">
        <v>3.00791203743169</v>
      </c>
    </row>
    <row r="319" spans="1:11">
      <c r="A319">
        <v>317</v>
      </c>
      <c r="B319">
        <v>43.877268791658</v>
      </c>
      <c r="C319">
        <v>1059.7347849284</v>
      </c>
      <c r="D319">
        <v>0.634012656898867</v>
      </c>
      <c r="E319">
        <v>128.709478146709</v>
      </c>
      <c r="F319">
        <v>24.2750606766262</v>
      </c>
      <c r="G319">
        <v>522.008169893113</v>
      </c>
      <c r="H319">
        <v>0.221017325730736</v>
      </c>
      <c r="I319">
        <v>0.169207397269455</v>
      </c>
      <c r="J319">
        <v>16.7346963660104</v>
      </c>
      <c r="K319">
        <v>3.00791203743169</v>
      </c>
    </row>
    <row r="320" spans="1:11">
      <c r="A320">
        <v>318</v>
      </c>
      <c r="B320">
        <v>43.8775680703307</v>
      </c>
      <c r="C320">
        <v>1059.73994556675</v>
      </c>
      <c r="D320">
        <v>0.634012608765273</v>
      </c>
      <c r="E320">
        <v>128.709929915821</v>
      </c>
      <c r="F320">
        <v>24.2749424638423</v>
      </c>
      <c r="G320">
        <v>522.005766306095</v>
      </c>
      <c r="H320">
        <v>0.221017586820688</v>
      </c>
      <c r="I320">
        <v>0.169207516498826</v>
      </c>
      <c r="J320">
        <v>16.7347209473975</v>
      </c>
      <c r="K320">
        <v>3.00791203743169</v>
      </c>
    </row>
    <row r="321" spans="1:11">
      <c r="A321">
        <v>319</v>
      </c>
      <c r="B321">
        <v>43.8774869595564</v>
      </c>
      <c r="C321">
        <v>1059.74430251256</v>
      </c>
      <c r="D321">
        <v>0.63401272254501</v>
      </c>
      <c r="E321">
        <v>128.710408323789</v>
      </c>
      <c r="F321">
        <v>24.2748426618348</v>
      </c>
      <c r="G321">
        <v>522.00303927449</v>
      </c>
      <c r="H321">
        <v>0.221017536611223</v>
      </c>
      <c r="I321">
        <v>0.169207637247845</v>
      </c>
      <c r="J321">
        <v>16.7347230389559</v>
      </c>
      <c r="K321">
        <v>3.00791203743169</v>
      </c>
    </row>
    <row r="322" spans="1:11">
      <c r="A322">
        <v>320</v>
      </c>
      <c r="B322">
        <v>43.877531918277</v>
      </c>
      <c r="C322">
        <v>1059.73987379374</v>
      </c>
      <c r="D322">
        <v>0.634012621189831</v>
      </c>
      <c r="E322">
        <v>128.709932837494</v>
      </c>
      <c r="F322">
        <v>24.2749441079115</v>
      </c>
      <c r="G322">
        <v>522.005710452027</v>
      </c>
      <c r="H322">
        <v>0.221017557522858</v>
      </c>
      <c r="I322">
        <v>0.16920751668795</v>
      </c>
      <c r="J322">
        <v>16.7347188173529</v>
      </c>
      <c r="K322">
        <v>3.00791203743169</v>
      </c>
    </row>
    <row r="323" spans="1:11">
      <c r="A323">
        <v>321</v>
      </c>
      <c r="B323">
        <v>43.877388516429</v>
      </c>
      <c r="C323">
        <v>1059.73912641007</v>
      </c>
      <c r="D323">
        <v>0.63401266866943</v>
      </c>
      <c r="E323">
        <v>128.709896769165</v>
      </c>
      <c r="F323">
        <v>24.2749612278765</v>
      </c>
      <c r="G323">
        <v>522.005851504405</v>
      </c>
      <c r="H323">
        <v>0.2210174377794</v>
      </c>
      <c r="I323">
        <v>0.169207505551517</v>
      </c>
      <c r="J323">
        <v>16.7347096404694</v>
      </c>
      <c r="K323">
        <v>3.00791203743169</v>
      </c>
    </row>
    <row r="324" spans="1:11">
      <c r="A324">
        <v>322</v>
      </c>
      <c r="B324">
        <v>43.8775857767001</v>
      </c>
      <c r="C324">
        <v>1059.73889889551</v>
      </c>
      <c r="D324">
        <v>0.63401258269403</v>
      </c>
      <c r="E324">
        <v>128.709815583976</v>
      </c>
      <c r="F324">
        <v>24.2749664394501</v>
      </c>
      <c r="G324">
        <v>522.006427469479</v>
      </c>
      <c r="H324">
        <v>0.221017597209388</v>
      </c>
      <c r="I324">
        <v>0.169207487647076</v>
      </c>
      <c r="J324">
        <v>16.7347203435035</v>
      </c>
      <c r="K324">
        <v>3.00791203743169</v>
      </c>
    </row>
    <row r="325" spans="1:11">
      <c r="A325">
        <v>323</v>
      </c>
      <c r="B325">
        <v>43.8774996077193</v>
      </c>
      <c r="C325">
        <v>1059.73158857608</v>
      </c>
      <c r="D325">
        <v>0.634012479497075</v>
      </c>
      <c r="E325">
        <v>128.7090773044</v>
      </c>
      <c r="F325">
        <v>24.2751338948329</v>
      </c>
      <c r="G325">
        <v>522.010453957805</v>
      </c>
      <c r="H325">
        <v>0.221017501763618</v>
      </c>
      <c r="I325">
        <v>0.169207298195132</v>
      </c>
      <c r="J325">
        <v>16.7347043756075</v>
      </c>
      <c r="K325">
        <v>3.00791203743169</v>
      </c>
    </row>
    <row r="326" spans="1:11">
      <c r="A326">
        <v>324</v>
      </c>
      <c r="B326">
        <v>43.8776839550039</v>
      </c>
      <c r="C326">
        <v>1059.74180885835</v>
      </c>
      <c r="D326">
        <v>0.634012594330646</v>
      </c>
      <c r="E326">
        <v>128.710090802222</v>
      </c>
      <c r="F326">
        <v>24.2748997824118</v>
      </c>
      <c r="G326">
        <v>522.004948789615</v>
      </c>
      <c r="H326">
        <v>0.221017687286433</v>
      </c>
      <c r="I326">
        <v>0.169207559160298</v>
      </c>
      <c r="J326">
        <v>16.734730275786</v>
      </c>
      <c r="K326">
        <v>3.00791203743169</v>
      </c>
    </row>
    <row r="327" spans="1:11">
      <c r="A327">
        <v>325</v>
      </c>
      <c r="B327">
        <v>43.877624161207</v>
      </c>
      <c r="C327">
        <v>1059.73949166105</v>
      </c>
      <c r="D327">
        <v>0.63401257353154</v>
      </c>
      <c r="E327">
        <v>128.709866188209</v>
      </c>
      <c r="F327">
        <v>24.2749528612417</v>
      </c>
      <c r="G327">
        <v>522.006139711869</v>
      </c>
      <c r="H327">
        <v>0.221017630807434</v>
      </c>
      <c r="I327">
        <v>0.169207501015953</v>
      </c>
      <c r="J327">
        <v>16.7347233918129</v>
      </c>
      <c r="K327">
        <v>3.00791203743169</v>
      </c>
    </row>
    <row r="328" spans="1:11">
      <c r="A328">
        <v>326</v>
      </c>
      <c r="B328">
        <v>43.8777419699322</v>
      </c>
      <c r="C328">
        <v>1059.74082552438</v>
      </c>
      <c r="D328">
        <v>0.634012546013887</v>
      </c>
      <c r="E328">
        <v>128.709971296683</v>
      </c>
      <c r="F328">
        <v>24.2749223071018</v>
      </c>
      <c r="G328">
        <v>522.005628819701</v>
      </c>
      <c r="H328">
        <v>0.221017730805091</v>
      </c>
      <c r="I328">
        <v>0.16920752948465</v>
      </c>
      <c r="J328">
        <v>16.7347320081211</v>
      </c>
      <c r="K328">
        <v>3.00791203743169</v>
      </c>
    </row>
    <row r="329" spans="1:11">
      <c r="A329">
        <v>327</v>
      </c>
      <c r="B329">
        <v>43.8777455073993</v>
      </c>
      <c r="C329">
        <v>1059.7409817789</v>
      </c>
      <c r="D329">
        <v>0.634012549126084</v>
      </c>
      <c r="E329">
        <v>128.709986573242</v>
      </c>
      <c r="F329">
        <v>24.2749187278628</v>
      </c>
      <c r="G329">
        <v>522.005552714072</v>
      </c>
      <c r="H329">
        <v>0.221017734247869</v>
      </c>
      <c r="I329">
        <v>0.169207533440498</v>
      </c>
      <c r="J329">
        <v>16.7347324475556</v>
      </c>
      <c r="K329">
        <v>3.00791203743169</v>
      </c>
    </row>
    <row r="330" spans="1:11">
      <c r="A330">
        <v>328</v>
      </c>
      <c r="B330">
        <v>43.8777743609211</v>
      </c>
      <c r="C330">
        <v>1059.74470870937</v>
      </c>
      <c r="D330">
        <v>0.634012605036044</v>
      </c>
      <c r="E330">
        <v>128.710367294251</v>
      </c>
      <c r="F330">
        <v>24.2748333573641</v>
      </c>
      <c r="G330">
        <v>522.003447012525</v>
      </c>
      <c r="H330">
        <v>0.221017770831457</v>
      </c>
      <c r="I330">
        <v>0.169207630873571</v>
      </c>
      <c r="J330">
        <v>16.7347397333627</v>
      </c>
      <c r="K330">
        <v>3.00791203743169</v>
      </c>
    </row>
    <row r="331" spans="1:11">
      <c r="A331">
        <v>329</v>
      </c>
      <c r="B331">
        <v>43.877801000478</v>
      </c>
      <c r="C331">
        <v>1059.74122650734</v>
      </c>
      <c r="D331">
        <v>0.634012524214078</v>
      </c>
      <c r="E331">
        <v>128.70999599244</v>
      </c>
      <c r="F331">
        <v>24.2749131220009</v>
      </c>
      <c r="G331">
        <v>522.005509075927</v>
      </c>
      <c r="H331">
        <v>0.221017780133874</v>
      </c>
      <c r="I331">
        <v>0.169207536576544</v>
      </c>
      <c r="J331">
        <v>16.7347359152199</v>
      </c>
      <c r="K331">
        <v>3.00791203743169</v>
      </c>
    </row>
    <row r="332" spans="1:11">
      <c r="A332">
        <v>330</v>
      </c>
      <c r="B332">
        <v>43.877692802919</v>
      </c>
      <c r="C332">
        <v>1059.73640337789</v>
      </c>
      <c r="D332">
        <v>0.634012485789253</v>
      </c>
      <c r="E332">
        <v>128.709523929957</v>
      </c>
      <c r="F332">
        <v>24.2750236032941</v>
      </c>
      <c r="G332">
        <v>522.008095709675</v>
      </c>
      <c r="H332">
        <v>0.22101767519277</v>
      </c>
      <c r="I332">
        <v>0.169207414787</v>
      </c>
      <c r="J332">
        <v>16.734722518569</v>
      </c>
      <c r="K332">
        <v>3.00791203743169</v>
      </c>
    </row>
    <row r="333" spans="1:11">
      <c r="A333">
        <v>331</v>
      </c>
      <c r="B333">
        <v>43.8776560550092</v>
      </c>
      <c r="C333">
        <v>1059.7362225627</v>
      </c>
      <c r="D333">
        <v>0.634012497997839</v>
      </c>
      <c r="E333">
        <v>128.709515789933</v>
      </c>
      <c r="F333">
        <v>24.2750277451672</v>
      </c>
      <c r="G333">
        <v>522.008123453861</v>
      </c>
      <c r="H333">
        <v>0.22101764458972</v>
      </c>
      <c r="I333">
        <v>0.169207412208218</v>
      </c>
      <c r="J333">
        <v>16.7347201837743</v>
      </c>
      <c r="K333">
        <v>3.00791203743169</v>
      </c>
    </row>
    <row r="334" spans="1:11">
      <c r="A334">
        <v>332</v>
      </c>
      <c r="B334">
        <v>43.8776265417183</v>
      </c>
      <c r="C334">
        <v>1059.73576492168</v>
      </c>
      <c r="D334">
        <v>0.634012498981967</v>
      </c>
      <c r="E334">
        <v>128.709476599939</v>
      </c>
      <c r="F334">
        <v>24.2750382282034</v>
      </c>
      <c r="G334">
        <v>522.008310654993</v>
      </c>
      <c r="H334">
        <v>0.22101761901261</v>
      </c>
      <c r="I334">
        <v>0.169207401778381</v>
      </c>
      <c r="J334">
        <v>16.7347178290331</v>
      </c>
      <c r="K334">
        <v>3.00791203743169</v>
      </c>
    </row>
    <row r="335" spans="1:11">
      <c r="A335">
        <v>333</v>
      </c>
      <c r="B335">
        <v>43.877673554173</v>
      </c>
      <c r="C335">
        <v>1059.73593227041</v>
      </c>
      <c r="D335">
        <v>0.634012485442816</v>
      </c>
      <c r="E335">
        <v>128.709480447483</v>
      </c>
      <c r="F335">
        <v>24.2750343947987</v>
      </c>
      <c r="G335">
        <v>522.008337917944</v>
      </c>
      <c r="H335">
        <v>0.22101765760324</v>
      </c>
      <c r="I335">
        <v>0.169207403467472</v>
      </c>
      <c r="J335">
        <v>16.7347207207145</v>
      </c>
      <c r="K335">
        <v>3.00791203743169</v>
      </c>
    </row>
    <row r="336" spans="1:11">
      <c r="A336">
        <v>334</v>
      </c>
      <c r="B336">
        <v>43.8776667354996</v>
      </c>
      <c r="C336">
        <v>1059.73449675372</v>
      </c>
      <c r="D336">
        <v>0.634012460884085</v>
      </c>
      <c r="E336">
        <v>128.709332594311</v>
      </c>
      <c r="F336">
        <v>24.275067277768</v>
      </c>
      <c r="G336">
        <v>522.009156902955</v>
      </c>
      <c r="H336">
        <v>0.221017646885118</v>
      </c>
      <c r="I336">
        <v>0.169207365692461</v>
      </c>
      <c r="J336">
        <v>16.7347181451339</v>
      </c>
      <c r="K336">
        <v>3.00791203743169</v>
      </c>
    </row>
    <row r="337" spans="1:11">
      <c r="A337">
        <v>335</v>
      </c>
      <c r="B337">
        <v>43.8777170089794</v>
      </c>
      <c r="C337">
        <v>1059.73702762879</v>
      </c>
      <c r="D337">
        <v>0.634012486966314</v>
      </c>
      <c r="E337">
        <v>128.709582153187</v>
      </c>
      <c r="F337">
        <v>24.2750093037982</v>
      </c>
      <c r="G337">
        <v>522.007795279027</v>
      </c>
      <c r="H337">
        <v>0.221017696786071</v>
      </c>
      <c r="I337">
        <v>0.169207429994918</v>
      </c>
      <c r="J337">
        <v>16.7347248226325</v>
      </c>
      <c r="K337">
        <v>3.00791203743169</v>
      </c>
    </row>
    <row r="338" spans="1:11">
      <c r="A338">
        <v>336</v>
      </c>
      <c r="B338">
        <v>43.8777646198769</v>
      </c>
      <c r="C338">
        <v>1059.73693899499</v>
      </c>
      <c r="D338">
        <v>0.634012463081858</v>
      </c>
      <c r="E338">
        <v>128.709559051254</v>
      </c>
      <c r="F338">
        <v>24.2750113341004</v>
      </c>
      <c r="G338">
        <v>522.007944078057</v>
      </c>
      <c r="H338">
        <v>0.221017735113801</v>
      </c>
      <c r="I338">
        <v>0.169207424761987</v>
      </c>
      <c r="J338">
        <v>16.7347273491111</v>
      </c>
      <c r="K338">
        <v>3.00791203743169</v>
      </c>
    </row>
    <row r="339" spans="1:11">
      <c r="A339">
        <v>337</v>
      </c>
      <c r="B339">
        <v>43.8777086520178</v>
      </c>
      <c r="C339">
        <v>1059.73603765624</v>
      </c>
      <c r="D339">
        <v>0.634012471137694</v>
      </c>
      <c r="E339">
        <v>128.70948119488</v>
      </c>
      <c r="F339">
        <v>24.2750319807593</v>
      </c>
      <c r="G339">
        <v>522.00834434999</v>
      </c>
      <c r="H339">
        <v>0.221017686596431</v>
      </c>
      <c r="I339">
        <v>0.169207404127393</v>
      </c>
      <c r="J339">
        <v>16.734722847111</v>
      </c>
      <c r="K339">
        <v>3.00791203743169</v>
      </c>
    </row>
    <row r="340" spans="1:11">
      <c r="A340">
        <v>338</v>
      </c>
      <c r="B340">
        <v>43.8777738685957</v>
      </c>
      <c r="C340">
        <v>1059.7374827653</v>
      </c>
      <c r="D340">
        <v>0.634012468456186</v>
      </c>
      <c r="E340">
        <v>128.709613135871</v>
      </c>
      <c r="F340">
        <v>24.2749988781567</v>
      </c>
      <c r="G340">
        <v>522.007645414193</v>
      </c>
      <c r="H340">
        <v>0.221017744536675</v>
      </c>
      <c r="I340">
        <v>0.169207438670863</v>
      </c>
      <c r="J340">
        <v>16.7347286927643</v>
      </c>
      <c r="K340">
        <v>3.00791203743169</v>
      </c>
    </row>
    <row r="341" spans="1:11">
      <c r="A341">
        <v>339</v>
      </c>
      <c r="B341">
        <v>43.877751460746</v>
      </c>
      <c r="C341">
        <v>1059.73892137512</v>
      </c>
      <c r="D341">
        <v>0.634012508263071</v>
      </c>
      <c r="E341">
        <v>128.709769849038</v>
      </c>
      <c r="F341">
        <v>24.2749659245197</v>
      </c>
      <c r="G341">
        <v>522.006775084036</v>
      </c>
      <c r="H341">
        <v>0.221017731436973</v>
      </c>
      <c r="I341">
        <v>0.169207478326013</v>
      </c>
      <c r="J341">
        <v>16.7347296356399</v>
      </c>
      <c r="K341">
        <v>3.00791203743169</v>
      </c>
    </row>
    <row r="342" spans="1:11">
      <c r="A342">
        <v>340</v>
      </c>
      <c r="B342">
        <v>43.8777942661586</v>
      </c>
      <c r="C342">
        <v>1059.73856095327</v>
      </c>
      <c r="D342">
        <v>0.634012478783991</v>
      </c>
      <c r="E342">
        <v>128.709719762268</v>
      </c>
      <c r="F342">
        <v>24.2749741805447</v>
      </c>
      <c r="G342">
        <v>522.007058990272</v>
      </c>
      <c r="H342">
        <v>0.221017764929465</v>
      </c>
      <c r="I342">
        <v>0.169207466123075</v>
      </c>
      <c r="J342">
        <v>16.7347314758811</v>
      </c>
      <c r="K342">
        <v>3.00791203743169</v>
      </c>
    </row>
    <row r="343" spans="1:11">
      <c r="A343">
        <v>341</v>
      </c>
      <c r="B343">
        <v>43.8778348167384</v>
      </c>
      <c r="C343">
        <v>1059.73928776921</v>
      </c>
      <c r="D343">
        <v>0.634012473770353</v>
      </c>
      <c r="E343">
        <v>128.709783893607</v>
      </c>
      <c r="F343">
        <v>24.2749575316968</v>
      </c>
      <c r="G343">
        <v>522.006725612879</v>
      </c>
      <c r="H343">
        <v>0.221017800285438</v>
      </c>
      <c r="I343">
        <v>0.169207483042987</v>
      </c>
      <c r="J343">
        <v>16.7347348482852</v>
      </c>
      <c r="K343">
        <v>3.00791203743169</v>
      </c>
    </row>
    <row r="344" spans="1:11">
      <c r="A344">
        <v>342</v>
      </c>
      <c r="B344">
        <v>43.8778157191989</v>
      </c>
      <c r="C344">
        <v>1059.73955850321</v>
      </c>
      <c r="D344">
        <v>0.634012485578836</v>
      </c>
      <c r="E344">
        <v>128.709817692711</v>
      </c>
      <c r="F344">
        <v>24.2749513301201</v>
      </c>
      <c r="G344">
        <v>522.006517754993</v>
      </c>
      <c r="H344">
        <v>0.221017785810639</v>
      </c>
      <c r="I344">
        <v>0.16920749136947</v>
      </c>
      <c r="J344">
        <v>16.7347341911968</v>
      </c>
      <c r="K344">
        <v>3.00791203743169</v>
      </c>
    </row>
    <row r="345" spans="1:11">
      <c r="A345">
        <v>343</v>
      </c>
      <c r="B345">
        <v>43.8778256045299</v>
      </c>
      <c r="C345">
        <v>1059.73912064988</v>
      </c>
      <c r="D345">
        <v>0.634012475329428</v>
      </c>
      <c r="E345">
        <v>128.70976906542</v>
      </c>
      <c r="F345">
        <v>24.2749613598226</v>
      </c>
      <c r="G345">
        <v>522.0067996666</v>
      </c>
      <c r="H345">
        <v>0.221017792389292</v>
      </c>
      <c r="I345">
        <v>0.169207479121741</v>
      </c>
      <c r="J345">
        <v>16.7347340826736</v>
      </c>
      <c r="K345">
        <v>3.00791203743169</v>
      </c>
    </row>
    <row r="346" spans="1:11">
      <c r="A346">
        <v>344</v>
      </c>
      <c r="B346">
        <v>43.8777892904563</v>
      </c>
      <c r="C346">
        <v>1059.7385988207</v>
      </c>
      <c r="D346">
        <v>0.634012481572086</v>
      </c>
      <c r="E346">
        <v>128.70972515106</v>
      </c>
      <c r="F346">
        <v>24.2749733131319</v>
      </c>
      <c r="G346">
        <v>522.007024555431</v>
      </c>
      <c r="H346">
        <v>0.221017761060329</v>
      </c>
      <c r="I346">
        <v>0.169207467422202</v>
      </c>
      <c r="J346">
        <v>16.7347312552136</v>
      </c>
      <c r="K346">
        <v>3.00791203743169</v>
      </c>
    </row>
    <row r="347" spans="1:11">
      <c r="A347">
        <v>345</v>
      </c>
      <c r="B347">
        <v>43.8777835906774</v>
      </c>
      <c r="C347">
        <v>1059.73843932756</v>
      </c>
      <c r="D347">
        <v>0.634012481238176</v>
      </c>
      <c r="E347">
        <v>128.709710162729</v>
      </c>
      <c r="F347">
        <v>24.2749769665728</v>
      </c>
      <c r="G347">
        <v>522.00710600524</v>
      </c>
      <c r="H347">
        <v>0.221017755854075</v>
      </c>
      <c r="I347">
        <v>0.16920746352526</v>
      </c>
      <c r="J347">
        <v>16.7347306941809</v>
      </c>
      <c r="K347">
        <v>3.00791203743169</v>
      </c>
    </row>
    <row r="348" spans="1:11">
      <c r="A348">
        <v>346</v>
      </c>
      <c r="B348">
        <v>43.8777824516289</v>
      </c>
      <c r="C348">
        <v>1059.7381071502</v>
      </c>
      <c r="D348">
        <v>0.634012474894542</v>
      </c>
      <c r="E348">
        <v>128.709675809881</v>
      </c>
      <c r="F348">
        <v>24.2749845756203</v>
      </c>
      <c r="G348">
        <v>522.007293235077</v>
      </c>
      <c r="H348">
        <v>0.221017753766199</v>
      </c>
      <c r="I348">
        <v>0.169207454746945</v>
      </c>
      <c r="J348">
        <v>16.7347301232839</v>
      </c>
      <c r="K348">
        <v>3.00791203743169</v>
      </c>
    </row>
    <row r="349" spans="1:11">
      <c r="A349">
        <v>347</v>
      </c>
      <c r="B349">
        <v>43.877763136874</v>
      </c>
      <c r="C349">
        <v>1059.73860051341</v>
      </c>
      <c r="D349">
        <v>0.634012493602416</v>
      </c>
      <c r="E349">
        <v>128.709732927901</v>
      </c>
      <c r="F349">
        <v>24.2749732743578</v>
      </c>
      <c r="G349">
        <v>522.006968448455</v>
      </c>
      <c r="H349">
        <v>0.22101773986059</v>
      </c>
      <c r="I349">
        <v>0.169207469040414</v>
      </c>
      <c r="J349">
        <v>16.7347297957038</v>
      </c>
      <c r="K349">
        <v>3.00791203743169</v>
      </c>
    </row>
    <row r="350" spans="1:11">
      <c r="A350">
        <v>348</v>
      </c>
      <c r="B350">
        <v>43.8777588141668</v>
      </c>
      <c r="C350">
        <v>1059.73859069973</v>
      </c>
      <c r="D350">
        <v>0.634012495208544</v>
      </c>
      <c r="E350">
        <v>128.709733154688</v>
      </c>
      <c r="F350">
        <v>24.2749734991555</v>
      </c>
      <c r="G350">
        <v>522.006963721981</v>
      </c>
      <c r="H350">
        <v>0.22101773633526</v>
      </c>
      <c r="I350">
        <v>0.169207469034923</v>
      </c>
      <c r="J350">
        <v>16.7347295390878</v>
      </c>
      <c r="K350">
        <v>3.00791203743169</v>
      </c>
    </row>
    <row r="351" spans="1:11">
      <c r="A351">
        <v>349</v>
      </c>
      <c r="B351">
        <v>43.877785366818</v>
      </c>
      <c r="C351">
        <v>1059.73933815426</v>
      </c>
      <c r="D351">
        <v>0.634012497433637</v>
      </c>
      <c r="E351">
        <v>128.709803499062</v>
      </c>
      <c r="F351">
        <v>24.27495637755</v>
      </c>
      <c r="G351">
        <v>522.006589903157</v>
      </c>
      <c r="H351">
        <v>0.221017760440759</v>
      </c>
      <c r="I351">
        <v>0.169207487344549</v>
      </c>
      <c r="J351">
        <v>16.7347321622138</v>
      </c>
      <c r="K351">
        <v>3.00791203743169</v>
      </c>
    </row>
    <row r="352" spans="1:11">
      <c r="A352">
        <v>350</v>
      </c>
      <c r="B352">
        <v>43.877792334305</v>
      </c>
      <c r="C352">
        <v>1059.7394852317</v>
      </c>
      <c r="D352">
        <v>0.634012497281592</v>
      </c>
      <c r="E352">
        <v>128.709816841338</v>
      </c>
      <c r="F352">
        <v>24.2749530085159</v>
      </c>
      <c r="G352">
        <v>522.006521609263</v>
      </c>
      <c r="H352">
        <v>0.221017766576407</v>
      </c>
      <c r="I352">
        <v>0.169207490848237</v>
      </c>
      <c r="J352">
        <v>16.7347327752934</v>
      </c>
      <c r="K352">
        <v>3.00791203743169</v>
      </c>
    </row>
    <row r="353" spans="1:11">
      <c r="A353">
        <v>351</v>
      </c>
      <c r="B353">
        <v>43.8777694569034</v>
      </c>
      <c r="C353">
        <v>1059.7395173461</v>
      </c>
      <c r="D353">
        <v>0.634012508141709</v>
      </c>
      <c r="E353">
        <v>128.709826834566</v>
      </c>
      <c r="F353">
        <v>24.2749522728864</v>
      </c>
      <c r="G353">
        <v>522.00645298181</v>
      </c>
      <c r="H353">
        <v>0.22101774816356</v>
      </c>
      <c r="I353">
        <v>0.169207493072526</v>
      </c>
      <c r="J353">
        <v>16.7347315456889</v>
      </c>
      <c r="K353">
        <v>3.00791203743169</v>
      </c>
    </row>
    <row r="354" spans="1:11">
      <c r="A354">
        <v>352</v>
      </c>
      <c r="B354">
        <v>43.8777790295621</v>
      </c>
      <c r="C354">
        <v>1059.73910446194</v>
      </c>
      <c r="D354">
        <v>0.634012497153942</v>
      </c>
      <c r="E354">
        <v>128.709780956169</v>
      </c>
      <c r="F354">
        <v>24.2749617306324</v>
      </c>
      <c r="G354">
        <v>522.006718889836</v>
      </c>
      <c r="H354">
        <v>0.221017754432387</v>
      </c>
      <c r="I354">
        <v>0.169207481525417</v>
      </c>
      <c r="J354">
        <v>16.7347314540608</v>
      </c>
      <c r="K354">
        <v>3.00791203743169</v>
      </c>
    </row>
    <row r="355" spans="1:11">
      <c r="A355">
        <v>353</v>
      </c>
      <c r="B355">
        <v>43.8777629488051</v>
      </c>
      <c r="C355">
        <v>1059.73882966032</v>
      </c>
      <c r="D355">
        <v>0.634012499145692</v>
      </c>
      <c r="E355">
        <v>128.709756949995</v>
      </c>
      <c r="F355">
        <v>24.2749680253898</v>
      </c>
      <c r="G355">
        <v>522.006844561689</v>
      </c>
      <c r="H355">
        <v>0.221017740389826</v>
      </c>
      <c r="I355">
        <v>0.169207475184348</v>
      </c>
      <c r="J355">
        <v>16.7347301353297</v>
      </c>
      <c r="K355">
        <v>3.00791203743169</v>
      </c>
    </row>
    <row r="356" spans="1:11">
      <c r="A356">
        <v>354</v>
      </c>
      <c r="B356">
        <v>43.8777905961507</v>
      </c>
      <c r="C356">
        <v>1059.73988277</v>
      </c>
      <c r="D356">
        <v>0.634012506696481</v>
      </c>
      <c r="E356">
        <v>128.709858839102</v>
      </c>
      <c r="F356">
        <v>24.2749439022968</v>
      </c>
      <c r="G356">
        <v>522.006291259556</v>
      </c>
      <c r="H356">
        <v>0.221017766605054</v>
      </c>
      <c r="I356">
        <v>0.169207501535022</v>
      </c>
      <c r="J356">
        <v>16.7347332875322</v>
      </c>
      <c r="K356">
        <v>3.00791203743169</v>
      </c>
    </row>
    <row r="357" spans="1:11">
      <c r="A357">
        <v>355</v>
      </c>
      <c r="B357">
        <v>43.8777735776936</v>
      </c>
      <c r="C357">
        <v>1059.73896114128</v>
      </c>
      <c r="D357">
        <v>0.634012496726788</v>
      </c>
      <c r="E357">
        <v>128.709767574671</v>
      </c>
      <c r="F357">
        <v>24.2749650136141</v>
      </c>
      <c r="G357">
        <v>522.006789257477</v>
      </c>
      <c r="H357">
        <v>0.221017749512823</v>
      </c>
      <c r="I357">
        <v>0.169207478035973</v>
      </c>
      <c r="J357">
        <v>16.7347309308309</v>
      </c>
      <c r="K357">
        <v>3.00791203743169</v>
      </c>
    </row>
    <row r="358" spans="1:11">
      <c r="A358">
        <v>356</v>
      </c>
      <c r="B358">
        <v>43.8777969222076</v>
      </c>
      <c r="C358">
        <v>1059.73898259857</v>
      </c>
      <c r="D358">
        <v>0.634012485968735</v>
      </c>
      <c r="E358">
        <v>128.709763037155</v>
      </c>
      <c r="F358">
        <v>24.2749645221015</v>
      </c>
      <c r="G358">
        <v>522.006824593149</v>
      </c>
      <c r="H358">
        <v>0.221017768500387</v>
      </c>
      <c r="I358">
        <v>0.169207477202274</v>
      </c>
      <c r="J358">
        <v>16.7347322670777</v>
      </c>
      <c r="K358">
        <v>3.00791203743169</v>
      </c>
    </row>
    <row r="359" spans="1:11">
      <c r="A359">
        <v>357</v>
      </c>
      <c r="B359">
        <v>43.8777985166938</v>
      </c>
      <c r="C359">
        <v>1059.73914168114</v>
      </c>
      <c r="D359">
        <v>0.634012488814658</v>
      </c>
      <c r="E359">
        <v>128.709779182481</v>
      </c>
      <c r="F359">
        <v>24.2749608780691</v>
      </c>
      <c r="G359">
        <v>522.006738264941</v>
      </c>
      <c r="H359">
        <v>0.221017770355056</v>
      </c>
      <c r="I359">
        <v>0.169207481344764</v>
      </c>
      <c r="J359">
        <v>16.7347326003068</v>
      </c>
      <c r="K359">
        <v>3.00791203743169</v>
      </c>
    </row>
    <row r="360" spans="1:11">
      <c r="A360">
        <v>358</v>
      </c>
      <c r="B360">
        <v>43.8777958359999</v>
      </c>
      <c r="C360">
        <v>1059.73927801953</v>
      </c>
      <c r="D360">
        <v>0.634012493786247</v>
      </c>
      <c r="E360">
        <v>128.70979421179</v>
      </c>
      <c r="F360">
        <v>24.2749577550282</v>
      </c>
      <c r="G360">
        <v>522.006660368298</v>
      </c>
      <c r="H360">
        <v>0.221017768614523</v>
      </c>
      <c r="I360">
        <v>0.169207485153505</v>
      </c>
      <c r="J360">
        <v>16.7347326601354</v>
      </c>
      <c r="K360">
        <v>3.00791203743169</v>
      </c>
    </row>
    <row r="361" spans="1:11">
      <c r="A361">
        <v>359</v>
      </c>
      <c r="B361">
        <v>43.8777973713634</v>
      </c>
      <c r="C361">
        <v>1059.73929074211</v>
      </c>
      <c r="D361">
        <v>0.634012492408037</v>
      </c>
      <c r="E361">
        <v>128.709795074223</v>
      </c>
      <c r="F361">
        <v>24.274957463598</v>
      </c>
      <c r="G361">
        <v>522.00665020958</v>
      </c>
      <c r="H361">
        <v>0.221017769963611</v>
      </c>
      <c r="I361">
        <v>0.169207485380607</v>
      </c>
      <c r="J361">
        <v>16.7347327641079</v>
      </c>
      <c r="K361">
        <v>3.00791203743169</v>
      </c>
    </row>
    <row r="362" spans="1:11">
      <c r="A362">
        <v>360</v>
      </c>
      <c r="B362">
        <v>43.877812811337</v>
      </c>
      <c r="C362">
        <v>1059.73933073228</v>
      </c>
      <c r="D362">
        <v>0.634012485073415</v>
      </c>
      <c r="E362">
        <v>128.709794777622</v>
      </c>
      <c r="F362">
        <v>24.2749565475618</v>
      </c>
      <c r="G362">
        <v>522.00665659824</v>
      </c>
      <c r="H362">
        <v>0.221017782582971</v>
      </c>
      <c r="I362">
        <v>0.169207485515896</v>
      </c>
      <c r="J362">
        <v>16.7347336864928</v>
      </c>
      <c r="K362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19.6541770330302</v>
      </c>
    </row>
    <row r="2" spans="1:6">
      <c r="B2" t="s">
        <v>32</v>
      </c>
      <c r="C2">
        <v>14.9646113124009</v>
      </c>
    </row>
    <row r="3" spans="1:6">
      <c r="B3" t="s">
        <v>33</v>
      </c>
      <c r="C3">
        <v>16.5392861823425</v>
      </c>
    </row>
    <row r="4" spans="1:6">
      <c r="B4" t="s">
        <v>34</v>
      </c>
      <c r="C4">
        <v>10.4741819594423</v>
      </c>
    </row>
    <row r="5" spans="1:6">
      <c r="B5" t="s">
        <v>35</v>
      </c>
      <c r="C5">
        <v>131.900807304181</v>
      </c>
    </row>
    <row r="6" spans="1:6">
      <c r="B6" t="s">
        <v>36</v>
      </c>
      <c r="C6">
        <v>87.0173375870322</v>
      </c>
    </row>
    <row r="7" spans="1:6">
      <c r="B7" t="s">
        <v>37</v>
      </c>
      <c r="C7">
        <v>0.659718006019163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14.9825919988898</v>
      </c>
      <c r="E9">
        <v>16.5392861823425</v>
      </c>
      <c r="F9">
        <v>-3.5527136788005e-15</v>
      </c>
    </row>
    <row r="10" spans="1:6">
      <c r="B10" t="s">
        <v>40</v>
      </c>
      <c r="C10">
        <v>0</v>
      </c>
      <c r="D10">
        <v>15.1871885812102</v>
      </c>
      <c r="E10">
        <v>15.9455914678339</v>
      </c>
      <c r="F10">
        <v>0.863275560082295</v>
      </c>
    </row>
    <row r="11" spans="1:6">
      <c r="B11" t="s">
        <v>41</v>
      </c>
      <c r="C11">
        <v>0</v>
      </c>
      <c r="D11">
        <v>0.204596582320432</v>
      </c>
      <c r="E11">
        <v>14.3888972843812</v>
      </c>
      <c r="F11">
        <v>17.4025617424248</v>
      </c>
    </row>
    <row r="12" spans="1:6">
      <c r="B12" t="s">
        <v>42</v>
      </c>
      <c r="C12">
        <v>0</v>
      </c>
      <c r="D12">
        <v>0.905878998265678</v>
      </c>
      <c r="E12">
        <v>1</v>
      </c>
      <c r="F12">
        <v>-2.14804535070771e-16</v>
      </c>
    </row>
    <row r="15" spans="1:6">
      <c r="A15" t="s">
        <v>48</v>
      </c>
      <c r="B15" t="s">
        <v>49</v>
      </c>
      <c r="C15">
        <v>19.5822070104161</v>
      </c>
    </row>
    <row r="16" spans="1:6">
      <c r="B16" t="s">
        <v>50</v>
      </c>
      <c r="C16">
        <v>14.9409629273422</v>
      </c>
    </row>
    <row r="17" spans="1:6">
      <c r="B17" t="s">
        <v>51</v>
      </c>
      <c r="C17">
        <v>16.7593733148855</v>
      </c>
    </row>
    <row r="18" spans="1:6">
      <c r="B18" t="s">
        <v>52</v>
      </c>
      <c r="C18">
        <v>10.4523451177486</v>
      </c>
    </row>
    <row r="19" spans="1:6">
      <c r="B19" t="s">
        <v>53</v>
      </c>
      <c r="C19">
        <v>133.656002186212</v>
      </c>
    </row>
    <row r="20" spans="1:6">
      <c r="B20" t="s">
        <v>54</v>
      </c>
      <c r="C20">
        <v>87.8653649925815</v>
      </c>
    </row>
    <row r="21" spans="1:6">
      <c r="B21" t="s">
        <v>55</v>
      </c>
      <c r="C21">
        <v>0.657399320310104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15.0759824475079</v>
      </c>
      <c r="E23">
        <v>16.7593733148855</v>
      </c>
      <c r="F23">
        <v>7.105427357601e-15</v>
      </c>
    </row>
    <row r="24" spans="1:6">
      <c r="B24" t="s">
        <v>40</v>
      </c>
      <c r="C24">
        <v>0</v>
      </c>
      <c r="D24">
        <v>15.2621123032831</v>
      </c>
      <c r="E24">
        <v>16.2181313359977</v>
      </c>
      <c r="F24">
        <v>0.786797993879796</v>
      </c>
    </row>
    <row r="25" spans="1:6">
      <c r="B25" t="s">
        <v>41</v>
      </c>
      <c r="C25">
        <v>0</v>
      </c>
      <c r="D25">
        <v>0.186129855775187</v>
      </c>
      <c r="E25">
        <v>14.5347404686201</v>
      </c>
      <c r="F25">
        <v>17.5461713087653</v>
      </c>
    </row>
    <row r="26" spans="1:6">
      <c r="B26" t="s">
        <v>42</v>
      </c>
      <c r="C26">
        <v>0</v>
      </c>
      <c r="D26">
        <v>0.899555261658714</v>
      </c>
      <c r="E26">
        <v>1</v>
      </c>
      <c r="F26">
        <v>4.23967365849535e-16</v>
      </c>
    </row>
    <row r="29" spans="1:6">
      <c r="A29" t="s">
        <v>60</v>
      </c>
      <c r="B29" t="s">
        <v>61</v>
      </c>
      <c r="C29">
        <v>19.5547322466389</v>
      </c>
    </row>
    <row r="30" spans="1:6">
      <c r="B30" t="s">
        <v>62</v>
      </c>
      <c r="C30">
        <v>14.9285646219614</v>
      </c>
    </row>
    <row r="31" spans="1:6">
      <c r="B31" t="s">
        <v>63</v>
      </c>
      <c r="C31">
        <v>16.8841859367452</v>
      </c>
    </row>
    <row r="32" spans="1:6">
      <c r="B32" t="s">
        <v>64</v>
      </c>
      <c r="C32">
        <v>10.4463485684035</v>
      </c>
    </row>
    <row r="33" spans="1:6">
      <c r="B33" t="s">
        <v>65</v>
      </c>
      <c r="C33">
        <v>134.651382845543</v>
      </c>
    </row>
    <row r="34" spans="1:6">
      <c r="B34" t="s">
        <v>66</v>
      </c>
      <c r="C34">
        <v>88.3240398909336</v>
      </c>
    </row>
    <row r="35" spans="1:6">
      <c r="B35" t="s">
        <v>67</v>
      </c>
      <c r="C35">
        <v>0.655946029104275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15.1213458999695</v>
      </c>
      <c r="E37">
        <v>16.8841859367452</v>
      </c>
      <c r="F37">
        <v>3.5527136788005e-15</v>
      </c>
    </row>
    <row r="38" spans="1:6">
      <c r="B38" t="s">
        <v>40</v>
      </c>
      <c r="C38">
        <v>0</v>
      </c>
      <c r="D38">
        <v>15.2955565354402</v>
      </c>
      <c r="E38">
        <v>16.3769980543849</v>
      </c>
      <c r="F38">
        <v>0.737270764968862</v>
      </c>
    </row>
    <row r="39" spans="1:6">
      <c r="B39" t="s">
        <v>41</v>
      </c>
      <c r="C39">
        <v>0</v>
      </c>
      <c r="D39">
        <v>0.174210635470638</v>
      </c>
      <c r="E39">
        <v>14.6141580176092</v>
      </c>
      <c r="F39">
        <v>17.6214567017141</v>
      </c>
    </row>
    <row r="40" spans="1:6">
      <c r="B40" t="s">
        <v>42</v>
      </c>
      <c r="C40">
        <v>0</v>
      </c>
      <c r="D40">
        <v>0.89559223978106</v>
      </c>
      <c r="E40">
        <v>1</v>
      </c>
      <c r="F40">
        <v>2.10416640287566e-16</v>
      </c>
    </row>
    <row r="43" spans="1:6">
      <c r="A43" t="s">
        <v>72</v>
      </c>
      <c r="B43" t="s">
        <v>73</v>
      </c>
      <c r="C43">
        <v>19.5766962290721</v>
      </c>
    </row>
    <row r="44" spans="1:6">
      <c r="B44" t="s">
        <v>74</v>
      </c>
      <c r="C44">
        <v>14.9269014879147</v>
      </c>
    </row>
    <row r="45" spans="1:6">
      <c r="B45" t="s">
        <v>75</v>
      </c>
      <c r="C45">
        <v>16.9237824068881</v>
      </c>
    </row>
    <row r="46" spans="1:6">
      <c r="B46" t="s">
        <v>76</v>
      </c>
      <c r="C46">
        <v>10.4592471889262</v>
      </c>
    </row>
    <row r="47" spans="1:6">
      <c r="B47" t="s">
        <v>77</v>
      </c>
      <c r="C47">
        <v>134.967164694933</v>
      </c>
    </row>
    <row r="48" spans="1:6">
      <c r="B48" t="s">
        <v>78</v>
      </c>
      <c r="C48">
        <v>88.4182599463572</v>
      </c>
    </row>
    <row r="49" spans="1:6">
      <c r="B49" t="s">
        <v>79</v>
      </c>
      <c r="C49">
        <v>0.655109412324172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15.1182245248447</v>
      </c>
      <c r="E51">
        <v>16.9237824068881</v>
      </c>
      <c r="F51">
        <v>0</v>
      </c>
    </row>
    <row r="52" spans="1:6">
      <c r="B52" t="s">
        <v>40</v>
      </c>
      <c r="C52">
        <v>0</v>
      </c>
      <c r="D52">
        <v>15.2852111251369</v>
      </c>
      <c r="E52">
        <v>16.437425620291</v>
      </c>
      <c r="F52">
        <v>0.707173785848457</v>
      </c>
    </row>
    <row r="53" spans="1:6">
      <c r="B53" t="s">
        <v>41</v>
      </c>
      <c r="C53">
        <v>0</v>
      </c>
      <c r="D53">
        <v>0.166986600292181</v>
      </c>
      <c r="E53">
        <v>14.6318677382475</v>
      </c>
      <c r="F53">
        <v>17.6309561927366</v>
      </c>
    </row>
    <row r="54" spans="1:6">
      <c r="B54" t="s">
        <v>42</v>
      </c>
      <c r="C54">
        <v>0</v>
      </c>
      <c r="D54">
        <v>0.893312390892679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19.5854362524218</v>
      </c>
    </row>
    <row r="58" spans="1:6">
      <c r="B58" t="s">
        <v>86</v>
      </c>
      <c r="C58">
        <v>14.926212720249</v>
      </c>
    </row>
    <row r="59" spans="1:6">
      <c r="B59" t="s">
        <v>87</v>
      </c>
      <c r="C59">
        <v>16.9400813481835</v>
      </c>
    </row>
    <row r="60" spans="1:6">
      <c r="B60" t="s">
        <v>88</v>
      </c>
      <c r="C60">
        <v>10.4643995794841</v>
      </c>
    </row>
    <row r="61" spans="1:6">
      <c r="B61" t="s">
        <v>89</v>
      </c>
      <c r="C61">
        <v>135.097148751763</v>
      </c>
    </row>
    <row r="62" spans="1:6">
      <c r="B62" t="s">
        <v>90</v>
      </c>
      <c r="C62">
        <v>88.457040813713</v>
      </c>
    </row>
    <row r="63" spans="1:6">
      <c r="B63" t="s">
        <v>91</v>
      </c>
      <c r="C63">
        <v>0.654766156288391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15.1169804162636</v>
      </c>
      <c r="E65">
        <v>16.9400813481835</v>
      </c>
      <c r="F65">
        <v>-3.5527136788005e-15</v>
      </c>
    </row>
    <row r="66" spans="1:6">
      <c r="B66" t="s">
        <v>40</v>
      </c>
      <c r="C66">
        <v>0</v>
      </c>
      <c r="D66">
        <v>15.2810315481794</v>
      </c>
      <c r="E66">
        <v>16.4621931836771</v>
      </c>
      <c r="F66">
        <v>0.694932609452271</v>
      </c>
    </row>
    <row r="67" spans="1:6">
      <c r="B67" t="s">
        <v>41</v>
      </c>
      <c r="C67">
        <v>0</v>
      </c>
      <c r="D67">
        <v>0.164051131915764</v>
      </c>
      <c r="E67">
        <v>14.6390922517572</v>
      </c>
      <c r="F67">
        <v>17.6350139576357</v>
      </c>
    </row>
    <row r="68" spans="1:6">
      <c r="B68" t="s">
        <v>42</v>
      </c>
      <c r="C68">
        <v>0</v>
      </c>
      <c r="D68">
        <v>0.892379446447267</v>
      </c>
      <c r="E68">
        <v>1</v>
      </c>
      <c r="F68">
        <v>-2.09722350547122e-16</v>
      </c>
    </row>
    <row r="71" spans="1:6">
      <c r="A71" t="s">
        <v>96</v>
      </c>
      <c r="B71" t="s">
        <v>97</v>
      </c>
      <c r="C71">
        <v>19.5825051410649</v>
      </c>
    </row>
    <row r="72" spans="1:6">
      <c r="B72" t="s">
        <v>98</v>
      </c>
      <c r="C72">
        <v>14.926466765291</v>
      </c>
    </row>
    <row r="73" spans="1:6">
      <c r="B73" t="s">
        <v>99</v>
      </c>
      <c r="C73">
        <v>16.9348034000144</v>
      </c>
    </row>
    <row r="74" spans="1:6">
      <c r="B74" t="s">
        <v>100</v>
      </c>
      <c r="C74">
        <v>10.4626554264765</v>
      </c>
    </row>
    <row r="75" spans="1:6">
      <c r="B75" t="s">
        <v>101</v>
      </c>
      <c r="C75">
        <v>135.055057115115</v>
      </c>
    </row>
    <row r="76" spans="1:6">
      <c r="B76" t="s">
        <v>102</v>
      </c>
      <c r="C76">
        <v>88.4435689236312</v>
      </c>
    </row>
    <row r="77" spans="1:6">
      <c r="B77" t="s">
        <v>103</v>
      </c>
      <c r="C77">
        <v>0.654870471442221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15.1171631077581</v>
      </c>
      <c r="E79">
        <v>16.9348034000144</v>
      </c>
      <c r="F79">
        <v>7.105427357601e-15</v>
      </c>
    </row>
    <row r="80" spans="1:6">
      <c r="B80" t="s">
        <v>40</v>
      </c>
      <c r="C80">
        <v>0</v>
      </c>
      <c r="D80">
        <v>15.2821759960634</v>
      </c>
      <c r="E80">
        <v>16.4541401140052</v>
      </c>
      <c r="F80">
        <v>0.698943397668012</v>
      </c>
    </row>
    <row r="81" spans="1:6">
      <c r="B81" t="s">
        <v>41</v>
      </c>
      <c r="C81">
        <v>0</v>
      </c>
      <c r="D81">
        <v>0.165012888305255</v>
      </c>
      <c r="E81">
        <v>14.6364998217489</v>
      </c>
      <c r="F81">
        <v>17.6337467976824</v>
      </c>
    </row>
    <row r="82" spans="1:6">
      <c r="B82" t="s">
        <v>42</v>
      </c>
      <c r="C82">
        <v>0</v>
      </c>
      <c r="D82">
        <v>0.892668355851434</v>
      </c>
      <c r="E82">
        <v>1</v>
      </c>
      <c r="F82">
        <v>4.1957542640235e-16</v>
      </c>
    </row>
    <row r="85" spans="1:6">
      <c r="A85" t="s">
        <v>108</v>
      </c>
      <c r="B85" t="s">
        <v>109</v>
      </c>
      <c r="C85">
        <v>19.7519567977709</v>
      </c>
    </row>
    <row r="86" spans="1:6">
      <c r="B86" t="s">
        <v>110</v>
      </c>
      <c r="C86">
        <v>14.9202706710719</v>
      </c>
    </row>
    <row r="87" spans="1:6">
      <c r="B87" t="s">
        <v>111</v>
      </c>
      <c r="C87">
        <v>16.749377181146</v>
      </c>
    </row>
    <row r="88" spans="1:6">
      <c r="B88" t="s">
        <v>112</v>
      </c>
      <c r="C88">
        <v>10.5575735812644</v>
      </c>
    </row>
    <row r="89" spans="1:6">
      <c r="B89" t="s">
        <v>113</v>
      </c>
      <c r="C89">
        <v>133.576283019639</v>
      </c>
    </row>
    <row r="90" spans="1:6">
      <c r="B90" t="s">
        <v>114</v>
      </c>
      <c r="C90">
        <v>87.551000328646</v>
      </c>
    </row>
    <row r="91" spans="1:6">
      <c r="B91" t="s">
        <v>115</v>
      </c>
      <c r="C91">
        <v>0.655438213651849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14.9776634481542</v>
      </c>
      <c r="E93">
        <v>16.749377181146</v>
      </c>
      <c r="F93">
        <v>0</v>
      </c>
    </row>
    <row r="94" spans="1:6">
      <c r="B94" t="s">
        <v>40</v>
      </c>
      <c r="C94">
        <v>0</v>
      </c>
      <c r="D94">
        <v>15.146077897813</v>
      </c>
      <c r="E94">
        <v>16.8843069358796</v>
      </c>
      <c r="F94">
        <v>0.713018609164173</v>
      </c>
    </row>
    <row r="95" spans="1:6">
      <c r="B95" t="s">
        <v>41</v>
      </c>
      <c r="C95">
        <v>0</v>
      </c>
      <c r="D95">
        <v>0.168414449658805</v>
      </c>
      <c r="E95">
        <v>15.1125932028878</v>
      </c>
      <c r="F95">
        <v>17.4623957903101</v>
      </c>
    </row>
    <row r="96" spans="1:6">
      <c r="B96" t="s">
        <v>42</v>
      </c>
      <c r="C96">
        <v>0</v>
      </c>
      <c r="D96">
        <v>0.89422211262959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19.6838799249217</v>
      </c>
    </row>
    <row r="100" spans="1:6">
      <c r="B100" t="s">
        <v>122</v>
      </c>
      <c r="C100">
        <v>14.9172567686387</v>
      </c>
    </row>
    <row r="101" spans="1:6">
      <c r="B101" t="s">
        <v>123</v>
      </c>
      <c r="C101">
        <v>16.6929805737124</v>
      </c>
    </row>
    <row r="102" spans="1:6">
      <c r="B102" t="s">
        <v>124</v>
      </c>
      <c r="C102">
        <v>10.523311680957</v>
      </c>
    </row>
    <row r="103" spans="1:6">
      <c r="B103" t="s">
        <v>125</v>
      </c>
      <c r="C103">
        <v>133.126520075357</v>
      </c>
    </row>
    <row r="104" spans="1:6">
      <c r="B104" t="s">
        <v>126</v>
      </c>
      <c r="C104">
        <v>87.4741823853921</v>
      </c>
    </row>
    <row r="105" spans="1:6">
      <c r="B105" t="s">
        <v>127</v>
      </c>
      <c r="C105">
        <v>0.657075557416187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15.0018804445452</v>
      </c>
      <c r="E107">
        <v>16.6929805737124</v>
      </c>
      <c r="F107">
        <v>3.5527136788005e-15</v>
      </c>
    </row>
    <row r="108" spans="1:6">
      <c r="B108" t="s">
        <v>40</v>
      </c>
      <c r="C108">
        <v>0</v>
      </c>
      <c r="D108">
        <v>15.1846206763599</v>
      </c>
      <c r="E108">
        <v>16.8386480448654</v>
      </c>
      <c r="F108">
        <v>0.772646828623519</v>
      </c>
    </row>
    <row r="109" spans="1:6">
      <c r="B109" t="s">
        <v>41</v>
      </c>
      <c r="C109">
        <v>0</v>
      </c>
      <c r="D109">
        <v>0.182740231814642</v>
      </c>
      <c r="E109">
        <v>15.1475479156981</v>
      </c>
      <c r="F109">
        <v>17.4656274023359</v>
      </c>
    </row>
    <row r="110" spans="1:6">
      <c r="B110" t="s">
        <v>42</v>
      </c>
      <c r="C110">
        <v>0</v>
      </c>
      <c r="D110">
        <v>0.898693937748283</v>
      </c>
      <c r="E110">
        <v>1</v>
      </c>
      <c r="F110">
        <v>2.12826802446245e-16</v>
      </c>
    </row>
    <row r="113" spans="1:11">
      <c r="A113" t="s">
        <v>132</v>
      </c>
      <c r="B113" t="s">
        <v>133</v>
      </c>
      <c r="C113">
        <v>78.8754751043409</v>
      </c>
    </row>
    <row r="114" spans="1:11">
      <c r="B114" t="s">
        <v>134</v>
      </c>
      <c r="C114">
        <v>19.3366484211164</v>
      </c>
    </row>
    <row r="115" spans="1:11">
      <c r="B115" t="s">
        <v>135</v>
      </c>
      <c r="C115">
        <v>35.0561735847686</v>
      </c>
    </row>
    <row r="116" spans="1:11">
      <c r="B116" t="s">
        <v>136</v>
      </c>
      <c r="C116">
        <v>44.8697316749194</v>
      </c>
    </row>
    <row r="117" spans="1:11">
      <c r="B117" t="s">
        <v>137</v>
      </c>
      <c r="C117">
        <v>385.617909432455</v>
      </c>
    </row>
    <row r="118" spans="1:11">
      <c r="B118" t="s">
        <v>138</v>
      </c>
      <c r="C118">
        <v>232.090823958671</v>
      </c>
    </row>
    <row r="119" spans="1:11">
      <c r="B119" t="s">
        <v>139</v>
      </c>
      <c r="C119">
        <v>0.601867336245501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13.2093256872066</v>
      </c>
      <c r="E121">
        <v>22.8414389329163</v>
      </c>
      <c r="F121">
        <v>29.4891915858837</v>
      </c>
      <c r="G121">
        <v>33.5021529105148</v>
      </c>
      <c r="H121">
        <v>35.0561735847686</v>
      </c>
      <c r="I121">
        <v>34.1846815334813</v>
      </c>
      <c r="J121">
        <v>21.7953112719297</v>
      </c>
      <c r="K121">
        <v>-1.06581410364015e-14</v>
      </c>
    </row>
    <row r="122" spans="1:11">
      <c r="B122" t="s">
        <v>40</v>
      </c>
      <c r="C122">
        <v>0</v>
      </c>
      <c r="D122">
        <v>13.316776330071</v>
      </c>
      <c r="E122">
        <v>11.6238533817897</v>
      </c>
      <c r="F122">
        <v>10.1981408430435</v>
      </c>
      <c r="G122">
        <v>8.92896385726052</v>
      </c>
      <c r="H122">
        <v>7.7358965443517</v>
      </c>
      <c r="I122">
        <v>6.55178657193895</v>
      </c>
      <c r="J122">
        <v>5.64041725283841</v>
      </c>
      <c r="K122">
        <v>0.772728019088953</v>
      </c>
    </row>
    <row r="123" spans="1:11">
      <c r="B123" t="s">
        <v>41</v>
      </c>
      <c r="C123">
        <v>0</v>
      </c>
      <c r="D123">
        <v>0.107450642864373</v>
      </c>
      <c r="E123">
        <v>1.99174013608001</v>
      </c>
      <c r="F123">
        <v>3.55038819007609</v>
      </c>
      <c r="G123">
        <v>4.9160025326294</v>
      </c>
      <c r="H123">
        <v>6.18187587009784</v>
      </c>
      <c r="I123">
        <v>7.42327862322628</v>
      </c>
      <c r="J123">
        <v>18.02978751439</v>
      </c>
      <c r="K123">
        <v>22.5680392910187</v>
      </c>
    </row>
    <row r="124" spans="1:11">
      <c r="B124" t="s">
        <v>42</v>
      </c>
      <c r="C124">
        <v>0</v>
      </c>
      <c r="D124">
        <v>0.376804549283322</v>
      </c>
      <c r="E124">
        <v>0.651566802568565</v>
      </c>
      <c r="F124">
        <v>0.841198241861065</v>
      </c>
      <c r="G124">
        <v>0.955670556271747</v>
      </c>
      <c r="H124">
        <v>1</v>
      </c>
      <c r="I124">
        <v>0.975140126198314</v>
      </c>
      <c r="J124">
        <v>0.621725335174613</v>
      </c>
      <c r="K124">
        <v>-3.04030358893256e-16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19.6541770330302</v>
      </c>
      <c r="C2">
        <v>14.9646113124009</v>
      </c>
      <c r="D2">
        <v>16.5392861823425</v>
      </c>
      <c r="E2">
        <v>10.4741819594423</v>
      </c>
      <c r="F2">
        <v>131.900807304181</v>
      </c>
      <c r="G2">
        <v>87.0173375870322</v>
      </c>
      <c r="H2">
        <v>0.659718006019163</v>
      </c>
    </row>
    <row r="3" spans="1:8">
      <c r="A3" t="s">
        <v>56</v>
      </c>
      <c r="B3">
        <v>19.5822070104161</v>
      </c>
      <c r="C3">
        <v>14.9409629273422</v>
      </c>
      <c r="D3">
        <v>16.7593733148855</v>
      </c>
      <c r="E3">
        <v>10.4523451177486</v>
      </c>
      <c r="F3">
        <v>133.656002186212</v>
      </c>
      <c r="G3">
        <v>87.8653649925815</v>
      </c>
      <c r="H3">
        <v>0.657399320310104</v>
      </c>
    </row>
    <row r="4" spans="1:8">
      <c r="A4" t="s">
        <v>68</v>
      </c>
      <c r="B4">
        <v>19.5547322466389</v>
      </c>
      <c r="C4">
        <v>14.9285646219614</v>
      </c>
      <c r="D4">
        <v>16.8841859367452</v>
      </c>
      <c r="E4">
        <v>10.4463485684035</v>
      </c>
      <c r="F4">
        <v>134.651382845543</v>
      </c>
      <c r="G4">
        <v>88.3240398909336</v>
      </c>
      <c r="H4">
        <v>0.655946029104275</v>
      </c>
    </row>
    <row r="5" spans="1:8">
      <c r="A5" t="s">
        <v>80</v>
      </c>
      <c r="B5">
        <v>19.5766962290721</v>
      </c>
      <c r="C5">
        <v>14.9269014879147</v>
      </c>
      <c r="D5">
        <v>16.9237824068881</v>
      </c>
      <c r="E5">
        <v>10.4592471889262</v>
      </c>
      <c r="F5">
        <v>134.967164694933</v>
      </c>
      <c r="G5">
        <v>88.4182599463572</v>
      </c>
      <c r="H5">
        <v>0.655109412324172</v>
      </c>
    </row>
    <row r="6" spans="1:8">
      <c r="A6" t="s">
        <v>92</v>
      </c>
      <c r="B6">
        <v>19.5854362524218</v>
      </c>
      <c r="C6">
        <v>14.926212720249</v>
      </c>
      <c r="D6">
        <v>16.9400813481835</v>
      </c>
      <c r="E6">
        <v>10.4643995794841</v>
      </c>
      <c r="F6">
        <v>135.097148751763</v>
      </c>
      <c r="G6">
        <v>88.457040813713</v>
      </c>
      <c r="H6">
        <v>0.654766156288391</v>
      </c>
    </row>
    <row r="7" spans="1:8">
      <c r="A7" t="s">
        <v>104</v>
      </c>
      <c r="B7">
        <v>19.5825051410649</v>
      </c>
      <c r="C7">
        <v>14.926466765291</v>
      </c>
      <c r="D7">
        <v>16.9348034000144</v>
      </c>
      <c r="E7">
        <v>10.4626554264765</v>
      </c>
      <c r="F7">
        <v>135.055057115115</v>
      </c>
      <c r="G7">
        <v>88.4435689236312</v>
      </c>
      <c r="H7">
        <v>0.654870471442221</v>
      </c>
    </row>
    <row r="8" spans="1:8">
      <c r="A8" t="s">
        <v>116</v>
      </c>
      <c r="B8">
        <v>19.7519567977709</v>
      </c>
      <c r="C8">
        <v>14.9202706710719</v>
      </c>
      <c r="D8">
        <v>16.749377181146</v>
      </c>
      <c r="E8">
        <v>10.5575735812644</v>
      </c>
      <c r="F8">
        <v>133.576283019639</v>
      </c>
      <c r="G8">
        <v>87.551000328646</v>
      </c>
      <c r="H8">
        <v>0.655438213651849</v>
      </c>
    </row>
    <row r="9" spans="1:8">
      <c r="A9" t="s">
        <v>128</v>
      </c>
      <c r="B9">
        <v>19.6838799249217</v>
      </c>
      <c r="C9">
        <v>14.9172567686387</v>
      </c>
      <c r="D9">
        <v>16.6929805737124</v>
      </c>
      <c r="E9">
        <v>10.523311680957</v>
      </c>
      <c r="F9">
        <v>133.126520075357</v>
      </c>
      <c r="G9">
        <v>87.4741823853921</v>
      </c>
      <c r="H9">
        <v>0.657075557416187</v>
      </c>
    </row>
    <row r="10" spans="1:8">
      <c r="A10" t="s">
        <v>140</v>
      </c>
      <c r="B10">
        <v>78.8754751043409</v>
      </c>
      <c r="C10">
        <v>19.3366484211164</v>
      </c>
      <c r="D10">
        <v>35.0561735847686</v>
      </c>
      <c r="E10">
        <v>44.8697316749194</v>
      </c>
      <c r="F10">
        <v>385.617909432455</v>
      </c>
      <c r="G10">
        <v>232.090823958671</v>
      </c>
      <c r="H10">
        <v>0.601867336245501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2015-05-24T07:40:51Z</dcterms:created>
  <dcterms:modified xsi:type="dcterms:W3CDTF">2015-05-24T07:40:51Z</dcterms:modified>
</cp:coreProperties>
</file>