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<sst xmlns="http://schemas.openxmlformats.org/spreadsheetml/2006/main" count="207" uniqueCount="141">
  <si>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</si>
  <si>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</si>
  <si>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</si>
  <si>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</si>
  <si>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</si>
  <si>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</si>
  <si>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</si>
  <si>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</si>
  <si>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</si>
  <si>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</si>
  <si>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</si>
  <si>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</si>
  <si>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</si>
  <si>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</si>
  <si>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</si>
  <si>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</si>
  <si>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</si>
  <si>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</si>
  <si>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</si>
  <si>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</si>
  <si>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</si>
  <si>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</si>
  <si>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</si>
  <si>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</si>
  <si>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</si>
  <si>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</si>
  <si>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</si>
  <si>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</si>
  <si>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</si>
  <si>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</si>
  <si>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</si>
  <si>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</si>
  <si>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</si>
  <si>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</si>
  <si>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</si>
  <si>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</si>
  <si>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</si>
  <si>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</si>
  <si>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</si>
  <si>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</si>
  <si>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</si>
  <si>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</si>
  <si>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</si>
  <si>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533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</si>
  <si>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</si>
  <si>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</si>
  <si>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</si>
  <si>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</si>
  <si>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</si>
  <si>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</si>
  <si>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</si>
  <si>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</si>
  <si>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</si>
  <si>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</si>
  <si>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</si>
  <si>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</si>
  <si>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534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</si>
  <si>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</si>
  <si>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</si>
  <si>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</si>
  <si>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</si>
  <si>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</si>
  <si>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</si>
  <si>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</si>
  <si>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</si>
  <si>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</si>
  <si>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</si>
  <si>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</si>
  <si>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535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</si>
  <si>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</si>
  <si>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</si>
  <si>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</si>
  <si>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</si>
  <si>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</si>
  <si>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</si>
  <si>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</si>
  <si>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</si>
  <si>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</si>
  <si>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</si>
  <si>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</si>
  <si>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536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</si>
  <si>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</si>
  <si>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</si>
  <si>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</si>
  <si>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</si>
  <si>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</si>
  <si>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</si>
  <si>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</si>
  <si>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</si>
  <si>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</si>
  <si>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</si>
  <si>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</si>
  <si>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537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</si>
  <si>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</si>
  <si>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</si>
  <si>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</si>
  <si>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</si>
  <si>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</si>
  <si>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</si>
  <si>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</si>
  <si>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</si>
  <si>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</si>
  <si>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</si>
  <si>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</si>
  <si>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538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</si>
  <si>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</si>
  <si>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</si>
  <si>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</si>
  <si>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</si>
  <si>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</si>
  <si>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</si>
  <si>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</si>
  <si>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</si>
  <si>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</si>
  <si>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</si>
  <si>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</si>
  <si>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539</t>
  </si>
  <si>
    <t>PN6</t>
  </si>
  <si>
    <t>CBD0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</si>
  <si>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</si>
  <si>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</si>
  <si>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</si>
  <si>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</si>
  <si>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</si>
  <si>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</si>
  <si>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</si>
  <si>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</si>
  <si>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</si>
  <si>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540</t>
  </si>
  <si>
    <t>PN7</t>
  </si>
  <si>
    <t>CBD1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</si>
  <si>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</si>
  <si>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</si>
  <si>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</si>
  <si>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</si>
  <si>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</si>
  <si>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</si>
  <si>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</si>
  <si>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</si>
  <si>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</si>
  <si>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541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</si>
</sst>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Main!$A$2:$A$460</c:f>
              <c:numCache>
                <c:formatCode>General</c:formatCode>
                <c:ptCount val="4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numCache>
            </c:numRef>
          </c:cat>
          <c:val>
            <c:numRef>
              <c:f>Main!$B$2:$B$460</c:f>
              <c:numCache>
                <c:formatCode>General</c:formatCode>
                <c:ptCount val="459"/>
                <c:pt idx="0">
                  <c:v>27305354.5206013</c:v>
                </c:pt>
                <c:pt idx="1">
                  <c:v>122931984.746731</c:v>
                </c:pt>
                <c:pt idx="2">
                  <c:v>120570766.461775</c:v>
                </c:pt>
                <c:pt idx="3">
                  <c:v>118222196.398496</c:v>
                </c:pt>
                <c:pt idx="4">
                  <c:v>115877429.879802</c:v>
                </c:pt>
                <c:pt idx="5">
                  <c:v>113525709.236063</c:v>
                </c:pt>
                <c:pt idx="6">
                  <c:v>111171323.846001</c:v>
                </c:pt>
                <c:pt idx="7">
                  <c:v>108817838.321294</c:v>
                </c:pt>
                <c:pt idx="8">
                  <c:v>106244447.134647</c:v>
                </c:pt>
                <c:pt idx="9">
                  <c:v>103744584.948687</c:v>
                </c:pt>
                <c:pt idx="10">
                  <c:v>70092243.9300933</c:v>
                </c:pt>
                <c:pt idx="11">
                  <c:v>58312545.1326629</c:v>
                </c:pt>
                <c:pt idx="12">
                  <c:v>54910677.5205692</c:v>
                </c:pt>
                <c:pt idx="13">
                  <c:v>52428380.8530121</c:v>
                </c:pt>
                <c:pt idx="14">
                  <c:v>52189330.6557157</c:v>
                </c:pt>
                <c:pt idx="15">
                  <c:v>50313512.4675221</c:v>
                </c:pt>
                <c:pt idx="16">
                  <c:v>50414918.5342085</c:v>
                </c:pt>
                <c:pt idx="17">
                  <c:v>51024706.3684425</c:v>
                </c:pt>
                <c:pt idx="18">
                  <c:v>50415008.6089552</c:v>
                </c:pt>
                <c:pt idx="19">
                  <c:v>51023728.7252246</c:v>
                </c:pt>
                <c:pt idx="20">
                  <c:v>48471164.6622223</c:v>
                </c:pt>
                <c:pt idx="21">
                  <c:v>44692058.3994016</c:v>
                </c:pt>
                <c:pt idx="22">
                  <c:v>42422385.3652277</c:v>
                </c:pt>
                <c:pt idx="23">
                  <c:v>40834995.7895842</c:v>
                </c:pt>
                <c:pt idx="24">
                  <c:v>40445008.9912447</c:v>
                </c:pt>
                <c:pt idx="25">
                  <c:v>40618204.9368272</c:v>
                </c:pt>
                <c:pt idx="26">
                  <c:v>39238598.0644289</c:v>
                </c:pt>
                <c:pt idx="27">
                  <c:v>38794719.05039</c:v>
                </c:pt>
                <c:pt idx="28">
                  <c:v>38889601.361512</c:v>
                </c:pt>
                <c:pt idx="29">
                  <c:v>37883883.1010094</c:v>
                </c:pt>
                <c:pt idx="30">
                  <c:v>36600734.9421699</c:v>
                </c:pt>
                <c:pt idx="31">
                  <c:v>35270953.6695671</c:v>
                </c:pt>
                <c:pt idx="32">
                  <c:v>34244116.542639</c:v>
                </c:pt>
                <c:pt idx="33">
                  <c:v>33349571.2389887</c:v>
                </c:pt>
                <c:pt idx="34">
                  <c:v>32907148.5776559</c:v>
                </c:pt>
                <c:pt idx="35">
                  <c:v>32778836.7023541</c:v>
                </c:pt>
                <c:pt idx="36">
                  <c:v>32772515.4107394</c:v>
                </c:pt>
                <c:pt idx="37">
                  <c:v>32070974.6034873</c:v>
                </c:pt>
                <c:pt idx="38">
                  <c:v>31860938.7813867</c:v>
                </c:pt>
                <c:pt idx="39">
                  <c:v>31846953.64605</c:v>
                </c:pt>
                <c:pt idx="40">
                  <c:v>31121102.6238219</c:v>
                </c:pt>
                <c:pt idx="41">
                  <c:v>30455287.1584898</c:v>
                </c:pt>
                <c:pt idx="42">
                  <c:v>29885999.684986</c:v>
                </c:pt>
                <c:pt idx="43">
                  <c:v>29348482.6926073</c:v>
                </c:pt>
                <c:pt idx="44">
                  <c:v>29067369.1340517</c:v>
                </c:pt>
                <c:pt idx="45">
                  <c:v>28799238.8325581</c:v>
                </c:pt>
                <c:pt idx="46">
                  <c:v>28545552.1474408</c:v>
                </c:pt>
                <c:pt idx="47">
                  <c:v>28195886.8778479</c:v>
                </c:pt>
                <c:pt idx="48">
                  <c:v>28093552.0002565</c:v>
                </c:pt>
                <c:pt idx="49">
                  <c:v>28103721.2620885</c:v>
                </c:pt>
                <c:pt idx="50">
                  <c:v>27695991.3055033</c:v>
                </c:pt>
                <c:pt idx="51">
                  <c:v>27345833.969485</c:v>
                </c:pt>
                <c:pt idx="52">
                  <c:v>27032315.1986564</c:v>
                </c:pt>
                <c:pt idx="53">
                  <c:v>26703739.8961874</c:v>
                </c:pt>
                <c:pt idx="54">
                  <c:v>26486064.3489035</c:v>
                </c:pt>
                <c:pt idx="55">
                  <c:v>26290198.0987185</c:v>
                </c:pt>
                <c:pt idx="56">
                  <c:v>26105336.7484434</c:v>
                </c:pt>
                <c:pt idx="57">
                  <c:v>25870106.1603056</c:v>
                </c:pt>
                <c:pt idx="58">
                  <c:v>25735991.1605445</c:v>
                </c:pt>
                <c:pt idx="59">
                  <c:v>25606888.2034269</c:v>
                </c:pt>
                <c:pt idx="60">
                  <c:v>25393254.9650199</c:v>
                </c:pt>
                <c:pt idx="61">
                  <c:v>25196667.4509926</c:v>
                </c:pt>
                <c:pt idx="62">
                  <c:v>25022989.4680719</c:v>
                </c:pt>
                <c:pt idx="63">
                  <c:v>24823456.480832</c:v>
                </c:pt>
                <c:pt idx="64">
                  <c:v>24675560.337594</c:v>
                </c:pt>
                <c:pt idx="65">
                  <c:v>24534890.0124584</c:v>
                </c:pt>
                <c:pt idx="66">
                  <c:v>24399864.6212849</c:v>
                </c:pt>
                <c:pt idx="67">
                  <c:v>24239879.4188985</c:v>
                </c:pt>
                <c:pt idx="68">
                  <c:v>24141207.1243638</c:v>
                </c:pt>
                <c:pt idx="69">
                  <c:v>24046224.6171548</c:v>
                </c:pt>
                <c:pt idx="70">
                  <c:v>23907937.6240484</c:v>
                </c:pt>
                <c:pt idx="71">
                  <c:v>23783685.3142976</c:v>
                </c:pt>
                <c:pt idx="72">
                  <c:v>23675979.5522302</c:v>
                </c:pt>
                <c:pt idx="73">
                  <c:v>23546040.3804962</c:v>
                </c:pt>
                <c:pt idx="74">
                  <c:v>23442959.7263433</c:v>
                </c:pt>
                <c:pt idx="75">
                  <c:v>23344981.6249273</c:v>
                </c:pt>
                <c:pt idx="76">
                  <c:v>23251190.4691559</c:v>
                </c:pt>
                <c:pt idx="77">
                  <c:v>23140306.1166778</c:v>
                </c:pt>
                <c:pt idx="78">
                  <c:v>23066040.6801978</c:v>
                </c:pt>
                <c:pt idx="79">
                  <c:v>22996488.1973739</c:v>
                </c:pt>
                <c:pt idx="80">
                  <c:v>22900764.6995885</c:v>
                </c:pt>
                <c:pt idx="81">
                  <c:v>22815395.3484657</c:v>
                </c:pt>
                <c:pt idx="82">
                  <c:v>22742032.498345</c:v>
                </c:pt>
                <c:pt idx="83">
                  <c:v>22652403.6270275</c:v>
                </c:pt>
                <c:pt idx="84">
                  <c:v>22579300.9475491</c:v>
                </c:pt>
                <c:pt idx="85">
                  <c:v>22509113.5467949</c:v>
                </c:pt>
                <c:pt idx="86">
                  <c:v>22441580.3982467</c:v>
                </c:pt>
                <c:pt idx="87">
                  <c:v>22362250.2375225</c:v>
                </c:pt>
                <c:pt idx="88">
                  <c:v>22325000.2591601</c:v>
                </c:pt>
                <c:pt idx="89">
                  <c:v>22269212.2910863</c:v>
                </c:pt>
                <c:pt idx="90">
                  <c:v>22198658.844478</c:v>
                </c:pt>
                <c:pt idx="91">
                  <c:v>22135974.2058177</c:v>
                </c:pt>
                <c:pt idx="92">
                  <c:v>22081825.6137251</c:v>
                </c:pt>
                <c:pt idx="93">
                  <c:v>22016308.0647487</c:v>
                </c:pt>
                <c:pt idx="94">
                  <c:v>21961170.1903901</c:v>
                </c:pt>
                <c:pt idx="95">
                  <c:v>21908745.6671588</c:v>
                </c:pt>
                <c:pt idx="96">
                  <c:v>21858827.5154982</c:v>
                </c:pt>
                <c:pt idx="97">
                  <c:v>21800245.0448963</c:v>
                </c:pt>
                <c:pt idx="98">
                  <c:v>21770192.2090533</c:v>
                </c:pt>
                <c:pt idx="99">
                  <c:v>21740890.289986</c:v>
                </c:pt>
                <c:pt idx="100">
                  <c:v>21686895.523844</c:v>
                </c:pt>
                <c:pt idx="101">
                  <c:v>21639811.1565089</c:v>
                </c:pt>
                <c:pt idx="102">
                  <c:v>21598978.9354674</c:v>
                </c:pt>
                <c:pt idx="103">
                  <c:v>21549659.6332732</c:v>
                </c:pt>
                <c:pt idx="104">
                  <c:v>21507302.3548915</c:v>
                </c:pt>
                <c:pt idx="105">
                  <c:v>21466812.7839934</c:v>
                </c:pt>
                <c:pt idx="106">
                  <c:v>21428265.2887809</c:v>
                </c:pt>
                <c:pt idx="107">
                  <c:v>21383793.7305471</c:v>
                </c:pt>
                <c:pt idx="108">
                  <c:v>21348617.251281</c:v>
                </c:pt>
                <c:pt idx="109">
                  <c:v>21324820.6639748</c:v>
                </c:pt>
                <c:pt idx="110">
                  <c:v>21286600.0559412</c:v>
                </c:pt>
                <c:pt idx="111">
                  <c:v>21250820.3354586</c:v>
                </c:pt>
                <c:pt idx="112">
                  <c:v>21219996.1506966</c:v>
                </c:pt>
                <c:pt idx="113">
                  <c:v>21182738.8461716</c:v>
                </c:pt>
                <c:pt idx="114">
                  <c:v>21150364.211588</c:v>
                </c:pt>
                <c:pt idx="115">
                  <c:v>21119766.7639952</c:v>
                </c:pt>
                <c:pt idx="116">
                  <c:v>21090975.0631864</c:v>
                </c:pt>
                <c:pt idx="117">
                  <c:v>21057117.505237</c:v>
                </c:pt>
                <c:pt idx="118">
                  <c:v>21028965.2927783</c:v>
                </c:pt>
                <c:pt idx="119">
                  <c:v>21008931.1086009</c:v>
                </c:pt>
                <c:pt idx="120">
                  <c:v>20979152.1487985</c:v>
                </c:pt>
                <c:pt idx="121">
                  <c:v>20951433.3761035</c:v>
                </c:pt>
                <c:pt idx="122">
                  <c:v>20927666.9232034</c:v>
                </c:pt>
                <c:pt idx="123">
                  <c:v>20899062.4869954</c:v>
                </c:pt>
                <c:pt idx="124">
                  <c:v>20874226.7653392</c:v>
                </c:pt>
                <c:pt idx="125">
                  <c:v>20850649.183384</c:v>
                </c:pt>
                <c:pt idx="126">
                  <c:v>20828391.7732851</c:v>
                </c:pt>
                <c:pt idx="127">
                  <c:v>20802191.485301</c:v>
                </c:pt>
                <c:pt idx="128">
                  <c:v>20779778.6744695</c:v>
                </c:pt>
                <c:pt idx="129">
                  <c:v>20764025.0703966</c:v>
                </c:pt>
                <c:pt idx="130">
                  <c:v>20740900.0531123</c:v>
                </c:pt>
                <c:pt idx="131">
                  <c:v>20719174.1361063</c:v>
                </c:pt>
                <c:pt idx="132">
                  <c:v>20700546.1855796</c:v>
                </c:pt>
                <c:pt idx="133">
                  <c:v>20678295.9260347</c:v>
                </c:pt>
                <c:pt idx="134">
                  <c:v>20658745.8874526</c:v>
                </c:pt>
                <c:pt idx="135">
                  <c:v>20640460.3149782</c:v>
                </c:pt>
                <c:pt idx="136">
                  <c:v>20623475.48191</c:v>
                </c:pt>
                <c:pt idx="137">
                  <c:v>20603050.8241493</c:v>
                </c:pt>
                <c:pt idx="138">
                  <c:v>20585421.8937377</c:v>
                </c:pt>
                <c:pt idx="139">
                  <c:v>20572731.308053</c:v>
                </c:pt>
                <c:pt idx="140">
                  <c:v>20554468.9740969</c:v>
                </c:pt>
                <c:pt idx="141">
                  <c:v>20537387.1274587</c:v>
                </c:pt>
                <c:pt idx="142">
                  <c:v>20522786.6524832</c:v>
                </c:pt>
                <c:pt idx="143">
                  <c:v>20505350.0416822</c:v>
                </c:pt>
                <c:pt idx="144">
                  <c:v>20490063.3543434</c:v>
                </c:pt>
                <c:pt idx="145">
                  <c:v>20475653.4275764</c:v>
                </c:pt>
                <c:pt idx="146">
                  <c:v>20462193.8217544</c:v>
                </c:pt>
                <c:pt idx="147">
                  <c:v>20446147.3506225</c:v>
                </c:pt>
                <c:pt idx="148">
                  <c:v>20432075.3735872</c:v>
                </c:pt>
                <c:pt idx="149">
                  <c:v>20422161.2182848</c:v>
                </c:pt>
                <c:pt idx="150">
                  <c:v>20407908.0263398</c:v>
                </c:pt>
                <c:pt idx="151">
                  <c:v>20394426.9425911</c:v>
                </c:pt>
                <c:pt idx="152">
                  <c:v>20382906.9728224</c:v>
                </c:pt>
                <c:pt idx="153">
                  <c:v>20369187.5640477</c:v>
                </c:pt>
                <c:pt idx="154">
                  <c:v>20356985.1646754</c:v>
                </c:pt>
                <c:pt idx="155">
                  <c:v>20345693.7456532</c:v>
                </c:pt>
                <c:pt idx="156">
                  <c:v>20335390.2961246</c:v>
                </c:pt>
                <c:pt idx="157">
                  <c:v>20322800.0460592</c:v>
                </c:pt>
                <c:pt idx="158">
                  <c:v>20311739.5232682</c:v>
                </c:pt>
                <c:pt idx="159">
                  <c:v>20303790.8318948</c:v>
                </c:pt>
                <c:pt idx="160">
                  <c:v>20292474.7691681</c:v>
                </c:pt>
                <c:pt idx="161">
                  <c:v>20281863.1025282</c:v>
                </c:pt>
                <c:pt idx="162">
                  <c:v>20272855.2491619</c:v>
                </c:pt>
                <c:pt idx="163">
                  <c:v>20262066.515333</c:v>
                </c:pt>
                <c:pt idx="164">
                  <c:v>20252539.8750939</c:v>
                </c:pt>
                <c:pt idx="165">
                  <c:v>20243615.0364785</c:v>
                </c:pt>
                <c:pt idx="166">
                  <c:v>20235379.6581588</c:v>
                </c:pt>
                <c:pt idx="167">
                  <c:v>20225461.2755341</c:v>
                </c:pt>
                <c:pt idx="168">
                  <c:v>20216631.9352678</c:v>
                </c:pt>
                <c:pt idx="169">
                  <c:v>20210483.7069234</c:v>
                </c:pt>
                <c:pt idx="170">
                  <c:v>20201701.2961155</c:v>
                </c:pt>
                <c:pt idx="171">
                  <c:v>20193357.8635048</c:v>
                </c:pt>
                <c:pt idx="172">
                  <c:v>20186291.5727769</c:v>
                </c:pt>
                <c:pt idx="173">
                  <c:v>20177826.7918453</c:v>
                </c:pt>
                <c:pt idx="174">
                  <c:v>20170223.3193746</c:v>
                </c:pt>
                <c:pt idx="175">
                  <c:v>20163274.6744014</c:v>
                </c:pt>
                <c:pt idx="176">
                  <c:v>20157076.8971859</c:v>
                </c:pt>
                <c:pt idx="177">
                  <c:v>20149345.8813176</c:v>
                </c:pt>
                <c:pt idx="178">
                  <c:v>20142489.0582299</c:v>
                </c:pt>
                <c:pt idx="179">
                  <c:v>20137605.5745139</c:v>
                </c:pt>
                <c:pt idx="180">
                  <c:v>20130657.2584617</c:v>
                </c:pt>
                <c:pt idx="181">
                  <c:v>20124149.1904874</c:v>
                </c:pt>
                <c:pt idx="182">
                  <c:v>20118697.7821351</c:v>
                </c:pt>
                <c:pt idx="183">
                  <c:v>20112099.5735127</c:v>
                </c:pt>
                <c:pt idx="184">
                  <c:v>20106260.8012418</c:v>
                </c:pt>
                <c:pt idx="185">
                  <c:v>20100826.3735256</c:v>
                </c:pt>
                <c:pt idx="186">
                  <c:v>20095882.1210381</c:v>
                </c:pt>
                <c:pt idx="187">
                  <c:v>20089847.3817794</c:v>
                </c:pt>
                <c:pt idx="188">
                  <c:v>20084417.4295171</c:v>
                </c:pt>
                <c:pt idx="189">
                  <c:v>20080723.4905377</c:v>
                </c:pt>
                <c:pt idx="190">
                  <c:v>20075433.5062516</c:v>
                </c:pt>
                <c:pt idx="191">
                  <c:v>20070392.2043303</c:v>
                </c:pt>
                <c:pt idx="192">
                  <c:v>20066187.7717565</c:v>
                </c:pt>
                <c:pt idx="193">
                  <c:v>20061088.8821003</c:v>
                </c:pt>
                <c:pt idx="194">
                  <c:v>20056471.3585347</c:v>
                </c:pt>
                <c:pt idx="195">
                  <c:v>20052320.5819002</c:v>
                </c:pt>
                <c:pt idx="196">
                  <c:v>20048731.9426374</c:v>
                </c:pt>
                <c:pt idx="197">
                  <c:v>20044119.3165648</c:v>
                </c:pt>
                <c:pt idx="198">
                  <c:v>20040009.6664085</c:v>
                </c:pt>
                <c:pt idx="199">
                  <c:v>20037125.4766632</c:v>
                </c:pt>
                <c:pt idx="200">
                  <c:v>20032991.6073432</c:v>
                </c:pt>
                <c:pt idx="201">
                  <c:v>20029137.4534356</c:v>
                </c:pt>
                <c:pt idx="202">
                  <c:v>20025973.9871856</c:v>
                </c:pt>
                <c:pt idx="203">
                  <c:v>20022078.3576546</c:v>
                </c:pt>
                <c:pt idx="204">
                  <c:v>20018640.1854694</c:v>
                </c:pt>
                <c:pt idx="205">
                  <c:v>20015462.8758937</c:v>
                </c:pt>
                <c:pt idx="206">
                  <c:v>20012620.9268483</c:v>
                </c:pt>
                <c:pt idx="207">
                  <c:v>20009091.604041</c:v>
                </c:pt>
                <c:pt idx="208">
                  <c:v>20005885.8667751</c:v>
                </c:pt>
                <c:pt idx="209">
                  <c:v>20003778.5115147</c:v>
                </c:pt>
                <c:pt idx="210">
                  <c:v>20000735.1694658</c:v>
                </c:pt>
                <c:pt idx="211">
                  <c:v>19997825.5575214</c:v>
                </c:pt>
                <c:pt idx="212">
                  <c:v>19995451.8256794</c:v>
                </c:pt>
                <c:pt idx="213">
                  <c:v>19992521.6109254</c:v>
                </c:pt>
                <c:pt idx="214">
                  <c:v>19989845.0357989</c:v>
                </c:pt>
                <c:pt idx="215">
                  <c:v>19987488.16954</c:v>
                </c:pt>
                <c:pt idx="216">
                  <c:v>19985534.1152849</c:v>
                </c:pt>
                <c:pt idx="217">
                  <c:v>19982920.0739597</c:v>
                </c:pt>
                <c:pt idx="218">
                  <c:v>19980586.0493559</c:v>
                </c:pt>
                <c:pt idx="219">
                  <c:v>19978978.8043099</c:v>
                </c:pt>
                <c:pt idx="220">
                  <c:v>19976647.2213724</c:v>
                </c:pt>
                <c:pt idx="221">
                  <c:v>19974487.8382152</c:v>
                </c:pt>
                <c:pt idx="222">
                  <c:v>19972762.5511434</c:v>
                </c:pt>
                <c:pt idx="223">
                  <c:v>19970588.9467699</c:v>
                </c:pt>
                <c:pt idx="224">
                  <c:v>19968679.4370329</c:v>
                </c:pt>
                <c:pt idx="225">
                  <c:v>19966930.8967453</c:v>
                </c:pt>
                <c:pt idx="226">
                  <c:v>19965404.2580113</c:v>
                </c:pt>
                <c:pt idx="227">
                  <c:v>19963464.4497187</c:v>
                </c:pt>
                <c:pt idx="228">
                  <c:v>19961685.8194199</c:v>
                </c:pt>
                <c:pt idx="229">
                  <c:v>19960560.8947097</c:v>
                </c:pt>
                <c:pt idx="230">
                  <c:v>19958921.0180667</c:v>
                </c:pt>
                <c:pt idx="231">
                  <c:v>19957350.7464592</c:v>
                </c:pt>
                <c:pt idx="232">
                  <c:v>19956107.5110319</c:v>
                </c:pt>
                <c:pt idx="233">
                  <c:v>19954537.833188</c:v>
                </c:pt>
                <c:pt idx="234">
                  <c:v>19953094.9666517</c:v>
                </c:pt>
                <c:pt idx="235">
                  <c:v>19951849.738834</c:v>
                </c:pt>
                <c:pt idx="236">
                  <c:v>19950865.0122885</c:v>
                </c:pt>
                <c:pt idx="237">
                  <c:v>19949492.7677316</c:v>
                </c:pt>
                <c:pt idx="238">
                  <c:v>19948263.2693106</c:v>
                </c:pt>
                <c:pt idx="239">
                  <c:v>19947446.8348187</c:v>
                </c:pt>
                <c:pt idx="240">
                  <c:v>19946244.3420051</c:v>
                </c:pt>
                <c:pt idx="241">
                  <c:v>19945136.918194</c:v>
                </c:pt>
                <c:pt idx="242">
                  <c:v>19944285.1488166</c:v>
                </c:pt>
                <c:pt idx="243">
                  <c:v>19943182.0509161</c:v>
                </c:pt>
                <c:pt idx="244">
                  <c:v>19942213.7544015</c:v>
                </c:pt>
                <c:pt idx="245">
                  <c:v>19941351.4015761</c:v>
                </c:pt>
                <c:pt idx="246">
                  <c:v>19940642.0929209</c:v>
                </c:pt>
                <c:pt idx="247">
                  <c:v>19939694.7395455</c:v>
                </c:pt>
                <c:pt idx="248">
                  <c:v>19938828.0647915</c:v>
                </c:pt>
                <c:pt idx="249">
                  <c:v>19938302.3300111</c:v>
                </c:pt>
                <c:pt idx="250">
                  <c:v>19937522.2787461</c:v>
                </c:pt>
                <c:pt idx="251">
                  <c:v>19936789.8104849</c:v>
                </c:pt>
                <c:pt idx="252">
                  <c:v>19936243.6568237</c:v>
                </c:pt>
                <c:pt idx="253">
                  <c:v>19935526.064611</c:v>
                </c:pt>
                <c:pt idx="254">
                  <c:v>19934881.4159666</c:v>
                </c:pt>
                <c:pt idx="255">
                  <c:v>19934336.9379165</c:v>
                </c:pt>
                <c:pt idx="256">
                  <c:v>19933926.9244704</c:v>
                </c:pt>
                <c:pt idx="257">
                  <c:v>19933339.3665038</c:v>
                </c:pt>
                <c:pt idx="258">
                  <c:v>19932812.740853</c:v>
                </c:pt>
                <c:pt idx="259">
                  <c:v>19932503.9483899</c:v>
                </c:pt>
                <c:pt idx="260">
                  <c:v>19932030.8610932</c:v>
                </c:pt>
                <c:pt idx="261">
                  <c:v>19931599.7650597</c:v>
                </c:pt>
                <c:pt idx="262">
                  <c:v>19931297.4997383</c:v>
                </c:pt>
                <c:pt idx="263">
                  <c:v>19930888.9528619</c:v>
                </c:pt>
                <c:pt idx="264">
                  <c:v>19930532.1882732</c:v>
                </c:pt>
                <c:pt idx="265">
                  <c:v>19930242.8412556</c:v>
                </c:pt>
                <c:pt idx="266">
                  <c:v>19930041.0468674</c:v>
                </c:pt>
                <c:pt idx="267">
                  <c:v>19929738.4759759</c:v>
                </c:pt>
                <c:pt idx="268">
                  <c:v>19929472.3885423</c:v>
                </c:pt>
                <c:pt idx="269">
                  <c:v>19929328.9747477</c:v>
                </c:pt>
                <c:pt idx="270">
                  <c:v>19929107.0996002</c:v>
                </c:pt>
                <c:pt idx="271">
                  <c:v>19928915.3942318</c:v>
                </c:pt>
                <c:pt idx="272">
                  <c:v>19928795.6433701</c:v>
                </c:pt>
                <c:pt idx="273">
                  <c:v>19928631.5776166</c:v>
                </c:pt>
                <c:pt idx="274">
                  <c:v>19928492.6543452</c:v>
                </c:pt>
                <c:pt idx="275">
                  <c:v>19928389.1624187</c:v>
                </c:pt>
                <c:pt idx="276">
                  <c:v>19928330.478768</c:v>
                </c:pt>
                <c:pt idx="277">
                  <c:v>19928335.2904935</c:v>
                </c:pt>
                <c:pt idx="278">
                  <c:v>19928216.3612653</c:v>
                </c:pt>
                <c:pt idx="279">
                  <c:v>19928183.5972333</c:v>
                </c:pt>
                <c:pt idx="280">
                  <c:v>19928189.5629902</c:v>
                </c:pt>
                <c:pt idx="281">
                  <c:v>19928116.2171159</c:v>
                </c:pt>
                <c:pt idx="282">
                  <c:v>19928109.91856</c:v>
                </c:pt>
                <c:pt idx="283">
                  <c:v>19928125.6539003</c:v>
                </c:pt>
                <c:pt idx="284">
                  <c:v>19928095.3369189</c:v>
                </c:pt>
                <c:pt idx="285">
                  <c:v>19928121.3693892</c:v>
                </c:pt>
                <c:pt idx="286">
                  <c:v>19928089.437071</c:v>
                </c:pt>
                <c:pt idx="287">
                  <c:v>19928153.1679064</c:v>
                </c:pt>
                <c:pt idx="288">
                  <c:v>19928100.8363608</c:v>
                </c:pt>
                <c:pt idx="289">
                  <c:v>19928132.6061326</c:v>
                </c:pt>
                <c:pt idx="290">
                  <c:v>19928163.1528756</c:v>
                </c:pt>
                <c:pt idx="291">
                  <c:v>19928136.8063838</c:v>
                </c:pt>
                <c:pt idx="292">
                  <c:v>19928051.2784203</c:v>
                </c:pt>
                <c:pt idx="293">
                  <c:v>19928065.9602608</c:v>
                </c:pt>
                <c:pt idx="294">
                  <c:v>19928142.3024449</c:v>
                </c:pt>
                <c:pt idx="295">
                  <c:v>19928039.7565821</c:v>
                </c:pt>
                <c:pt idx="296">
                  <c:v>19928049.7598709</c:v>
                </c:pt>
                <c:pt idx="297">
                  <c:v>19928051.0945202</c:v>
                </c:pt>
                <c:pt idx="298">
                  <c:v>19928023.2306643</c:v>
                </c:pt>
                <c:pt idx="299">
                  <c:v>19928063.3190331</c:v>
                </c:pt>
                <c:pt idx="300">
                  <c:v>19928030.1626409</c:v>
                </c:pt>
                <c:pt idx="301">
                  <c:v>19928044.542949</c:v>
                </c:pt>
                <c:pt idx="302">
                  <c:v>19928025.2015346</c:v>
                </c:pt>
                <c:pt idx="303">
                  <c:v>19928004.0417577</c:v>
                </c:pt>
                <c:pt idx="304">
                  <c:v>19928019.0150125</c:v>
                </c:pt>
                <c:pt idx="305">
                  <c:v>19928009.1691459</c:v>
                </c:pt>
                <c:pt idx="306">
                  <c:v>19928017.0696893</c:v>
                </c:pt>
                <c:pt idx="307">
                  <c:v>19928004.3664369</c:v>
                </c:pt>
                <c:pt idx="308">
                  <c:v>19928003.8992507</c:v>
                </c:pt>
                <c:pt idx="309">
                  <c:v>19928002.3186795</c:v>
                </c:pt>
                <c:pt idx="310">
                  <c:v>19928003.4417349</c:v>
                </c:pt>
                <c:pt idx="311">
                  <c:v>19928013.2764966</c:v>
                </c:pt>
                <c:pt idx="312">
                  <c:v>19928004.1629884</c:v>
                </c:pt>
                <c:pt idx="313">
                  <c:v>19928004.4731533</c:v>
                </c:pt>
                <c:pt idx="314">
                  <c:v>19928002.6278895</c:v>
                </c:pt>
                <c:pt idx="315">
                  <c:v>19928002.515649</c:v>
                </c:pt>
                <c:pt idx="316">
                  <c:v>19928002.7414717</c:v>
                </c:pt>
                <c:pt idx="317">
                  <c:v>19928003.7833056</c:v>
                </c:pt>
                <c:pt idx="318">
                  <c:v>19928003.2703911</c:v>
                </c:pt>
                <c:pt idx="319">
                  <c:v>19928003.0884414</c:v>
                </c:pt>
                <c:pt idx="320">
                  <c:v>19928001.1586205</c:v>
                </c:pt>
                <c:pt idx="321">
                  <c:v>19928000.3446204</c:v>
                </c:pt>
                <c:pt idx="322">
                  <c:v>19927999.8433668</c:v>
                </c:pt>
                <c:pt idx="323">
                  <c:v>19927999.2363725</c:v>
                </c:pt>
                <c:pt idx="324">
                  <c:v>19927998.9784048</c:v>
                </c:pt>
                <c:pt idx="325">
                  <c:v>19927999.2224918</c:v>
                </c:pt>
                <c:pt idx="326">
                  <c:v>19927998.6133575</c:v>
                </c:pt>
                <c:pt idx="327">
                  <c:v>19927998.837323</c:v>
                </c:pt>
                <c:pt idx="328">
                  <c:v>19927998.8470953</c:v>
                </c:pt>
                <c:pt idx="329">
                  <c:v>19927998.6039407</c:v>
                </c:pt>
                <c:pt idx="330">
                  <c:v>19927998.5004454</c:v>
                </c:pt>
                <c:pt idx="331">
                  <c:v>19927998.4299165</c:v>
                </c:pt>
                <c:pt idx="332">
                  <c:v>19927998.5658095</c:v>
                </c:pt>
                <c:pt idx="333">
                  <c:v>19927998.5936997</c:v>
                </c:pt>
                <c:pt idx="334">
                  <c:v>19927998.4019388</c:v>
                </c:pt>
                <c:pt idx="335">
                  <c:v>19927998.6403054</c:v>
                </c:pt>
                <c:pt idx="336">
                  <c:v>19927998.5988276</c:v>
                </c:pt>
                <c:pt idx="337">
                  <c:v>19927998.3932959</c:v>
                </c:pt>
                <c:pt idx="338">
                  <c:v>19927998.4997666</c:v>
                </c:pt>
                <c:pt idx="339">
                  <c:v>19927998.4086005</c:v>
                </c:pt>
                <c:pt idx="340">
                  <c:v>19927998.4227037</c:v>
                </c:pt>
                <c:pt idx="341">
                  <c:v>19927998.3874387</c:v>
                </c:pt>
                <c:pt idx="342">
                  <c:v>19927998.4602356</c:v>
                </c:pt>
                <c:pt idx="343">
                  <c:v>19927998.3300554</c:v>
                </c:pt>
                <c:pt idx="344">
                  <c:v>19927998.2777836</c:v>
                </c:pt>
                <c:pt idx="345">
                  <c:v>19927998.3232654</c:v>
                </c:pt>
                <c:pt idx="346">
                  <c:v>19927998.2869669</c:v>
                </c:pt>
                <c:pt idx="347">
                  <c:v>19927998.3327764</c:v>
                </c:pt>
                <c:pt idx="348">
                  <c:v>19927998.2894922</c:v>
                </c:pt>
                <c:pt idx="349">
                  <c:v>19927998.3005382</c:v>
                </c:pt>
                <c:pt idx="350">
                  <c:v>19927998.2693343</c:v>
                </c:pt>
                <c:pt idx="351">
                  <c:v>19927998.2572305</c:v>
                </c:pt>
                <c:pt idx="352">
                  <c:v>19927998.2701834</c:v>
                </c:pt>
                <c:pt idx="353">
                  <c:v>19927998.2532349</c:v>
                </c:pt>
                <c:pt idx="354">
                  <c:v>19927998.2483295</c:v>
                </c:pt>
                <c:pt idx="355">
                  <c:v>19927998.26201</c:v>
                </c:pt>
                <c:pt idx="356">
                  <c:v>19927998.2232819</c:v>
                </c:pt>
                <c:pt idx="357">
                  <c:v>19927998.237413</c:v>
                </c:pt>
                <c:pt idx="358">
                  <c:v>19927998.2199204</c:v>
                </c:pt>
                <c:pt idx="359">
                  <c:v>19927998.2400288</c:v>
                </c:pt>
                <c:pt idx="360">
                  <c:v>19927998.2286865</c:v>
                </c:pt>
                <c:pt idx="361">
                  <c:v>19927998.2108998</c:v>
                </c:pt>
                <c:pt idx="362">
                  <c:v>19927998.2115046</c:v>
                </c:pt>
                <c:pt idx="363">
                  <c:v>19927998.210556</c:v>
                </c:pt>
                <c:pt idx="364">
                  <c:v>19927998.2056458</c:v>
                </c:pt>
                <c:pt idx="365">
                  <c:v>19927998.2072129</c:v>
                </c:pt>
                <c:pt idx="366">
                  <c:v>19927998.2073559</c:v>
                </c:pt>
                <c:pt idx="367">
                  <c:v>19927998.2057703</c:v>
                </c:pt>
                <c:pt idx="368">
                  <c:v>19927998.2113078</c:v>
                </c:pt>
                <c:pt idx="369">
                  <c:v>19927998.2073979</c:v>
                </c:pt>
                <c:pt idx="370">
                  <c:v>19927998.2106051</c:v>
                </c:pt>
                <c:pt idx="371">
                  <c:v>19927998.2086803</c:v>
                </c:pt>
                <c:pt idx="372">
                  <c:v>19927998.2070805</c:v>
                </c:pt>
                <c:pt idx="373">
                  <c:v>19927998.2070948</c:v>
                </c:pt>
                <c:pt idx="374">
                  <c:v>19927998.2055863</c:v>
                </c:pt>
                <c:pt idx="375">
                  <c:v>19927998.2062342</c:v>
                </c:pt>
                <c:pt idx="376">
                  <c:v>19927998.2059851</c:v>
                </c:pt>
                <c:pt idx="377">
                  <c:v>19927998.206089</c:v>
                </c:pt>
                <c:pt idx="378">
                  <c:v>19927998.2053662</c:v>
                </c:pt>
                <c:pt idx="379">
                  <c:v>19927998.2049555</c:v>
                </c:pt>
                <c:pt idx="380">
                  <c:v>19927998.206175</c:v>
                </c:pt>
                <c:pt idx="381">
                  <c:v>19927998.2050601</c:v>
                </c:pt>
                <c:pt idx="382">
                  <c:v>19927998.205194</c:v>
                </c:pt>
                <c:pt idx="383">
                  <c:v>19927998.2060264</c:v>
                </c:pt>
                <c:pt idx="384">
                  <c:v>19927998.2052222</c:v>
                </c:pt>
                <c:pt idx="385">
                  <c:v>19927998.2046119</c:v>
                </c:pt>
                <c:pt idx="386">
                  <c:v>19927998.2048948</c:v>
                </c:pt>
                <c:pt idx="387">
                  <c:v>19927998.204635</c:v>
                </c:pt>
                <c:pt idx="388">
                  <c:v>19927998.2044639</c:v>
                </c:pt>
                <c:pt idx="389">
                  <c:v>19927998.204036</c:v>
                </c:pt>
                <c:pt idx="390">
                  <c:v>19927998.20372</c:v>
                </c:pt>
                <c:pt idx="391">
                  <c:v>19927998.2037096</c:v>
                </c:pt>
                <c:pt idx="392">
                  <c:v>19927998.2038928</c:v>
                </c:pt>
                <c:pt idx="393">
                  <c:v>19927998.2039634</c:v>
                </c:pt>
                <c:pt idx="394">
                  <c:v>19927998.2039475</c:v>
                </c:pt>
                <c:pt idx="395">
                  <c:v>19927998.2038778</c:v>
                </c:pt>
                <c:pt idx="396">
                  <c:v>19927998.2036511</c:v>
                </c:pt>
                <c:pt idx="397">
                  <c:v>19927998.2037861</c:v>
                </c:pt>
                <c:pt idx="398">
                  <c:v>19927998.2036524</c:v>
                </c:pt>
                <c:pt idx="399">
                  <c:v>19927998.2036223</c:v>
                </c:pt>
                <c:pt idx="400">
                  <c:v>19927998.2035384</c:v>
                </c:pt>
                <c:pt idx="401">
                  <c:v>19927998.2034608</c:v>
                </c:pt>
                <c:pt idx="402">
                  <c:v>19927998.2033515</c:v>
                </c:pt>
                <c:pt idx="403">
                  <c:v>19927998.2033198</c:v>
                </c:pt>
                <c:pt idx="404">
                  <c:v>19927998.2032398</c:v>
                </c:pt>
                <c:pt idx="405">
                  <c:v>19927998.2032733</c:v>
                </c:pt>
                <c:pt idx="406">
                  <c:v>19927998.2032275</c:v>
                </c:pt>
                <c:pt idx="407">
                  <c:v>19927998.2032455</c:v>
                </c:pt>
                <c:pt idx="408">
                  <c:v>19927998.2032133</c:v>
                </c:pt>
                <c:pt idx="409">
                  <c:v>19927998.2032821</c:v>
                </c:pt>
                <c:pt idx="410">
                  <c:v>19927998.203279</c:v>
                </c:pt>
                <c:pt idx="411">
                  <c:v>19927998.2033363</c:v>
                </c:pt>
                <c:pt idx="412">
                  <c:v>19927998.2032214</c:v>
                </c:pt>
                <c:pt idx="413">
                  <c:v>19927998.2031984</c:v>
                </c:pt>
                <c:pt idx="414">
                  <c:v>19927998.2031938</c:v>
                </c:pt>
                <c:pt idx="415">
                  <c:v>19927998.2031885</c:v>
                </c:pt>
                <c:pt idx="416">
                  <c:v>19927998.2032022</c:v>
                </c:pt>
                <c:pt idx="417">
                  <c:v>19927998.2032093</c:v>
                </c:pt>
                <c:pt idx="418">
                  <c:v>19927998.2031588</c:v>
                </c:pt>
                <c:pt idx="419">
                  <c:v>19927998.2031422</c:v>
                </c:pt>
                <c:pt idx="420">
                  <c:v>19927998.2031374</c:v>
                </c:pt>
                <c:pt idx="421">
                  <c:v>19927998.2031439</c:v>
                </c:pt>
                <c:pt idx="422">
                  <c:v>19927998.203171</c:v>
                </c:pt>
                <c:pt idx="423">
                  <c:v>19927998.2031407</c:v>
                </c:pt>
                <c:pt idx="424">
                  <c:v>19927998.2031123</c:v>
                </c:pt>
                <c:pt idx="425">
                  <c:v>19927998.2031189</c:v>
                </c:pt>
                <c:pt idx="426">
                  <c:v>19927998.2031202</c:v>
                </c:pt>
                <c:pt idx="427">
                  <c:v>19927998.2031146</c:v>
                </c:pt>
                <c:pt idx="428">
                  <c:v>19927998.2031184</c:v>
                </c:pt>
                <c:pt idx="429">
                  <c:v>19927998.2031185</c:v>
                </c:pt>
                <c:pt idx="430">
                  <c:v>19927998.2031201</c:v>
                </c:pt>
                <c:pt idx="431">
                  <c:v>19927998.2031163</c:v>
                </c:pt>
                <c:pt idx="432">
                  <c:v>19927998.2031173</c:v>
                </c:pt>
                <c:pt idx="433">
                  <c:v>19927998.2031143</c:v>
                </c:pt>
                <c:pt idx="434">
                  <c:v>19927998.2031137</c:v>
                </c:pt>
                <c:pt idx="435">
                  <c:v>19927998.2031101</c:v>
                </c:pt>
                <c:pt idx="436">
                  <c:v>19927998.2031076</c:v>
                </c:pt>
                <c:pt idx="437">
                  <c:v>19927998.2031064</c:v>
                </c:pt>
                <c:pt idx="438">
                  <c:v>19927998.2031047</c:v>
                </c:pt>
                <c:pt idx="439">
                  <c:v>19927998.2031053</c:v>
                </c:pt>
                <c:pt idx="440">
                  <c:v>19927998.2031049</c:v>
                </c:pt>
                <c:pt idx="441">
                  <c:v>19927998.2031028</c:v>
                </c:pt>
                <c:pt idx="442">
                  <c:v>19927998.2031009</c:v>
                </c:pt>
                <c:pt idx="443">
                  <c:v>19927998.2030993</c:v>
                </c:pt>
                <c:pt idx="444">
                  <c:v>19927998.2030988</c:v>
                </c:pt>
                <c:pt idx="445">
                  <c:v>19927998.2030993</c:v>
                </c:pt>
                <c:pt idx="446">
                  <c:v>19927998.2030971</c:v>
                </c:pt>
                <c:pt idx="447">
                  <c:v>19927998.2030972</c:v>
                </c:pt>
                <c:pt idx="448">
                  <c:v>19927998.2030973</c:v>
                </c:pt>
                <c:pt idx="449">
                  <c:v>19927998.2030974</c:v>
                </c:pt>
                <c:pt idx="450">
                  <c:v>19927998.2030975</c:v>
                </c:pt>
                <c:pt idx="451">
                  <c:v>19927998.2030968</c:v>
                </c:pt>
                <c:pt idx="452">
                  <c:v>19927998.2030964</c:v>
                </c:pt>
                <c:pt idx="453">
                  <c:v>19927998.2030965</c:v>
                </c:pt>
                <c:pt idx="454">
                  <c:v>19927998.2030965</c:v>
                </c:pt>
                <c:pt idx="455">
                  <c:v>19927998.203096</c:v>
                </c:pt>
                <c:pt idx="456">
                  <c:v>19927998.2030973</c:v>
                </c:pt>
                <c:pt idx="457">
                  <c:v>19927998.2030964</c:v>
                </c:pt>
                <c:pt idx="458">
                  <c:v>19927998.2030958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Main!$A$2:$A$460</c:f>
              <c:numCache>
                <c:formatCode>General</c:formatCode>
                <c:ptCount val="4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numCache>
            </c:numRef>
          </c:cat>
          <c:val>
            <c:numRef>
              <c:f>Main!$C$2:$C$460</c:f>
              <c:numCache>
                <c:formatCode>General</c:formatCode>
                <c:ptCount val="459"/>
                <c:pt idx="0">
                  <c:v>0</c:v>
                </c:pt>
                <c:pt idx="1">
                  <c:v>678726.149829057</c:v>
                </c:pt>
                <c:pt idx="2">
                  <c:v>677808.554460567</c:v>
                </c:pt>
                <c:pt idx="3">
                  <c:v>676842.945714138</c:v>
                </c:pt>
                <c:pt idx="4">
                  <c:v>675846.59153894</c:v>
                </c:pt>
                <c:pt idx="5">
                  <c:v>674832.319273118</c:v>
                </c:pt>
                <c:pt idx="6">
                  <c:v>673810.663246476</c:v>
                </c:pt>
                <c:pt idx="7">
                  <c:v>672791.281896631</c:v>
                </c:pt>
                <c:pt idx="8">
                  <c:v>670980.53447484</c:v>
                </c:pt>
                <c:pt idx="9">
                  <c:v>669138.719052335</c:v>
                </c:pt>
                <c:pt idx="10">
                  <c:v>514199.935494372</c:v>
                </c:pt>
                <c:pt idx="11">
                  <c:v>466257.816802334</c:v>
                </c:pt>
                <c:pt idx="12">
                  <c:v>460172.690110288</c:v>
                </c:pt>
                <c:pt idx="13">
                  <c:v>456594.238345314</c:v>
                </c:pt>
                <c:pt idx="14">
                  <c:v>458356.384469931</c:v>
                </c:pt>
                <c:pt idx="15">
                  <c:v>455065.025295055</c:v>
                </c:pt>
                <c:pt idx="16">
                  <c:v>455246.143081647</c:v>
                </c:pt>
                <c:pt idx="17">
                  <c:v>450834.913492983</c:v>
                </c:pt>
                <c:pt idx="18">
                  <c:v>455250.525635488</c:v>
                </c:pt>
                <c:pt idx="19">
                  <c:v>450839.400934899</c:v>
                </c:pt>
                <c:pt idx="20">
                  <c:v>447391.708077399</c:v>
                </c:pt>
                <c:pt idx="21">
                  <c:v>441762.658707296</c:v>
                </c:pt>
                <c:pt idx="22">
                  <c:v>438439.773258667</c:v>
                </c:pt>
                <c:pt idx="23">
                  <c:v>436837.84588245</c:v>
                </c:pt>
                <c:pt idx="24">
                  <c:v>441778.05915913</c:v>
                </c:pt>
                <c:pt idx="25">
                  <c:v>440503.873486374</c:v>
                </c:pt>
                <c:pt idx="26">
                  <c:v>442030.115940032</c:v>
                </c:pt>
                <c:pt idx="27">
                  <c:v>440946.942808206</c:v>
                </c:pt>
                <c:pt idx="28">
                  <c:v>439653.385574406</c:v>
                </c:pt>
                <c:pt idx="29">
                  <c:v>442684.138969347</c:v>
                </c:pt>
                <c:pt idx="30">
                  <c:v>447073.41063159</c:v>
                </c:pt>
                <c:pt idx="31">
                  <c:v>450332.259867339</c:v>
                </c:pt>
                <c:pt idx="32">
                  <c:v>455393.020826107</c:v>
                </c:pt>
                <c:pt idx="33">
                  <c:v>461205.502378805</c:v>
                </c:pt>
                <c:pt idx="34">
                  <c:v>463838.933772092</c:v>
                </c:pt>
                <c:pt idx="35">
                  <c:v>462049.98194441</c:v>
                </c:pt>
                <c:pt idx="36">
                  <c:v>461224.639317582</c:v>
                </c:pt>
                <c:pt idx="37">
                  <c:v>466833.386444276</c:v>
                </c:pt>
                <c:pt idx="38">
                  <c:v>467800.237337118</c:v>
                </c:pt>
                <c:pt idx="39">
                  <c:v>467102.620610885</c:v>
                </c:pt>
                <c:pt idx="40">
                  <c:v>472496.082633525</c:v>
                </c:pt>
                <c:pt idx="41">
                  <c:v>480314.014813417</c:v>
                </c:pt>
                <c:pt idx="42">
                  <c:v>486892.215805806</c:v>
                </c:pt>
                <c:pt idx="43">
                  <c:v>493410.929433084</c:v>
                </c:pt>
                <c:pt idx="44">
                  <c:v>497854.644926225</c:v>
                </c:pt>
                <c:pt idx="45">
                  <c:v>500761.398337857</c:v>
                </c:pt>
                <c:pt idx="46">
                  <c:v>503940.492702313</c:v>
                </c:pt>
                <c:pt idx="47">
                  <c:v>511000.690458174</c:v>
                </c:pt>
                <c:pt idx="48">
                  <c:v>513853.292557952</c:v>
                </c:pt>
                <c:pt idx="49">
                  <c:v>513169.56263978</c:v>
                </c:pt>
                <c:pt idx="50">
                  <c:v>522068.147824232</c:v>
                </c:pt>
                <c:pt idx="51">
                  <c:v>528477.016115862</c:v>
                </c:pt>
                <c:pt idx="52">
                  <c:v>535607.341303143</c:v>
                </c:pt>
                <c:pt idx="53">
                  <c:v>544188.658528845</c:v>
                </c:pt>
                <c:pt idx="54">
                  <c:v>549538.229212455</c:v>
                </c:pt>
                <c:pt idx="55">
                  <c:v>556292.20342125</c:v>
                </c:pt>
                <c:pt idx="56">
                  <c:v>562705.197195662</c:v>
                </c:pt>
                <c:pt idx="57">
                  <c:v>569009.340824829</c:v>
                </c:pt>
                <c:pt idx="58">
                  <c:v>574551.44959734</c:v>
                </c:pt>
                <c:pt idx="59">
                  <c:v>578187.801087496</c:v>
                </c:pt>
                <c:pt idx="60">
                  <c:v>584632.937038698</c:v>
                </c:pt>
                <c:pt idx="61">
                  <c:v>593001.84823448</c:v>
                </c:pt>
                <c:pt idx="62">
                  <c:v>600096.843063799</c:v>
                </c:pt>
                <c:pt idx="63">
                  <c:v>608232.325122699</c:v>
                </c:pt>
                <c:pt idx="64">
                  <c:v>615261.53398735</c:v>
                </c:pt>
                <c:pt idx="65">
                  <c:v>620526.985987579</c:v>
                </c:pt>
                <c:pt idx="66">
                  <c:v>625975.143339953</c:v>
                </c:pt>
                <c:pt idx="67">
                  <c:v>634784.304479992</c:v>
                </c:pt>
                <c:pt idx="68">
                  <c:v>638956.008378573</c:v>
                </c:pt>
                <c:pt idx="69">
                  <c:v>644643.816220961</c:v>
                </c:pt>
                <c:pt idx="70">
                  <c:v>653313.341905808</c:v>
                </c:pt>
                <c:pt idx="71">
                  <c:v>659548.110647587</c:v>
                </c:pt>
                <c:pt idx="72">
                  <c:v>665849.44768169</c:v>
                </c:pt>
                <c:pt idx="73">
                  <c:v>674347.403437503</c:v>
                </c:pt>
                <c:pt idx="74">
                  <c:v>680727.421632175</c:v>
                </c:pt>
                <c:pt idx="75">
                  <c:v>688698.481312593</c:v>
                </c:pt>
                <c:pt idx="76">
                  <c:v>696557.427406838</c:v>
                </c:pt>
                <c:pt idx="77">
                  <c:v>704316.020342043</c:v>
                </c:pt>
                <c:pt idx="78">
                  <c:v>711074.005744896</c:v>
                </c:pt>
                <c:pt idx="79">
                  <c:v>716232.859477004</c:v>
                </c:pt>
                <c:pt idx="80">
                  <c:v>723510.191050596</c:v>
                </c:pt>
                <c:pt idx="81">
                  <c:v>732093.361018915</c:v>
                </c:pt>
                <c:pt idx="82">
                  <c:v>739156.815159744</c:v>
                </c:pt>
                <c:pt idx="83">
                  <c:v>747588.813315138</c:v>
                </c:pt>
                <c:pt idx="84">
                  <c:v>755406.127343764</c:v>
                </c:pt>
                <c:pt idx="85">
                  <c:v>761520.024443528</c:v>
                </c:pt>
                <c:pt idx="86">
                  <c:v>767596.680900998</c:v>
                </c:pt>
                <c:pt idx="87">
                  <c:v>776870.274314484</c:v>
                </c:pt>
                <c:pt idx="88">
                  <c:v>781960.487495872</c:v>
                </c:pt>
                <c:pt idx="89">
                  <c:v>787578.117344521</c:v>
                </c:pt>
                <c:pt idx="90">
                  <c:v>796704.052480788</c:v>
                </c:pt>
                <c:pt idx="91">
                  <c:v>803455.807249194</c:v>
                </c:pt>
                <c:pt idx="92">
                  <c:v>809998.127673905</c:v>
                </c:pt>
                <c:pt idx="93">
                  <c:v>818698.761431861</c:v>
                </c:pt>
                <c:pt idx="94">
                  <c:v>825612.744508478</c:v>
                </c:pt>
                <c:pt idx="95">
                  <c:v>834003.373799735</c:v>
                </c:pt>
                <c:pt idx="96">
                  <c:v>842316.328833897</c:v>
                </c:pt>
                <c:pt idx="97">
                  <c:v>850557.098954845</c:v>
                </c:pt>
                <c:pt idx="98">
                  <c:v>853907.526208699</c:v>
                </c:pt>
                <c:pt idx="99">
                  <c:v>857624.849365046</c:v>
                </c:pt>
                <c:pt idx="100">
                  <c:v>866195.666848229</c:v>
                </c:pt>
                <c:pt idx="101">
                  <c:v>874950.813214554</c:v>
                </c:pt>
                <c:pt idx="102">
                  <c:v>882289.315571265</c:v>
                </c:pt>
                <c:pt idx="103">
                  <c:v>890924.9797849</c:v>
                </c:pt>
                <c:pt idx="104">
                  <c:v>899239.710833468</c:v>
                </c:pt>
                <c:pt idx="105">
                  <c:v>905830.931964903</c:v>
                </c:pt>
                <c:pt idx="106">
                  <c:v>912149.616311117</c:v>
                </c:pt>
                <c:pt idx="107">
                  <c:v>921461.217344166</c:v>
                </c:pt>
                <c:pt idx="108">
                  <c:v>928586.266525524</c:v>
                </c:pt>
                <c:pt idx="109">
                  <c:v>934952.664942438</c:v>
                </c:pt>
                <c:pt idx="110">
                  <c:v>943677.85273993</c:v>
                </c:pt>
                <c:pt idx="111">
                  <c:v>950677.615669638</c:v>
                </c:pt>
                <c:pt idx="112">
                  <c:v>957324.989248023</c:v>
                </c:pt>
                <c:pt idx="113">
                  <c:v>966110.910577343</c:v>
                </c:pt>
                <c:pt idx="114">
                  <c:v>973282.831942771</c:v>
                </c:pt>
                <c:pt idx="115">
                  <c:v>981880.078845455</c:v>
                </c:pt>
                <c:pt idx="116">
                  <c:v>990395.853612308</c:v>
                </c:pt>
                <c:pt idx="117">
                  <c:v>998798.354425129</c:v>
                </c:pt>
                <c:pt idx="118">
                  <c:v>1006501.89554115</c:v>
                </c:pt>
                <c:pt idx="119">
                  <c:v>1010560.36377356</c:v>
                </c:pt>
                <c:pt idx="120">
                  <c:v>1018401.49788888</c:v>
                </c:pt>
                <c:pt idx="121">
                  <c:v>1027306.00197366</c:v>
                </c:pt>
                <c:pt idx="122">
                  <c:v>1034713.43025183</c:v>
                </c:pt>
                <c:pt idx="123">
                  <c:v>1043342.83446602</c:v>
                </c:pt>
                <c:pt idx="124">
                  <c:v>1051762.98347321</c:v>
                </c:pt>
                <c:pt idx="125">
                  <c:v>1058259.97095213</c:v>
                </c:pt>
                <c:pt idx="126">
                  <c:v>1064267.08305251</c:v>
                </c:pt>
                <c:pt idx="127">
                  <c:v>1073480.69826281</c:v>
                </c:pt>
                <c:pt idx="128">
                  <c:v>1081042.72735153</c:v>
                </c:pt>
                <c:pt idx="129">
                  <c:v>1088095.35606789</c:v>
                </c:pt>
                <c:pt idx="130">
                  <c:v>1096969.25420252</c:v>
                </c:pt>
                <c:pt idx="131">
                  <c:v>1104086.15993143</c:v>
                </c:pt>
                <c:pt idx="132">
                  <c:v>1110737.18528871</c:v>
                </c:pt>
                <c:pt idx="133">
                  <c:v>1119420.3976582</c:v>
                </c:pt>
                <c:pt idx="134">
                  <c:v>1126498.09628108</c:v>
                </c:pt>
                <c:pt idx="135">
                  <c:v>1135028.73695934</c:v>
                </c:pt>
                <c:pt idx="136">
                  <c:v>1143491.4955306</c:v>
                </c:pt>
                <c:pt idx="137">
                  <c:v>1151823.83373323</c:v>
                </c:pt>
                <c:pt idx="138">
                  <c:v>1159760.26766033</c:v>
                </c:pt>
                <c:pt idx="139">
                  <c:v>1163859.18562672</c:v>
                </c:pt>
                <c:pt idx="140">
                  <c:v>1171610.58535507</c:v>
                </c:pt>
                <c:pt idx="141">
                  <c:v>1180519.54347701</c:v>
                </c:pt>
                <c:pt idx="142">
                  <c:v>1187936.00607822</c:v>
                </c:pt>
                <c:pt idx="143">
                  <c:v>1196462.20874833</c:v>
                </c:pt>
                <c:pt idx="144">
                  <c:v>1204925.81885232</c:v>
                </c:pt>
                <c:pt idx="145">
                  <c:v>1211247.71654695</c:v>
                </c:pt>
                <c:pt idx="146">
                  <c:v>1216860.41611557</c:v>
                </c:pt>
                <c:pt idx="147">
                  <c:v>1225886.14850938</c:v>
                </c:pt>
                <c:pt idx="148">
                  <c:v>1233429.78250161</c:v>
                </c:pt>
                <c:pt idx="149">
                  <c:v>1240685.24350272</c:v>
                </c:pt>
                <c:pt idx="150">
                  <c:v>1249536.5658829</c:v>
                </c:pt>
                <c:pt idx="151">
                  <c:v>1256547.96388429</c:v>
                </c:pt>
                <c:pt idx="152">
                  <c:v>1263046.0045059</c:v>
                </c:pt>
                <c:pt idx="153">
                  <c:v>1271550.26904963</c:v>
                </c:pt>
                <c:pt idx="154">
                  <c:v>1278457.45150003</c:v>
                </c:pt>
                <c:pt idx="155">
                  <c:v>1286910.96987182</c:v>
                </c:pt>
                <c:pt idx="156">
                  <c:v>1295314.14651276</c:v>
                </c:pt>
                <c:pt idx="157">
                  <c:v>1303437.83371178</c:v>
                </c:pt>
                <c:pt idx="158">
                  <c:v>1311366.48878943</c:v>
                </c:pt>
                <c:pt idx="159">
                  <c:v>1315205.63180937</c:v>
                </c:pt>
                <c:pt idx="160">
                  <c:v>1322631.22256686</c:v>
                </c:pt>
                <c:pt idx="161">
                  <c:v>1331404.0934506</c:v>
                </c:pt>
                <c:pt idx="162">
                  <c:v>1338671.69827374</c:v>
                </c:pt>
                <c:pt idx="163">
                  <c:v>1346976.95761842</c:v>
                </c:pt>
                <c:pt idx="164">
                  <c:v>1355414.02228675</c:v>
                </c:pt>
                <c:pt idx="165">
                  <c:v>1361432.37156316</c:v>
                </c:pt>
                <c:pt idx="166">
                  <c:v>1366497.22048331</c:v>
                </c:pt>
                <c:pt idx="167">
                  <c:v>1375229.40732623</c:v>
                </c:pt>
                <c:pt idx="168">
                  <c:v>1382561.69289007</c:v>
                </c:pt>
                <c:pt idx="169">
                  <c:v>1389877.83377476</c:v>
                </c:pt>
                <c:pt idx="170">
                  <c:v>1398583.71606486</c:v>
                </c:pt>
                <c:pt idx="171">
                  <c:v>1405255.24280921</c:v>
                </c:pt>
                <c:pt idx="172">
                  <c:v>1411382.89734263</c:v>
                </c:pt>
                <c:pt idx="173">
                  <c:v>1419558.98492562</c:v>
                </c:pt>
                <c:pt idx="174">
                  <c:v>1426089.12524798</c:v>
                </c:pt>
                <c:pt idx="175">
                  <c:v>1434366.61186489</c:v>
                </c:pt>
                <c:pt idx="176">
                  <c:v>1442651.53751072</c:v>
                </c:pt>
                <c:pt idx="177">
                  <c:v>1450391.67184736</c:v>
                </c:pt>
                <c:pt idx="178">
                  <c:v>1458133.5737863</c:v>
                </c:pt>
                <c:pt idx="179">
                  <c:v>1461445.89120208</c:v>
                </c:pt>
                <c:pt idx="180">
                  <c:v>1468298.97024089</c:v>
                </c:pt>
                <c:pt idx="181">
                  <c:v>1476781.81615546</c:v>
                </c:pt>
                <c:pt idx="182">
                  <c:v>1483724.16373485</c:v>
                </c:pt>
                <c:pt idx="183">
                  <c:v>1491623.20979396</c:v>
                </c:pt>
                <c:pt idx="184">
                  <c:v>1499907.01462303</c:v>
                </c:pt>
                <c:pt idx="185">
                  <c:v>1505379.66691402</c:v>
                </c:pt>
                <c:pt idx="186">
                  <c:v>1509601.09671116</c:v>
                </c:pt>
                <c:pt idx="187">
                  <c:v>1517849.15939361</c:v>
                </c:pt>
                <c:pt idx="188">
                  <c:v>1524722.94970524</c:v>
                </c:pt>
                <c:pt idx="189">
                  <c:v>1531988.48143794</c:v>
                </c:pt>
                <c:pt idx="190">
                  <c:v>1540398.61697797</c:v>
                </c:pt>
                <c:pt idx="191">
                  <c:v>1546444.96247097</c:v>
                </c:pt>
                <c:pt idx="192">
                  <c:v>1551936.50551799</c:v>
                </c:pt>
                <c:pt idx="193">
                  <c:v>1559550.9608571</c:v>
                </c:pt>
                <c:pt idx="194">
                  <c:v>1565387.2088584</c:v>
                </c:pt>
                <c:pt idx="195">
                  <c:v>1573314.67330469</c:v>
                </c:pt>
                <c:pt idx="196">
                  <c:v>1581382.14927429</c:v>
                </c:pt>
                <c:pt idx="197">
                  <c:v>1588462.78752439</c:v>
                </c:pt>
                <c:pt idx="198">
                  <c:v>1595784.86740063</c:v>
                </c:pt>
                <c:pt idx="199">
                  <c:v>1598230.95610331</c:v>
                </c:pt>
                <c:pt idx="200">
                  <c:v>1604136.89607001</c:v>
                </c:pt>
                <c:pt idx="201">
                  <c:v>1612083.22554511</c:v>
                </c:pt>
                <c:pt idx="202">
                  <c:v>1618462.15191763</c:v>
                </c:pt>
                <c:pt idx="203">
                  <c:v>1625654.07421639</c:v>
                </c:pt>
                <c:pt idx="204">
                  <c:v>1633587.18495404</c:v>
                </c:pt>
                <c:pt idx="205">
                  <c:v>1638162.40657669</c:v>
                </c:pt>
                <c:pt idx="206">
                  <c:v>1641105.89321162</c:v>
                </c:pt>
                <c:pt idx="207">
                  <c:v>1648530.2018622</c:v>
                </c:pt>
                <c:pt idx="208">
                  <c:v>1654558.6347373</c:v>
                </c:pt>
                <c:pt idx="209">
                  <c:v>1661623.23139937</c:v>
                </c:pt>
                <c:pt idx="210">
                  <c:v>1669490.38570972</c:v>
                </c:pt>
                <c:pt idx="211">
                  <c:v>1674504.54032344</c:v>
                </c:pt>
                <c:pt idx="212">
                  <c:v>1678996.48537027</c:v>
                </c:pt>
                <c:pt idx="213">
                  <c:v>1685664.31402346</c:v>
                </c:pt>
                <c:pt idx="214">
                  <c:v>1690320.92068156</c:v>
                </c:pt>
                <c:pt idx="215">
                  <c:v>1697593.81194769</c:v>
                </c:pt>
                <c:pt idx="216">
                  <c:v>1705281.02857821</c:v>
                </c:pt>
                <c:pt idx="217">
                  <c:v>1711267.52173323</c:v>
                </c:pt>
                <c:pt idx="218">
                  <c:v>1717816.59856997</c:v>
                </c:pt>
                <c:pt idx="219">
                  <c:v>1718980.89154223</c:v>
                </c:pt>
                <c:pt idx="220">
                  <c:v>1723366.51562286</c:v>
                </c:pt>
                <c:pt idx="221">
                  <c:v>1730349.39098228</c:v>
                </c:pt>
                <c:pt idx="222">
                  <c:v>1735818.34255807</c:v>
                </c:pt>
                <c:pt idx="223">
                  <c:v>1741818.94514737</c:v>
                </c:pt>
                <c:pt idx="224">
                  <c:v>1749070.32471443</c:v>
                </c:pt>
                <c:pt idx="225">
                  <c:v>1752295.73252764</c:v>
                </c:pt>
                <c:pt idx="226">
                  <c:v>1753422.67918144</c:v>
                </c:pt>
                <c:pt idx="227">
                  <c:v>1759482.91648438</c:v>
                </c:pt>
                <c:pt idx="228">
                  <c:v>1764083.82465923</c:v>
                </c:pt>
                <c:pt idx="229">
                  <c:v>1770681.37977437</c:v>
                </c:pt>
                <c:pt idx="230">
                  <c:v>1777623.63129996</c:v>
                </c:pt>
                <c:pt idx="231">
                  <c:v>1781116.66099068</c:v>
                </c:pt>
                <c:pt idx="232">
                  <c:v>1784189.61216315</c:v>
                </c:pt>
                <c:pt idx="233">
                  <c:v>1789381.17364655</c:v>
                </c:pt>
                <c:pt idx="234">
                  <c:v>1792221.29164773</c:v>
                </c:pt>
                <c:pt idx="235">
                  <c:v>1798365.01763311</c:v>
                </c:pt>
                <c:pt idx="236">
                  <c:v>1805420.17851211</c:v>
                </c:pt>
                <c:pt idx="237">
                  <c:v>1809821.63786919</c:v>
                </c:pt>
                <c:pt idx="238">
                  <c:v>1815183.94167974</c:v>
                </c:pt>
                <c:pt idx="239">
                  <c:v>1814756.5486013</c:v>
                </c:pt>
                <c:pt idx="240">
                  <c:v>1817024.43190839</c:v>
                </c:pt>
                <c:pt idx="241">
                  <c:v>1822541.84234213</c:v>
                </c:pt>
                <c:pt idx="242">
                  <c:v>1826746.91504903</c:v>
                </c:pt>
                <c:pt idx="243">
                  <c:v>1831060.35873523</c:v>
                </c:pt>
                <c:pt idx="244">
                  <c:v>1837278.21253334</c:v>
                </c:pt>
                <c:pt idx="245">
                  <c:v>1838865.96651491</c:v>
                </c:pt>
                <c:pt idx="246">
                  <c:v>1837867.45618186</c:v>
                </c:pt>
                <c:pt idx="247">
                  <c:v>1842173.10367809</c:v>
                </c:pt>
                <c:pt idx="248">
                  <c:v>1844878.47688237</c:v>
                </c:pt>
                <c:pt idx="249">
                  <c:v>1850711.97497852</c:v>
                </c:pt>
                <c:pt idx="250">
                  <c:v>1856609.54978801</c:v>
                </c:pt>
                <c:pt idx="251">
                  <c:v>1858530.05599387</c:v>
                </c:pt>
                <c:pt idx="252">
                  <c:v>1860126.33569622</c:v>
                </c:pt>
                <c:pt idx="253">
                  <c:v>1863732.32600102</c:v>
                </c:pt>
                <c:pt idx="254">
                  <c:v>1864505.90266233</c:v>
                </c:pt>
                <c:pt idx="255">
                  <c:v>1869354.65069329</c:v>
                </c:pt>
                <c:pt idx="256">
                  <c:v>1875772.75886522</c:v>
                </c:pt>
                <c:pt idx="257">
                  <c:v>1878822.42256095</c:v>
                </c:pt>
                <c:pt idx="258">
                  <c:v>1883268.40135012</c:v>
                </c:pt>
                <c:pt idx="259">
                  <c:v>1881595.07949342</c:v>
                </c:pt>
                <c:pt idx="260">
                  <c:v>1881948.91386365</c:v>
                </c:pt>
                <c:pt idx="261">
                  <c:v>1886297.50474698</c:v>
                </c:pt>
                <c:pt idx="262">
                  <c:v>1889503.9400875</c:v>
                </c:pt>
                <c:pt idx="263">
                  <c:v>1892567.84538371</c:v>
                </c:pt>
                <c:pt idx="264">
                  <c:v>1898373.91776679</c:v>
                </c:pt>
                <c:pt idx="265">
                  <c:v>1899004.94513279</c:v>
                </c:pt>
                <c:pt idx="266">
                  <c:v>1896516.45387342</c:v>
                </c:pt>
                <c:pt idx="267">
                  <c:v>1899789.83329571</c:v>
                </c:pt>
                <c:pt idx="268">
                  <c:v>1901109.22142178</c:v>
                </c:pt>
                <c:pt idx="269">
                  <c:v>1906388.18542674</c:v>
                </c:pt>
                <c:pt idx="270">
                  <c:v>1912360.9956732</c:v>
                </c:pt>
                <c:pt idx="271">
                  <c:v>1913802.19145123</c:v>
                </c:pt>
                <c:pt idx="272">
                  <c:v>1914689.81343439</c:v>
                </c:pt>
                <c:pt idx="273">
                  <c:v>1917782.36215447</c:v>
                </c:pt>
                <c:pt idx="274">
                  <c:v>1917088.87050874</c:v>
                </c:pt>
                <c:pt idx="275">
                  <c:v>1921169.38663826</c:v>
                </c:pt>
                <c:pt idx="276">
                  <c:v>1927341.59684877</c:v>
                </c:pt>
                <c:pt idx="277">
                  <c:v>1926536.80809718</c:v>
                </c:pt>
                <c:pt idx="278">
                  <c:v>1932157.75396274</c:v>
                </c:pt>
                <c:pt idx="279">
                  <c:v>1930260.41283533</c:v>
                </c:pt>
                <c:pt idx="280">
                  <c:v>1928464.08912312</c:v>
                </c:pt>
                <c:pt idx="281">
                  <c:v>1932480.15382462</c:v>
                </c:pt>
                <c:pt idx="282">
                  <c:v>1935354.23953139</c:v>
                </c:pt>
                <c:pt idx="283">
                  <c:v>1933782.42683035</c:v>
                </c:pt>
                <c:pt idx="284">
                  <c:v>1942555.00515089</c:v>
                </c:pt>
                <c:pt idx="285">
                  <c:v>1944354.0033284</c:v>
                </c:pt>
                <c:pt idx="286">
                  <c:v>1940637.62369552</c:v>
                </c:pt>
                <c:pt idx="287">
                  <c:v>1941239.12154532</c:v>
                </c:pt>
                <c:pt idx="288">
                  <c:v>1938883.16649198</c:v>
                </c:pt>
                <c:pt idx="289">
                  <c:v>1939683.40680774</c:v>
                </c:pt>
                <c:pt idx="290">
                  <c:v>1944078.68559428</c:v>
                </c:pt>
                <c:pt idx="291">
                  <c:v>1941833.26977282</c:v>
                </c:pt>
                <c:pt idx="292">
                  <c:v>1937207.65364448</c:v>
                </c:pt>
                <c:pt idx="293">
                  <c:v>1936316.79428216</c:v>
                </c:pt>
                <c:pt idx="294">
                  <c:v>1934390.60662567</c:v>
                </c:pt>
                <c:pt idx="295">
                  <c:v>1938226.44631512</c:v>
                </c:pt>
                <c:pt idx="296">
                  <c:v>1936222.84285477</c:v>
                </c:pt>
                <c:pt idx="297">
                  <c:v>1938356.17790421</c:v>
                </c:pt>
                <c:pt idx="298">
                  <c:v>1937939.91856991</c:v>
                </c:pt>
                <c:pt idx="299">
                  <c:v>1937083.28372726</c:v>
                </c:pt>
                <c:pt idx="300">
                  <c:v>1937317.33453845</c:v>
                </c:pt>
                <c:pt idx="301">
                  <c:v>1940099.99977899</c:v>
                </c:pt>
                <c:pt idx="302">
                  <c:v>1938675.24684122</c:v>
                </c:pt>
                <c:pt idx="303">
                  <c:v>1939044.41428242</c:v>
                </c:pt>
                <c:pt idx="304">
                  <c:v>1938656.84468495</c:v>
                </c:pt>
                <c:pt idx="305">
                  <c:v>1938364.97235291</c:v>
                </c:pt>
                <c:pt idx="306">
                  <c:v>1941291.40575801</c:v>
                </c:pt>
                <c:pt idx="307">
                  <c:v>1938779.19147937</c:v>
                </c:pt>
                <c:pt idx="308">
                  <c:v>1938793.41202807</c:v>
                </c:pt>
                <c:pt idx="309">
                  <c:v>1939755.31229662</c:v>
                </c:pt>
                <c:pt idx="310">
                  <c:v>1938938.91245698</c:v>
                </c:pt>
                <c:pt idx="311">
                  <c:v>1939422.77447698</c:v>
                </c:pt>
                <c:pt idx="312">
                  <c:v>1939364.36161108</c:v>
                </c:pt>
                <c:pt idx="313">
                  <c:v>1939879.23643288</c:v>
                </c:pt>
                <c:pt idx="314">
                  <c:v>1939394.07601412</c:v>
                </c:pt>
                <c:pt idx="315">
                  <c:v>1941258.0034359</c:v>
                </c:pt>
                <c:pt idx="316">
                  <c:v>1939725.7118903</c:v>
                </c:pt>
                <c:pt idx="317">
                  <c:v>1939816.58782724</c:v>
                </c:pt>
                <c:pt idx="318">
                  <c:v>1940110.32126837</c:v>
                </c:pt>
                <c:pt idx="319">
                  <c:v>1939624.9373172</c:v>
                </c:pt>
                <c:pt idx="320">
                  <c:v>1939925.79460717</c:v>
                </c:pt>
                <c:pt idx="321">
                  <c:v>1939752.75143809</c:v>
                </c:pt>
                <c:pt idx="322">
                  <c:v>1939920.90095003</c:v>
                </c:pt>
                <c:pt idx="323">
                  <c:v>1939976.88006017</c:v>
                </c:pt>
                <c:pt idx="324">
                  <c:v>1939659.34935029</c:v>
                </c:pt>
                <c:pt idx="325">
                  <c:v>1939683.26547075</c:v>
                </c:pt>
                <c:pt idx="326">
                  <c:v>1939929.85163166</c:v>
                </c:pt>
                <c:pt idx="327">
                  <c:v>1940092.72536816</c:v>
                </c:pt>
                <c:pt idx="328">
                  <c:v>1940005.55545586</c:v>
                </c:pt>
                <c:pt idx="329">
                  <c:v>1939799.20218379</c:v>
                </c:pt>
                <c:pt idx="330">
                  <c:v>1939711.65895343</c:v>
                </c:pt>
                <c:pt idx="331">
                  <c:v>1939847.69058674</c:v>
                </c:pt>
                <c:pt idx="332">
                  <c:v>1939774.46527108</c:v>
                </c:pt>
                <c:pt idx="333">
                  <c:v>1939597.4458029</c:v>
                </c:pt>
                <c:pt idx="334">
                  <c:v>1939976.88807794</c:v>
                </c:pt>
                <c:pt idx="335">
                  <c:v>1940263.00969909</c:v>
                </c:pt>
                <c:pt idx="336">
                  <c:v>1939693.02485854</c:v>
                </c:pt>
                <c:pt idx="337">
                  <c:v>1940048.83103673</c:v>
                </c:pt>
                <c:pt idx="338">
                  <c:v>1940016.85167818</c:v>
                </c:pt>
                <c:pt idx="339">
                  <c:v>1940161.49543657</c:v>
                </c:pt>
                <c:pt idx="340">
                  <c:v>1940127.05886902</c:v>
                </c:pt>
                <c:pt idx="341">
                  <c:v>1940041.03248611</c:v>
                </c:pt>
                <c:pt idx="342">
                  <c:v>1940087.94720254</c:v>
                </c:pt>
                <c:pt idx="343">
                  <c:v>1940147.22998487</c:v>
                </c:pt>
                <c:pt idx="344">
                  <c:v>1940019.17225109</c:v>
                </c:pt>
                <c:pt idx="345">
                  <c:v>1940075.06095202</c:v>
                </c:pt>
                <c:pt idx="346">
                  <c:v>1939904.6706015</c:v>
                </c:pt>
                <c:pt idx="347">
                  <c:v>1939877.94032059</c:v>
                </c:pt>
                <c:pt idx="348">
                  <c:v>1940081.82089538</c:v>
                </c:pt>
                <c:pt idx="349">
                  <c:v>1940048.45066823</c:v>
                </c:pt>
                <c:pt idx="350">
                  <c:v>1940043.38404488</c:v>
                </c:pt>
                <c:pt idx="351">
                  <c:v>1940044.38917613</c:v>
                </c:pt>
                <c:pt idx="352">
                  <c:v>1940036.33454462</c:v>
                </c:pt>
                <c:pt idx="353">
                  <c:v>1940025.1413225</c:v>
                </c:pt>
                <c:pt idx="354">
                  <c:v>1939906.92341819</c:v>
                </c:pt>
                <c:pt idx="355">
                  <c:v>1939941.03459788</c:v>
                </c:pt>
                <c:pt idx="356">
                  <c:v>1939890.89284827</c:v>
                </c:pt>
                <c:pt idx="357">
                  <c:v>1939870.54368105</c:v>
                </c:pt>
                <c:pt idx="358">
                  <c:v>1939913.9340973</c:v>
                </c:pt>
                <c:pt idx="359">
                  <c:v>1939903.00336427</c:v>
                </c:pt>
                <c:pt idx="360">
                  <c:v>1939922.84182812</c:v>
                </c:pt>
                <c:pt idx="361">
                  <c:v>1939859.62037655</c:v>
                </c:pt>
                <c:pt idx="362">
                  <c:v>1939832.45490868</c:v>
                </c:pt>
                <c:pt idx="363">
                  <c:v>1939838.80669016</c:v>
                </c:pt>
                <c:pt idx="364">
                  <c:v>1939877.71251114</c:v>
                </c:pt>
                <c:pt idx="365">
                  <c:v>1939886.98928714</c:v>
                </c:pt>
                <c:pt idx="366">
                  <c:v>1939897.24044212</c:v>
                </c:pt>
                <c:pt idx="367">
                  <c:v>1939875.88585616</c:v>
                </c:pt>
                <c:pt idx="368">
                  <c:v>1939864.95188352</c:v>
                </c:pt>
                <c:pt idx="369">
                  <c:v>1939890.06405167</c:v>
                </c:pt>
                <c:pt idx="370">
                  <c:v>1939872.13975442</c:v>
                </c:pt>
                <c:pt idx="371">
                  <c:v>1939906.60073111</c:v>
                </c:pt>
                <c:pt idx="372">
                  <c:v>1939888.70961715</c:v>
                </c:pt>
                <c:pt idx="373">
                  <c:v>1939885.25876888</c:v>
                </c:pt>
                <c:pt idx="374">
                  <c:v>1939886.20786019</c:v>
                </c:pt>
                <c:pt idx="375">
                  <c:v>1939875.18537561</c:v>
                </c:pt>
                <c:pt idx="376">
                  <c:v>1939879.64532978</c:v>
                </c:pt>
                <c:pt idx="377">
                  <c:v>1939892.03691897</c:v>
                </c:pt>
                <c:pt idx="378">
                  <c:v>1939865.75480961</c:v>
                </c:pt>
                <c:pt idx="379">
                  <c:v>1939867.77202043</c:v>
                </c:pt>
                <c:pt idx="380">
                  <c:v>1939884.06748539</c:v>
                </c:pt>
                <c:pt idx="381">
                  <c:v>1939872.60448355</c:v>
                </c:pt>
                <c:pt idx="382">
                  <c:v>1939844.4357023</c:v>
                </c:pt>
                <c:pt idx="383">
                  <c:v>1939868.19664006</c:v>
                </c:pt>
                <c:pt idx="384">
                  <c:v>1939866.98594108</c:v>
                </c:pt>
                <c:pt idx="385">
                  <c:v>1939866.70223085</c:v>
                </c:pt>
                <c:pt idx="386">
                  <c:v>1939868.06579896</c:v>
                </c:pt>
                <c:pt idx="387">
                  <c:v>1939856.22796857</c:v>
                </c:pt>
                <c:pt idx="388">
                  <c:v>1939870.08318354</c:v>
                </c:pt>
                <c:pt idx="389">
                  <c:v>1939877.5901929</c:v>
                </c:pt>
                <c:pt idx="390">
                  <c:v>1939866.45097444</c:v>
                </c:pt>
                <c:pt idx="391">
                  <c:v>1939867.44947011</c:v>
                </c:pt>
                <c:pt idx="392">
                  <c:v>1939867.42329695</c:v>
                </c:pt>
                <c:pt idx="393">
                  <c:v>1939864.92712447</c:v>
                </c:pt>
                <c:pt idx="394">
                  <c:v>1939868.39455692</c:v>
                </c:pt>
                <c:pt idx="395">
                  <c:v>1939869.71496809</c:v>
                </c:pt>
                <c:pt idx="396">
                  <c:v>1939869.84517147</c:v>
                </c:pt>
                <c:pt idx="397">
                  <c:v>1939872.32369303</c:v>
                </c:pt>
                <c:pt idx="398">
                  <c:v>1939866.10527484</c:v>
                </c:pt>
                <c:pt idx="399">
                  <c:v>1939866.31629722</c:v>
                </c:pt>
                <c:pt idx="400">
                  <c:v>1939864.75255201</c:v>
                </c:pt>
                <c:pt idx="401">
                  <c:v>1939863.24845948</c:v>
                </c:pt>
                <c:pt idx="402">
                  <c:v>1939862.48195159</c:v>
                </c:pt>
                <c:pt idx="403">
                  <c:v>1939863.36602471</c:v>
                </c:pt>
                <c:pt idx="404">
                  <c:v>1939858.66019839</c:v>
                </c:pt>
                <c:pt idx="405">
                  <c:v>1939857.16042591</c:v>
                </c:pt>
                <c:pt idx="406">
                  <c:v>1939859.23264256</c:v>
                </c:pt>
                <c:pt idx="407">
                  <c:v>1939857.86260064</c:v>
                </c:pt>
                <c:pt idx="408">
                  <c:v>1939859.34087262</c:v>
                </c:pt>
                <c:pt idx="409">
                  <c:v>1939853.26512054</c:v>
                </c:pt>
                <c:pt idx="410">
                  <c:v>1939861.28551641</c:v>
                </c:pt>
                <c:pt idx="411">
                  <c:v>1939865.01268299</c:v>
                </c:pt>
                <c:pt idx="412">
                  <c:v>1939859.31841224</c:v>
                </c:pt>
                <c:pt idx="413">
                  <c:v>1939857.08321534</c:v>
                </c:pt>
                <c:pt idx="414">
                  <c:v>1939855.12304278</c:v>
                </c:pt>
                <c:pt idx="415">
                  <c:v>1939854.36131901</c:v>
                </c:pt>
                <c:pt idx="416">
                  <c:v>1939855.49080551</c:v>
                </c:pt>
                <c:pt idx="417">
                  <c:v>1939854.28977892</c:v>
                </c:pt>
                <c:pt idx="418">
                  <c:v>1939850.54658243</c:v>
                </c:pt>
                <c:pt idx="419">
                  <c:v>1939848.82996033</c:v>
                </c:pt>
                <c:pt idx="420">
                  <c:v>1939848.84823495</c:v>
                </c:pt>
                <c:pt idx="421">
                  <c:v>1939848.66729058</c:v>
                </c:pt>
                <c:pt idx="422">
                  <c:v>1939846.90810673</c:v>
                </c:pt>
                <c:pt idx="423">
                  <c:v>1939848.41707981</c:v>
                </c:pt>
                <c:pt idx="424">
                  <c:v>1939849.04805188</c:v>
                </c:pt>
                <c:pt idx="425">
                  <c:v>1939850.82916435</c:v>
                </c:pt>
                <c:pt idx="426">
                  <c:v>1939848.29198914</c:v>
                </c:pt>
                <c:pt idx="427">
                  <c:v>1939848.02934866</c:v>
                </c:pt>
                <c:pt idx="428">
                  <c:v>1939850.48714626</c:v>
                </c:pt>
                <c:pt idx="429">
                  <c:v>1939850.79723362</c:v>
                </c:pt>
                <c:pt idx="430">
                  <c:v>1939849.83576986</c:v>
                </c:pt>
                <c:pt idx="431">
                  <c:v>1939848.95276069</c:v>
                </c:pt>
                <c:pt idx="432">
                  <c:v>1939848.19960037</c:v>
                </c:pt>
                <c:pt idx="433">
                  <c:v>1939849.15472763</c:v>
                </c:pt>
                <c:pt idx="434">
                  <c:v>1939848.52640362</c:v>
                </c:pt>
                <c:pt idx="435">
                  <c:v>1939849.3952534</c:v>
                </c:pt>
                <c:pt idx="436">
                  <c:v>1939849.74153677</c:v>
                </c:pt>
                <c:pt idx="437">
                  <c:v>1939849.66294276</c:v>
                </c:pt>
                <c:pt idx="438">
                  <c:v>1939849.31740183</c:v>
                </c:pt>
                <c:pt idx="439">
                  <c:v>1939849.63324489</c:v>
                </c:pt>
                <c:pt idx="440">
                  <c:v>1939849.63635292</c:v>
                </c:pt>
                <c:pt idx="441">
                  <c:v>1939849.43245616</c:v>
                </c:pt>
                <c:pt idx="442">
                  <c:v>1939849.24404032</c:v>
                </c:pt>
                <c:pt idx="443">
                  <c:v>1939849.18094141</c:v>
                </c:pt>
                <c:pt idx="444">
                  <c:v>1939849.26194715</c:v>
                </c:pt>
                <c:pt idx="445">
                  <c:v>1939849.2464194</c:v>
                </c:pt>
                <c:pt idx="446">
                  <c:v>1939848.7362247</c:v>
                </c:pt>
                <c:pt idx="447">
                  <c:v>1939848.6161006</c:v>
                </c:pt>
                <c:pt idx="448">
                  <c:v>1939848.65330516</c:v>
                </c:pt>
                <c:pt idx="449">
                  <c:v>1939848.99200948</c:v>
                </c:pt>
                <c:pt idx="450">
                  <c:v>1939848.40786841</c:v>
                </c:pt>
                <c:pt idx="451">
                  <c:v>1939848.48763568</c:v>
                </c:pt>
                <c:pt idx="452">
                  <c:v>1939848.53074895</c:v>
                </c:pt>
                <c:pt idx="453">
                  <c:v>1939848.32314943</c:v>
                </c:pt>
                <c:pt idx="454">
                  <c:v>1939848.49597893</c:v>
                </c:pt>
                <c:pt idx="455">
                  <c:v>1939848.06478168</c:v>
                </c:pt>
                <c:pt idx="456">
                  <c:v>1939848.47033301</c:v>
                </c:pt>
                <c:pt idx="457">
                  <c:v>1939848.33510108</c:v>
                </c:pt>
                <c:pt idx="458">
                  <c:v>1939847.46441238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Main!$A$2:$A$460</c:f>
              <c:numCache>
                <c:formatCode>General</c:formatCode>
                <c:ptCount val="4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numCache>
            </c:numRef>
          </c:cat>
          <c:val>
            <c:numRef>
              <c:f>Main!$D$2:$D$460</c:f>
              <c:numCache>
                <c:formatCode>General</c:formatCode>
                <c:ptCount val="459"/>
                <c:pt idx="0">
                  <c:v>11318932.3870866</c:v>
                </c:pt>
                <c:pt idx="1">
                  <c:v>63263396.8529191</c:v>
                </c:pt>
                <c:pt idx="2">
                  <c:v>62529984.2133148</c:v>
                </c:pt>
                <c:pt idx="3">
                  <c:v>61816041.4799476</c:v>
                </c:pt>
                <c:pt idx="4">
                  <c:v>61110223.0388528</c:v>
                </c:pt>
                <c:pt idx="5">
                  <c:v>60399942.6512521</c:v>
                </c:pt>
                <c:pt idx="6">
                  <c:v>59688003.895941</c:v>
                </c:pt>
                <c:pt idx="7">
                  <c:v>58976615.8242002</c:v>
                </c:pt>
                <c:pt idx="8">
                  <c:v>58092679.8120303</c:v>
                </c:pt>
                <c:pt idx="9">
                  <c:v>57281396.8126665</c:v>
                </c:pt>
                <c:pt idx="10">
                  <c:v>34478982.0342094</c:v>
                </c:pt>
                <c:pt idx="11">
                  <c:v>26728395.6141802</c:v>
                </c:pt>
                <c:pt idx="12">
                  <c:v>24906371.5863775</c:v>
                </c:pt>
                <c:pt idx="13">
                  <c:v>23594186.3501136</c:v>
                </c:pt>
                <c:pt idx="14">
                  <c:v>23594736.2875935</c:v>
                </c:pt>
                <c:pt idx="15">
                  <c:v>22547774.2296144</c:v>
                </c:pt>
                <c:pt idx="16">
                  <c:v>22579149.6223517</c:v>
                </c:pt>
                <c:pt idx="17">
                  <c:v>22418067.8314363</c:v>
                </c:pt>
                <c:pt idx="18">
                  <c:v>22577753.418588</c:v>
                </c:pt>
                <c:pt idx="19">
                  <c:v>22413370.4207455</c:v>
                </c:pt>
                <c:pt idx="20">
                  <c:v>21284996.026132</c:v>
                </c:pt>
                <c:pt idx="21">
                  <c:v>19155876.8450647</c:v>
                </c:pt>
                <c:pt idx="22">
                  <c:v>17801362.2820607</c:v>
                </c:pt>
                <c:pt idx="23">
                  <c:v>16871696.9048783</c:v>
                </c:pt>
                <c:pt idx="24">
                  <c:v>16855648.1724082</c:v>
                </c:pt>
                <c:pt idx="25">
                  <c:v>16859043.692982</c:v>
                </c:pt>
                <c:pt idx="26">
                  <c:v>16202258.6659133</c:v>
                </c:pt>
                <c:pt idx="27">
                  <c:v>15818253.8305674</c:v>
                </c:pt>
                <c:pt idx="28">
                  <c:v>15782022.6377349</c:v>
                </c:pt>
                <c:pt idx="29">
                  <c:v>15339859.0999977</c:v>
                </c:pt>
                <c:pt idx="30">
                  <c:v>14834548.5463571</c:v>
                </c:pt>
                <c:pt idx="31">
                  <c:v>14133805.6261662</c:v>
                </c:pt>
                <c:pt idx="32">
                  <c:v>13650350.5731879</c:v>
                </c:pt>
                <c:pt idx="33">
                  <c:v>13245151.3051176</c:v>
                </c:pt>
                <c:pt idx="34">
                  <c:v>12984504.6780894</c:v>
                </c:pt>
                <c:pt idx="35">
                  <c:v>12826335.5507368</c:v>
                </c:pt>
                <c:pt idx="36">
                  <c:v>12785737.4775374</c:v>
                </c:pt>
                <c:pt idx="37">
                  <c:v>12493686.855495</c:v>
                </c:pt>
                <c:pt idx="38">
                  <c:v>12344211.2832037</c:v>
                </c:pt>
                <c:pt idx="39">
                  <c:v>12308685.7699996</c:v>
                </c:pt>
                <c:pt idx="40">
                  <c:v>11960875.7107152</c:v>
                </c:pt>
                <c:pt idx="41">
                  <c:v>11681992.9669771</c:v>
                </c:pt>
                <c:pt idx="42">
                  <c:v>11417492.2941151</c:v>
                </c:pt>
                <c:pt idx="43">
                  <c:v>11158015.9620725</c:v>
                </c:pt>
                <c:pt idx="44">
                  <c:v>11044301.0591199</c:v>
                </c:pt>
                <c:pt idx="45">
                  <c:v>10878998.6889662</c:v>
                </c:pt>
                <c:pt idx="46">
                  <c:v>10734485.8657732</c:v>
                </c:pt>
                <c:pt idx="47">
                  <c:v>10606727.4411611</c:v>
                </c:pt>
                <c:pt idx="48">
                  <c:v>10583740.657414</c:v>
                </c:pt>
                <c:pt idx="49">
                  <c:v>10571172.4353126</c:v>
                </c:pt>
                <c:pt idx="50">
                  <c:v>10414923.9267779</c:v>
                </c:pt>
                <c:pt idx="51">
                  <c:v>10236289.0935477</c:v>
                </c:pt>
                <c:pt idx="52">
                  <c:v>10090560.9277041</c:v>
                </c:pt>
                <c:pt idx="53">
                  <c:v>9944119.83387743</c:v>
                </c:pt>
                <c:pt idx="54">
                  <c:v>9834656.82153519</c:v>
                </c:pt>
                <c:pt idx="55">
                  <c:v>9766674.18575101</c:v>
                </c:pt>
                <c:pt idx="56">
                  <c:v>9698086.98656726</c:v>
                </c:pt>
                <c:pt idx="57">
                  <c:v>9570874.12085393</c:v>
                </c:pt>
                <c:pt idx="58">
                  <c:v>9518290.51655685</c:v>
                </c:pt>
                <c:pt idx="59">
                  <c:v>9447713.12444623</c:v>
                </c:pt>
                <c:pt idx="60">
                  <c:v>9332287.89337662</c:v>
                </c:pt>
                <c:pt idx="61">
                  <c:v>9251459.83253472</c:v>
                </c:pt>
                <c:pt idx="62">
                  <c:v>9170334.12284947</c:v>
                </c:pt>
                <c:pt idx="63">
                  <c:v>9070882.84296457</c:v>
                </c:pt>
                <c:pt idx="64">
                  <c:v>9004608.2732369</c:v>
                </c:pt>
                <c:pt idx="65">
                  <c:v>8922215.25301851</c:v>
                </c:pt>
                <c:pt idx="66">
                  <c:v>8845018.48742709</c:v>
                </c:pt>
                <c:pt idx="67">
                  <c:v>8773940.65748186</c:v>
                </c:pt>
                <c:pt idx="68">
                  <c:v>8717613.86890374</c:v>
                </c:pt>
                <c:pt idx="69">
                  <c:v>8675761.35783033</c:v>
                </c:pt>
                <c:pt idx="70">
                  <c:v>8614456.69440662</c:v>
                </c:pt>
                <c:pt idx="71">
                  <c:v>8543348.7052363</c:v>
                </c:pt>
                <c:pt idx="72">
                  <c:v>8487009.02525506</c:v>
                </c:pt>
                <c:pt idx="73">
                  <c:v>8422747.16076256</c:v>
                </c:pt>
                <c:pt idx="74">
                  <c:v>8366824.96770056</c:v>
                </c:pt>
                <c:pt idx="75">
                  <c:v>8325282.77216558</c:v>
                </c:pt>
                <c:pt idx="76">
                  <c:v>8284998.37271635</c:v>
                </c:pt>
                <c:pt idx="77">
                  <c:v>8224050.17882523</c:v>
                </c:pt>
                <c:pt idx="78">
                  <c:v>8191317.05013427</c:v>
                </c:pt>
                <c:pt idx="79">
                  <c:v>8152463.23425662</c:v>
                </c:pt>
                <c:pt idx="80">
                  <c:v>8098650.73350549</c:v>
                </c:pt>
                <c:pt idx="81">
                  <c:v>8060772.82831042</c:v>
                </c:pt>
                <c:pt idx="82">
                  <c:v>8024789.67209862</c:v>
                </c:pt>
                <c:pt idx="83">
                  <c:v>7977885.24210692</c:v>
                </c:pt>
                <c:pt idx="84">
                  <c:v>7942920.22675906</c:v>
                </c:pt>
                <c:pt idx="85">
                  <c:v>7900913.49260739</c:v>
                </c:pt>
                <c:pt idx="86">
                  <c:v>7860394.38350846</c:v>
                </c:pt>
                <c:pt idx="87">
                  <c:v>7821378.09618969</c:v>
                </c:pt>
                <c:pt idx="88">
                  <c:v>7804041.15994677</c:v>
                </c:pt>
                <c:pt idx="89">
                  <c:v>7771091.64130612</c:v>
                </c:pt>
                <c:pt idx="90">
                  <c:v>7736968.2507299</c:v>
                </c:pt>
                <c:pt idx="91">
                  <c:v>7699477.82734636</c:v>
                </c:pt>
                <c:pt idx="92">
                  <c:v>7669102.81601621</c:v>
                </c:pt>
                <c:pt idx="93">
                  <c:v>7634039.3017402</c:v>
                </c:pt>
                <c:pt idx="94">
                  <c:v>7602040.32230876</c:v>
                </c:pt>
                <c:pt idx="95">
                  <c:v>7577106.12819078</c:v>
                </c:pt>
                <c:pt idx="96">
                  <c:v>7553559.91360301</c:v>
                </c:pt>
                <c:pt idx="97">
                  <c:v>7519510.83040472</c:v>
                </c:pt>
                <c:pt idx="98">
                  <c:v>7497648.62689473</c:v>
                </c:pt>
                <c:pt idx="99">
                  <c:v>7479654.49936506</c:v>
                </c:pt>
                <c:pt idx="100">
                  <c:v>7449573.14214236</c:v>
                </c:pt>
                <c:pt idx="101">
                  <c:v>7425994.19804179</c:v>
                </c:pt>
                <c:pt idx="102">
                  <c:v>7404056.82682149</c:v>
                </c:pt>
                <c:pt idx="103">
                  <c:v>7376098.21766073</c:v>
                </c:pt>
                <c:pt idx="104">
                  <c:v>7353685.2267314</c:v>
                </c:pt>
                <c:pt idx="105">
                  <c:v>7328077.37875129</c:v>
                </c:pt>
                <c:pt idx="106">
                  <c:v>7303265.82652488</c:v>
                </c:pt>
                <c:pt idx="107">
                  <c:v>7278842.83420419</c:v>
                </c:pt>
                <c:pt idx="108">
                  <c:v>7257955.28210413</c:v>
                </c:pt>
                <c:pt idx="109">
                  <c:v>7247891.79983104</c:v>
                </c:pt>
                <c:pt idx="110">
                  <c:v>7226637.34134927</c:v>
                </c:pt>
                <c:pt idx="111">
                  <c:v>7203672.37266193</c:v>
                </c:pt>
                <c:pt idx="112">
                  <c:v>7184756.03945551</c:v>
                </c:pt>
                <c:pt idx="113">
                  <c:v>7162735.62684993</c:v>
                </c:pt>
                <c:pt idx="114">
                  <c:v>7142181.63846646</c:v>
                </c:pt>
                <c:pt idx="115">
                  <c:v>7125647.91171271</c:v>
                </c:pt>
                <c:pt idx="116">
                  <c:v>7110385.12953063</c:v>
                </c:pt>
                <c:pt idx="117">
                  <c:v>7088880.05013799</c:v>
                </c:pt>
                <c:pt idx="118">
                  <c:v>7071966.50983043</c:v>
                </c:pt>
                <c:pt idx="119">
                  <c:v>7056859.91595052</c:v>
                </c:pt>
                <c:pt idx="120">
                  <c:v>7037568.55737056</c:v>
                </c:pt>
                <c:pt idx="121">
                  <c:v>7021602.66434888</c:v>
                </c:pt>
                <c:pt idx="122">
                  <c:v>7007161.36247899</c:v>
                </c:pt>
                <c:pt idx="123">
                  <c:v>6988930.49843367</c:v>
                </c:pt>
                <c:pt idx="124">
                  <c:v>6973989.73736456</c:v>
                </c:pt>
                <c:pt idx="125">
                  <c:v>6957380.91518225</c:v>
                </c:pt>
                <c:pt idx="126">
                  <c:v>6941251.45910774</c:v>
                </c:pt>
                <c:pt idx="127">
                  <c:v>6924683.50968363</c:v>
                </c:pt>
                <c:pt idx="128">
                  <c:v>6909631.75875318</c:v>
                </c:pt>
                <c:pt idx="129">
                  <c:v>6901182.17511127</c:v>
                </c:pt>
                <c:pt idx="130">
                  <c:v>6886328.24109993</c:v>
                </c:pt>
                <c:pt idx="131">
                  <c:v>6870654.5938434</c:v>
                </c:pt>
                <c:pt idx="132">
                  <c:v>6857588.64356626</c:v>
                </c:pt>
                <c:pt idx="133">
                  <c:v>6842394.79790915</c:v>
                </c:pt>
                <c:pt idx="134">
                  <c:v>6828186.7563033</c:v>
                </c:pt>
                <c:pt idx="135">
                  <c:v>6816502.5968539</c:v>
                </c:pt>
                <c:pt idx="136">
                  <c:v>6805909.080758</c:v>
                </c:pt>
                <c:pt idx="137">
                  <c:v>6791038.99182511</c:v>
                </c:pt>
                <c:pt idx="138">
                  <c:v>6778661.94363865</c:v>
                </c:pt>
                <c:pt idx="139">
                  <c:v>6768028.06094217</c:v>
                </c:pt>
                <c:pt idx="140">
                  <c:v>6754307.82061958</c:v>
                </c:pt>
                <c:pt idx="141">
                  <c:v>6742515.52384676</c:v>
                </c:pt>
                <c:pt idx="142">
                  <c:v>6732034.45130002</c:v>
                </c:pt>
                <c:pt idx="143">
                  <c:v>6719017.18213171</c:v>
                </c:pt>
                <c:pt idx="144">
                  <c:v>6708066.45279734</c:v>
                </c:pt>
                <c:pt idx="145">
                  <c:v>6696360.92244811</c:v>
                </c:pt>
                <c:pt idx="146">
                  <c:v>6685062.37038075</c:v>
                </c:pt>
                <c:pt idx="147">
                  <c:v>6672918.88777047</c:v>
                </c:pt>
                <c:pt idx="148">
                  <c:v>6661766.91574786</c:v>
                </c:pt>
                <c:pt idx="149">
                  <c:v>6655036.69141979</c:v>
                </c:pt>
                <c:pt idx="150">
                  <c:v>6644060.63172074</c:v>
                </c:pt>
                <c:pt idx="151">
                  <c:v>6632710.20545411</c:v>
                </c:pt>
                <c:pt idx="152">
                  <c:v>6623140.74418838</c:v>
                </c:pt>
                <c:pt idx="153">
                  <c:v>6611904.61377547</c:v>
                </c:pt>
                <c:pt idx="154">
                  <c:v>6601404.44863151</c:v>
                </c:pt>
                <c:pt idx="155">
                  <c:v>6592479.89274168</c:v>
                </c:pt>
                <c:pt idx="156">
                  <c:v>6584493.55010202</c:v>
                </c:pt>
                <c:pt idx="157">
                  <c:v>6573538.06761739</c:v>
                </c:pt>
                <c:pt idx="158">
                  <c:v>6564090.08034304</c:v>
                </c:pt>
                <c:pt idx="159">
                  <c:v>6556385.53008751</c:v>
                </c:pt>
                <c:pt idx="160">
                  <c:v>6546148.67944877</c:v>
                </c:pt>
                <c:pt idx="161">
                  <c:v>6537006.14914575</c:v>
                </c:pt>
                <c:pt idx="162">
                  <c:v>6529024.74714978</c:v>
                </c:pt>
                <c:pt idx="163">
                  <c:v>6519179.40729749</c:v>
                </c:pt>
                <c:pt idx="164">
                  <c:v>6510656.05531965</c:v>
                </c:pt>
                <c:pt idx="165">
                  <c:v>6501977.67958823</c:v>
                </c:pt>
                <c:pt idx="166">
                  <c:v>6493727.10463454</c:v>
                </c:pt>
                <c:pt idx="167">
                  <c:v>6484354.94106388</c:v>
                </c:pt>
                <c:pt idx="168">
                  <c:v>6475734.33945731</c:v>
                </c:pt>
                <c:pt idx="169">
                  <c:v>6470190.08457698</c:v>
                </c:pt>
                <c:pt idx="170">
                  <c:v>6461658.37147148</c:v>
                </c:pt>
                <c:pt idx="171">
                  <c:v>6453095.56766087</c:v>
                </c:pt>
                <c:pt idx="172">
                  <c:v>6445840.5988929</c:v>
                </c:pt>
                <c:pt idx="173">
                  <c:v>6437134.99743372</c:v>
                </c:pt>
                <c:pt idx="174">
                  <c:v>6429064.40027803</c:v>
                </c:pt>
                <c:pt idx="175">
                  <c:v>6421900.33291355</c:v>
                </c:pt>
                <c:pt idx="176">
                  <c:v>6415530.17937153</c:v>
                </c:pt>
                <c:pt idx="177">
                  <c:v>6407091.97564521</c:v>
                </c:pt>
                <c:pt idx="178">
                  <c:v>6399592.27075836</c:v>
                </c:pt>
                <c:pt idx="179">
                  <c:v>6393929.65088774</c:v>
                </c:pt>
                <c:pt idx="180">
                  <c:v>6386040.35376266</c:v>
                </c:pt>
                <c:pt idx="181">
                  <c:v>6378664.7728242</c:v>
                </c:pt>
                <c:pt idx="182">
                  <c:v>6372368.74070503</c:v>
                </c:pt>
                <c:pt idx="183">
                  <c:v>6364622.53791411</c:v>
                </c:pt>
                <c:pt idx="184">
                  <c:v>6357697.44722929</c:v>
                </c:pt>
                <c:pt idx="185">
                  <c:v>6351095.35476074</c:v>
                </c:pt>
                <c:pt idx="186">
                  <c:v>6345003.64392184</c:v>
                </c:pt>
                <c:pt idx="187">
                  <c:v>6337506.66183201</c:v>
                </c:pt>
                <c:pt idx="188">
                  <c:v>6330648.86562403</c:v>
                </c:pt>
                <c:pt idx="189">
                  <c:v>6325904.73032334</c:v>
                </c:pt>
                <c:pt idx="190">
                  <c:v>6318998.23096981</c:v>
                </c:pt>
                <c:pt idx="191">
                  <c:v>6312391.92807959</c:v>
                </c:pt>
                <c:pt idx="192">
                  <c:v>6306801.15051693</c:v>
                </c:pt>
                <c:pt idx="193">
                  <c:v>6299854.67231195</c:v>
                </c:pt>
                <c:pt idx="194">
                  <c:v>6293545.2663494</c:v>
                </c:pt>
                <c:pt idx="195">
                  <c:v>6287593.30673229</c:v>
                </c:pt>
                <c:pt idx="196">
                  <c:v>6282283.51155151</c:v>
                </c:pt>
                <c:pt idx="197">
                  <c:v>6275621.08692853</c:v>
                </c:pt>
                <c:pt idx="198">
                  <c:v>6269505.66584453</c:v>
                </c:pt>
                <c:pt idx="199">
                  <c:v>6265421.06195648</c:v>
                </c:pt>
                <c:pt idx="200">
                  <c:v>6259289.16776518</c:v>
                </c:pt>
                <c:pt idx="201">
                  <c:v>6253178.84406305</c:v>
                </c:pt>
                <c:pt idx="202">
                  <c:v>6248105.70172227</c:v>
                </c:pt>
                <c:pt idx="203">
                  <c:v>6241883.13137782</c:v>
                </c:pt>
                <c:pt idx="204">
                  <c:v>6236075.66003414</c:v>
                </c:pt>
                <c:pt idx="205">
                  <c:v>6231058.30793105</c:v>
                </c:pt>
                <c:pt idx="206">
                  <c:v>6226700.52960345</c:v>
                </c:pt>
                <c:pt idx="207">
                  <c:v>6220610.17508595</c:v>
                </c:pt>
                <c:pt idx="208">
                  <c:v>6215119.73220992</c:v>
                </c:pt>
                <c:pt idx="209">
                  <c:v>6210923.6596591</c:v>
                </c:pt>
                <c:pt idx="210">
                  <c:v>6205180.3260878</c:v>
                </c:pt>
                <c:pt idx="211">
                  <c:v>6200109.68724817</c:v>
                </c:pt>
                <c:pt idx="212">
                  <c:v>6195850.49281227</c:v>
                </c:pt>
                <c:pt idx="213">
                  <c:v>6190272.09648089</c:v>
                </c:pt>
                <c:pt idx="214">
                  <c:v>6185417.38400013</c:v>
                </c:pt>
                <c:pt idx="215">
                  <c:v>6180386.40608896</c:v>
                </c:pt>
                <c:pt idx="216">
                  <c:v>6175800.51262678</c:v>
                </c:pt>
                <c:pt idx="217">
                  <c:v>6170554.90492186</c:v>
                </c:pt>
                <c:pt idx="218">
                  <c:v>6165526.99117504</c:v>
                </c:pt>
                <c:pt idx="219">
                  <c:v>6162810.0923145</c:v>
                </c:pt>
                <c:pt idx="220">
                  <c:v>6158205.15862682</c:v>
                </c:pt>
                <c:pt idx="221">
                  <c:v>6153133.12650421</c:v>
                </c:pt>
                <c:pt idx="222">
                  <c:v>6149053.04118971</c:v>
                </c:pt>
                <c:pt idx="223">
                  <c:v>6144102.37545482</c:v>
                </c:pt>
                <c:pt idx="224">
                  <c:v>6139162.42396079</c:v>
                </c:pt>
                <c:pt idx="225">
                  <c:v>6135509.55182077</c:v>
                </c:pt>
                <c:pt idx="226">
                  <c:v>6132739.8534341</c:v>
                </c:pt>
                <c:pt idx="227">
                  <c:v>6127889.22327626</c:v>
                </c:pt>
                <c:pt idx="228">
                  <c:v>6123648.34071744</c:v>
                </c:pt>
                <c:pt idx="229">
                  <c:v>6119886.83606724</c:v>
                </c:pt>
                <c:pt idx="230">
                  <c:v>6115091.66564977</c:v>
                </c:pt>
                <c:pt idx="231">
                  <c:v>6111386.98161536</c:v>
                </c:pt>
                <c:pt idx="232">
                  <c:v>6108328.33938091</c:v>
                </c:pt>
                <c:pt idx="233">
                  <c:v>6103989.53150614</c:v>
                </c:pt>
                <c:pt idx="234">
                  <c:v>6100539.24171744</c:v>
                </c:pt>
                <c:pt idx="235">
                  <c:v>6096363.66622866</c:v>
                </c:pt>
                <c:pt idx="236">
                  <c:v>6092345.38816928</c:v>
                </c:pt>
                <c:pt idx="237">
                  <c:v>6088389.41303909</c:v>
                </c:pt>
                <c:pt idx="238">
                  <c:v>6084339.32183209</c:v>
                </c:pt>
                <c:pt idx="239">
                  <c:v>6082881.87518684</c:v>
                </c:pt>
                <c:pt idx="240">
                  <c:v>6079785.09589778</c:v>
                </c:pt>
                <c:pt idx="241">
                  <c:v>6075739.94827722</c:v>
                </c:pt>
                <c:pt idx="242">
                  <c:v>6072595.0524474</c:v>
                </c:pt>
                <c:pt idx="243">
                  <c:v>6068867.8635172</c:v>
                </c:pt>
                <c:pt idx="244">
                  <c:v>6064727.51236921</c:v>
                </c:pt>
                <c:pt idx="245">
                  <c:v>6062321.37192234</c:v>
                </c:pt>
                <c:pt idx="246">
                  <c:v>6061069.57513283</c:v>
                </c:pt>
                <c:pt idx="247">
                  <c:v>6057435.76248927</c:v>
                </c:pt>
                <c:pt idx="248">
                  <c:v>6054465.93773575</c:v>
                </c:pt>
                <c:pt idx="249">
                  <c:v>6051214.01145167</c:v>
                </c:pt>
                <c:pt idx="250">
                  <c:v>6047256.70000339</c:v>
                </c:pt>
                <c:pt idx="251">
                  <c:v>6044746.18814601</c:v>
                </c:pt>
                <c:pt idx="252">
                  <c:v>6042779.28427504</c:v>
                </c:pt>
                <c:pt idx="253">
                  <c:v>6039579.60045113</c:v>
                </c:pt>
                <c:pt idx="254">
                  <c:v>6037493.87360826</c:v>
                </c:pt>
                <c:pt idx="255">
                  <c:v>6034208.50395642</c:v>
                </c:pt>
                <c:pt idx="256">
                  <c:v>6030747.39269559</c:v>
                </c:pt>
                <c:pt idx="257">
                  <c:v>6027856.60575395</c:v>
                </c:pt>
                <c:pt idx="258">
                  <c:v>6024602.54679485</c:v>
                </c:pt>
                <c:pt idx="259">
                  <c:v>6024127.64605274</c:v>
                </c:pt>
                <c:pt idx="260">
                  <c:v>6022349.24759283</c:v>
                </c:pt>
                <c:pt idx="261">
                  <c:v>6019222.24833757</c:v>
                </c:pt>
                <c:pt idx="262">
                  <c:v>6016914.99199517</c:v>
                </c:pt>
                <c:pt idx="263">
                  <c:v>6014185.98846966</c:v>
                </c:pt>
                <c:pt idx="264">
                  <c:v>6010636.26175267</c:v>
                </c:pt>
                <c:pt idx="265">
                  <c:v>6009110.26976642</c:v>
                </c:pt>
                <c:pt idx="266">
                  <c:v>6008988.88347672</c:v>
                </c:pt>
                <c:pt idx="267">
                  <c:v>6006292.71430964</c:v>
                </c:pt>
                <c:pt idx="268">
                  <c:v>6004352.38854985</c:v>
                </c:pt>
                <c:pt idx="269">
                  <c:v>6001697.27697617</c:v>
                </c:pt>
                <c:pt idx="270">
                  <c:v>5998221.15900391</c:v>
                </c:pt>
                <c:pt idx="271">
                  <c:v>5996411.68869621</c:v>
                </c:pt>
                <c:pt idx="272">
                  <c:v>5995220.49462951</c:v>
                </c:pt>
                <c:pt idx="273">
                  <c:v>5992770.34554643</c:v>
                </c:pt>
                <c:pt idx="274">
                  <c:v>5991733.62349492</c:v>
                </c:pt>
                <c:pt idx="275">
                  <c:v>5989241.79776775</c:v>
                </c:pt>
                <c:pt idx="276">
                  <c:v>5986399.81491546</c:v>
                </c:pt>
                <c:pt idx="277">
                  <c:v>5986621.20799685</c:v>
                </c:pt>
                <c:pt idx="278">
                  <c:v>5983236.74476314</c:v>
                </c:pt>
                <c:pt idx="279">
                  <c:v>5983225.02270366</c:v>
                </c:pt>
                <c:pt idx="280">
                  <c:v>5983801.63818722</c:v>
                </c:pt>
                <c:pt idx="281">
                  <c:v>5981056.009871</c:v>
                </c:pt>
                <c:pt idx="282">
                  <c:v>5979383.31183183</c:v>
                </c:pt>
                <c:pt idx="283">
                  <c:v>5979878.37408391</c:v>
                </c:pt>
                <c:pt idx="284">
                  <c:v>5975690.64340757</c:v>
                </c:pt>
                <c:pt idx="285">
                  <c:v>5975032.61975433</c:v>
                </c:pt>
                <c:pt idx="286">
                  <c:v>5975802.86007431</c:v>
                </c:pt>
                <c:pt idx="287">
                  <c:v>5975730.46466294</c:v>
                </c:pt>
                <c:pt idx="288">
                  <c:v>5975901.67886524</c:v>
                </c:pt>
                <c:pt idx="289">
                  <c:v>5976079.26774981</c:v>
                </c:pt>
                <c:pt idx="290">
                  <c:v>5974725.58871253</c:v>
                </c:pt>
                <c:pt idx="291">
                  <c:v>5975469.62269536</c:v>
                </c:pt>
                <c:pt idx="292">
                  <c:v>5976461.42638466</c:v>
                </c:pt>
                <c:pt idx="293">
                  <c:v>5977163.32016939</c:v>
                </c:pt>
                <c:pt idx="294">
                  <c:v>5977091.81879244</c:v>
                </c:pt>
                <c:pt idx="295">
                  <c:v>5975822.93122344</c:v>
                </c:pt>
                <c:pt idx="296">
                  <c:v>5976763.88729322</c:v>
                </c:pt>
                <c:pt idx="297">
                  <c:v>5975910.18734178</c:v>
                </c:pt>
                <c:pt idx="298">
                  <c:v>5975813.15959318</c:v>
                </c:pt>
                <c:pt idx="299">
                  <c:v>5975693.72944708</c:v>
                </c:pt>
                <c:pt idx="300">
                  <c:v>5976001.43416983</c:v>
                </c:pt>
                <c:pt idx="301">
                  <c:v>5975124.71973255</c:v>
                </c:pt>
                <c:pt idx="302">
                  <c:v>5975645.9330824</c:v>
                </c:pt>
                <c:pt idx="303">
                  <c:v>5975207.52537186</c:v>
                </c:pt>
                <c:pt idx="304">
                  <c:v>5975650.66657962</c:v>
                </c:pt>
                <c:pt idx="305">
                  <c:v>5975261.27934099</c:v>
                </c:pt>
                <c:pt idx="306">
                  <c:v>5973924.37826373</c:v>
                </c:pt>
                <c:pt idx="307">
                  <c:v>5975401.3514963</c:v>
                </c:pt>
                <c:pt idx="308">
                  <c:v>5975318.99629554</c:v>
                </c:pt>
                <c:pt idx="309">
                  <c:v>5974990.80920219</c:v>
                </c:pt>
                <c:pt idx="310">
                  <c:v>5975341.05898253</c:v>
                </c:pt>
                <c:pt idx="311">
                  <c:v>5975242.29798363</c:v>
                </c:pt>
                <c:pt idx="312">
                  <c:v>5975069.11848886</c:v>
                </c:pt>
                <c:pt idx="313">
                  <c:v>5975004.13815596</c:v>
                </c:pt>
                <c:pt idx="314">
                  <c:v>5975254.47052047</c:v>
                </c:pt>
                <c:pt idx="315">
                  <c:v>5974385.16184107</c:v>
                </c:pt>
                <c:pt idx="316">
                  <c:v>5974898.10977312</c:v>
                </c:pt>
                <c:pt idx="317">
                  <c:v>5974945.57222848</c:v>
                </c:pt>
                <c:pt idx="318">
                  <c:v>5974926.96675526</c:v>
                </c:pt>
                <c:pt idx="319">
                  <c:v>5975049.58953894</c:v>
                </c:pt>
                <c:pt idx="320">
                  <c:v>5974952.45501166</c:v>
                </c:pt>
                <c:pt idx="321">
                  <c:v>5975011.22966937</c:v>
                </c:pt>
                <c:pt idx="322">
                  <c:v>5974947.49624518</c:v>
                </c:pt>
                <c:pt idx="323">
                  <c:v>5974894.48848369</c:v>
                </c:pt>
                <c:pt idx="324">
                  <c:v>5975033.47420195</c:v>
                </c:pt>
                <c:pt idx="325">
                  <c:v>5975051.02600493</c:v>
                </c:pt>
                <c:pt idx="326">
                  <c:v>5974934.61380072</c:v>
                </c:pt>
                <c:pt idx="327">
                  <c:v>5974834.59112904</c:v>
                </c:pt>
                <c:pt idx="328">
                  <c:v>5974875.85914579</c:v>
                </c:pt>
                <c:pt idx="329">
                  <c:v>5975004.98426866</c:v>
                </c:pt>
                <c:pt idx="330">
                  <c:v>5975030.58368437</c:v>
                </c:pt>
                <c:pt idx="331">
                  <c:v>5974973.50178379</c:v>
                </c:pt>
                <c:pt idx="332">
                  <c:v>5974985.53113018</c:v>
                </c:pt>
                <c:pt idx="333">
                  <c:v>5975099.14716316</c:v>
                </c:pt>
                <c:pt idx="334">
                  <c:v>5974903.85157247</c:v>
                </c:pt>
                <c:pt idx="335">
                  <c:v>5974852.67281929</c:v>
                </c:pt>
                <c:pt idx="336">
                  <c:v>5975023.24539007</c:v>
                </c:pt>
                <c:pt idx="337">
                  <c:v>5974862.96274174</c:v>
                </c:pt>
                <c:pt idx="338">
                  <c:v>5974880.03586641</c:v>
                </c:pt>
                <c:pt idx="339">
                  <c:v>5974790.10292746</c:v>
                </c:pt>
                <c:pt idx="340">
                  <c:v>5974832.50550973</c:v>
                </c:pt>
                <c:pt idx="341">
                  <c:v>5974874.7930465</c:v>
                </c:pt>
                <c:pt idx="342">
                  <c:v>5974858.73826796</c:v>
                </c:pt>
                <c:pt idx="343">
                  <c:v>5974854.29232851</c:v>
                </c:pt>
                <c:pt idx="344">
                  <c:v>5974904.68460691</c:v>
                </c:pt>
                <c:pt idx="345">
                  <c:v>5974871.80176469</c:v>
                </c:pt>
                <c:pt idx="346">
                  <c:v>5974938.97653257</c:v>
                </c:pt>
                <c:pt idx="347">
                  <c:v>5974977.05909823</c:v>
                </c:pt>
                <c:pt idx="348">
                  <c:v>5974883.24950703</c:v>
                </c:pt>
                <c:pt idx="349">
                  <c:v>5974886.97336352</c:v>
                </c:pt>
                <c:pt idx="350">
                  <c:v>5974887.17494736</c:v>
                </c:pt>
                <c:pt idx="351">
                  <c:v>5974884.53858914</c:v>
                </c:pt>
                <c:pt idx="352">
                  <c:v>5974900.45422389</c:v>
                </c:pt>
                <c:pt idx="353">
                  <c:v>5974886.76800318</c:v>
                </c:pt>
                <c:pt idx="354">
                  <c:v>5974937.47311713</c:v>
                </c:pt>
                <c:pt idx="355">
                  <c:v>5974927.32299666</c:v>
                </c:pt>
                <c:pt idx="356">
                  <c:v>5974942.57020767</c:v>
                </c:pt>
                <c:pt idx="357">
                  <c:v>5974942.71030832</c:v>
                </c:pt>
                <c:pt idx="358">
                  <c:v>5974936.60275226</c:v>
                </c:pt>
                <c:pt idx="359">
                  <c:v>5974930.26480829</c:v>
                </c:pt>
                <c:pt idx="360">
                  <c:v>5974932.44329171</c:v>
                </c:pt>
                <c:pt idx="361">
                  <c:v>5974973.60163219</c:v>
                </c:pt>
                <c:pt idx="362">
                  <c:v>5974987.27242043</c:v>
                </c:pt>
                <c:pt idx="363">
                  <c:v>5974984.15727594</c:v>
                </c:pt>
                <c:pt idx="364">
                  <c:v>5974972.60153718</c:v>
                </c:pt>
                <c:pt idx="365">
                  <c:v>5974969.90708194</c:v>
                </c:pt>
                <c:pt idx="366">
                  <c:v>5974972.11724259</c:v>
                </c:pt>
                <c:pt idx="367">
                  <c:v>5974973.28179252</c:v>
                </c:pt>
                <c:pt idx="368">
                  <c:v>5974976.54670861</c:v>
                </c:pt>
                <c:pt idx="369">
                  <c:v>5974969.07158853</c:v>
                </c:pt>
                <c:pt idx="370">
                  <c:v>5974977.81173921</c:v>
                </c:pt>
                <c:pt idx="371">
                  <c:v>5974954.73933829</c:v>
                </c:pt>
                <c:pt idx="372">
                  <c:v>5974969.6479068</c:v>
                </c:pt>
                <c:pt idx="373">
                  <c:v>5974968.62053733</c:v>
                </c:pt>
                <c:pt idx="374">
                  <c:v>5974966.77236048</c:v>
                </c:pt>
                <c:pt idx="375">
                  <c:v>5974972.19445794</c:v>
                </c:pt>
                <c:pt idx="376">
                  <c:v>5974968.35884758</c:v>
                </c:pt>
                <c:pt idx="377">
                  <c:v>5974965.43366977</c:v>
                </c:pt>
                <c:pt idx="378">
                  <c:v>5974974.41223048</c:v>
                </c:pt>
                <c:pt idx="379">
                  <c:v>5974975.54764157</c:v>
                </c:pt>
                <c:pt idx="380">
                  <c:v>5974967.46095049</c:v>
                </c:pt>
                <c:pt idx="381">
                  <c:v>5974974.17943192</c:v>
                </c:pt>
                <c:pt idx="382">
                  <c:v>5974988.23559525</c:v>
                </c:pt>
                <c:pt idx="383">
                  <c:v>5974975.25474031</c:v>
                </c:pt>
                <c:pt idx="384">
                  <c:v>5974975.3199115</c:v>
                </c:pt>
                <c:pt idx="385">
                  <c:v>5974976.83515097</c:v>
                </c:pt>
                <c:pt idx="386">
                  <c:v>5974976.69943088</c:v>
                </c:pt>
                <c:pt idx="387">
                  <c:v>5974981.56772077</c:v>
                </c:pt>
                <c:pt idx="388">
                  <c:v>5974975.9990647</c:v>
                </c:pt>
                <c:pt idx="389">
                  <c:v>5974973.56928862</c:v>
                </c:pt>
                <c:pt idx="390">
                  <c:v>5974979.55916416</c:v>
                </c:pt>
                <c:pt idx="391">
                  <c:v>5974979.99853792</c:v>
                </c:pt>
                <c:pt idx="392">
                  <c:v>5974980.76296936</c:v>
                </c:pt>
                <c:pt idx="393">
                  <c:v>5974980.62609579</c:v>
                </c:pt>
                <c:pt idx="394">
                  <c:v>5974979.71228007</c:v>
                </c:pt>
                <c:pt idx="395">
                  <c:v>5974978.86302408</c:v>
                </c:pt>
                <c:pt idx="396">
                  <c:v>5974980.0254608</c:v>
                </c:pt>
                <c:pt idx="397">
                  <c:v>5974978.87862255</c:v>
                </c:pt>
                <c:pt idx="398">
                  <c:v>5974981.44206659</c:v>
                </c:pt>
                <c:pt idx="399">
                  <c:v>5974981.67199943</c:v>
                </c:pt>
                <c:pt idx="400">
                  <c:v>5974982.52683266</c:v>
                </c:pt>
                <c:pt idx="401">
                  <c:v>5974983.54688801</c:v>
                </c:pt>
                <c:pt idx="402">
                  <c:v>5974984.46994327</c:v>
                </c:pt>
                <c:pt idx="403">
                  <c:v>5974984.11881521</c:v>
                </c:pt>
                <c:pt idx="404">
                  <c:v>5974986.65105486</c:v>
                </c:pt>
                <c:pt idx="405">
                  <c:v>5974988.20032707</c:v>
                </c:pt>
                <c:pt idx="406">
                  <c:v>5974986.82957901</c:v>
                </c:pt>
                <c:pt idx="407">
                  <c:v>5974988.40035272</c:v>
                </c:pt>
                <c:pt idx="408">
                  <c:v>5974987.19487145</c:v>
                </c:pt>
                <c:pt idx="409">
                  <c:v>5974989.6363255</c:v>
                </c:pt>
                <c:pt idx="410">
                  <c:v>5974986.4516974</c:v>
                </c:pt>
                <c:pt idx="411">
                  <c:v>5974984.76350547</c:v>
                </c:pt>
                <c:pt idx="412">
                  <c:v>5974987.28488163</c:v>
                </c:pt>
                <c:pt idx="413">
                  <c:v>5974988.34529474</c:v>
                </c:pt>
                <c:pt idx="414">
                  <c:v>5974989.16667213</c:v>
                </c:pt>
                <c:pt idx="415">
                  <c:v>5974989.49044476</c:v>
                </c:pt>
                <c:pt idx="416">
                  <c:v>5974989.03999622</c:v>
                </c:pt>
                <c:pt idx="417">
                  <c:v>5974989.29654649</c:v>
                </c:pt>
                <c:pt idx="418">
                  <c:v>5974991.28502223</c:v>
                </c:pt>
                <c:pt idx="419">
                  <c:v>5974992.5850275</c:v>
                </c:pt>
                <c:pt idx="420">
                  <c:v>5974992.77969402</c:v>
                </c:pt>
                <c:pt idx="421">
                  <c:v>5974992.83178355</c:v>
                </c:pt>
                <c:pt idx="422">
                  <c:v>5974993.28884996</c:v>
                </c:pt>
                <c:pt idx="423">
                  <c:v>5974993.02653692</c:v>
                </c:pt>
                <c:pt idx="424">
                  <c:v>5974992.88351535</c:v>
                </c:pt>
                <c:pt idx="425">
                  <c:v>5974992.23417134</c:v>
                </c:pt>
                <c:pt idx="426">
                  <c:v>5974993.1499784</c:v>
                </c:pt>
                <c:pt idx="427">
                  <c:v>5974993.70910421</c:v>
                </c:pt>
                <c:pt idx="428">
                  <c:v>5974992.34860719</c:v>
                </c:pt>
                <c:pt idx="429">
                  <c:v>5974992.48857932</c:v>
                </c:pt>
                <c:pt idx="430">
                  <c:v>5974992.3285112</c:v>
                </c:pt>
                <c:pt idx="431">
                  <c:v>5974992.9724853</c:v>
                </c:pt>
                <c:pt idx="432">
                  <c:v>5974993.16798425</c:v>
                </c:pt>
                <c:pt idx="433">
                  <c:v>5974992.81365366</c:v>
                </c:pt>
                <c:pt idx="434">
                  <c:v>5974993.1091374</c:v>
                </c:pt>
                <c:pt idx="435">
                  <c:v>5974992.81282921</c:v>
                </c:pt>
                <c:pt idx="436">
                  <c:v>5974992.70193225</c:v>
                </c:pt>
                <c:pt idx="437">
                  <c:v>5974992.77531694</c:v>
                </c:pt>
                <c:pt idx="438">
                  <c:v>5974992.97440083</c:v>
                </c:pt>
                <c:pt idx="439">
                  <c:v>5974992.81318317</c:v>
                </c:pt>
                <c:pt idx="440">
                  <c:v>5974992.8567916</c:v>
                </c:pt>
                <c:pt idx="441">
                  <c:v>5974993.00015735</c:v>
                </c:pt>
                <c:pt idx="442">
                  <c:v>5974993.13430652</c:v>
                </c:pt>
                <c:pt idx="443">
                  <c:v>5974993.2950401</c:v>
                </c:pt>
                <c:pt idx="444">
                  <c:v>5974993.3146868</c:v>
                </c:pt>
                <c:pt idx="445">
                  <c:v>5974993.30394495</c:v>
                </c:pt>
                <c:pt idx="446">
                  <c:v>5974993.63030149</c:v>
                </c:pt>
                <c:pt idx="447">
                  <c:v>5974993.75845733</c:v>
                </c:pt>
                <c:pt idx="448">
                  <c:v>5974993.66890636</c:v>
                </c:pt>
                <c:pt idx="449">
                  <c:v>5974993.57552183</c:v>
                </c:pt>
                <c:pt idx="450">
                  <c:v>5974993.7423552</c:v>
                </c:pt>
                <c:pt idx="451">
                  <c:v>5974993.79534918</c:v>
                </c:pt>
                <c:pt idx="452">
                  <c:v>5974993.8189586</c:v>
                </c:pt>
                <c:pt idx="453">
                  <c:v>5974993.96385192</c:v>
                </c:pt>
                <c:pt idx="454">
                  <c:v>5974993.83500619</c:v>
                </c:pt>
                <c:pt idx="455">
                  <c:v>5974994.11571992</c:v>
                </c:pt>
                <c:pt idx="456">
                  <c:v>5974993.99607415</c:v>
                </c:pt>
                <c:pt idx="457">
                  <c:v>5974993.99921042</c:v>
                </c:pt>
                <c:pt idx="458">
                  <c:v>5974994.40685209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Main!$A$2:$A$460</c:f>
              <c:numCache>
                <c:formatCode>General</c:formatCode>
                <c:ptCount val="4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numCache>
            </c:numRef>
          </c:cat>
          <c:val>
            <c:numRef>
              <c:f>Main!$E$2:$E$460</c:f>
              <c:numCache>
                <c:formatCode>General</c:formatCode>
                <c:ptCount val="459"/>
                <c:pt idx="0">
                  <c:v>6730522.5323748</c:v>
                </c:pt>
                <c:pt idx="1">
                  <c:v>6730522.5323748</c:v>
                </c:pt>
                <c:pt idx="2">
                  <c:v>6730522.5323748</c:v>
                </c:pt>
                <c:pt idx="3">
                  <c:v>6730522.5323748</c:v>
                </c:pt>
                <c:pt idx="4">
                  <c:v>6730522.5323748</c:v>
                </c:pt>
                <c:pt idx="5">
                  <c:v>6730522.5323748</c:v>
                </c:pt>
                <c:pt idx="6">
                  <c:v>6730522.5323748</c:v>
                </c:pt>
                <c:pt idx="7">
                  <c:v>6730522.5323748</c:v>
                </c:pt>
                <c:pt idx="8">
                  <c:v>6730522.5323748</c:v>
                </c:pt>
                <c:pt idx="9">
                  <c:v>6730522.5323748</c:v>
                </c:pt>
                <c:pt idx="10">
                  <c:v>6730522.5323748</c:v>
                </c:pt>
                <c:pt idx="11">
                  <c:v>6730522.5323748</c:v>
                </c:pt>
                <c:pt idx="12">
                  <c:v>6730522.5323748</c:v>
                </c:pt>
                <c:pt idx="13">
                  <c:v>6730522.5323748</c:v>
                </c:pt>
                <c:pt idx="14">
                  <c:v>6730522.5323748</c:v>
                </c:pt>
                <c:pt idx="15">
                  <c:v>6730522.5323748</c:v>
                </c:pt>
                <c:pt idx="16">
                  <c:v>6730522.5323748</c:v>
                </c:pt>
                <c:pt idx="17">
                  <c:v>6730522.5323748</c:v>
                </c:pt>
                <c:pt idx="18">
                  <c:v>6730522.5323748</c:v>
                </c:pt>
                <c:pt idx="19">
                  <c:v>6730522.5323748</c:v>
                </c:pt>
                <c:pt idx="20">
                  <c:v>6730522.5323748</c:v>
                </c:pt>
                <c:pt idx="21">
                  <c:v>6730522.5323748</c:v>
                </c:pt>
                <c:pt idx="22">
                  <c:v>6730522.5323748</c:v>
                </c:pt>
                <c:pt idx="23">
                  <c:v>6730522.5323748</c:v>
                </c:pt>
                <c:pt idx="24">
                  <c:v>6730522.5323748</c:v>
                </c:pt>
                <c:pt idx="25">
                  <c:v>6730522.5323748</c:v>
                </c:pt>
                <c:pt idx="26">
                  <c:v>6730522.5323748</c:v>
                </c:pt>
                <c:pt idx="27">
                  <c:v>6730522.5323748</c:v>
                </c:pt>
                <c:pt idx="28">
                  <c:v>6730522.5323748</c:v>
                </c:pt>
                <c:pt idx="29">
                  <c:v>6730522.5323748</c:v>
                </c:pt>
                <c:pt idx="30">
                  <c:v>6730522.5323748</c:v>
                </c:pt>
                <c:pt idx="31">
                  <c:v>6730522.5323748</c:v>
                </c:pt>
                <c:pt idx="32">
                  <c:v>6730522.5323748</c:v>
                </c:pt>
                <c:pt idx="33">
                  <c:v>6730522.5323748</c:v>
                </c:pt>
                <c:pt idx="34">
                  <c:v>6730522.5323748</c:v>
                </c:pt>
                <c:pt idx="35">
                  <c:v>6730522.5323748</c:v>
                </c:pt>
                <c:pt idx="36">
                  <c:v>6730522.5323748</c:v>
                </c:pt>
                <c:pt idx="37">
                  <c:v>6730522.5323748</c:v>
                </c:pt>
                <c:pt idx="38">
                  <c:v>6730522.5323748</c:v>
                </c:pt>
                <c:pt idx="39">
                  <c:v>6730522.5323748</c:v>
                </c:pt>
                <c:pt idx="40">
                  <c:v>6730522.5323748</c:v>
                </c:pt>
                <c:pt idx="41">
                  <c:v>6730522.5323748</c:v>
                </c:pt>
                <c:pt idx="42">
                  <c:v>6730522.5323748</c:v>
                </c:pt>
                <c:pt idx="43">
                  <c:v>6730522.5323748</c:v>
                </c:pt>
                <c:pt idx="44">
                  <c:v>6730522.5323748</c:v>
                </c:pt>
                <c:pt idx="45">
                  <c:v>6730522.5323748</c:v>
                </c:pt>
                <c:pt idx="46">
                  <c:v>6730522.5323748</c:v>
                </c:pt>
                <c:pt idx="47">
                  <c:v>6730522.5323748</c:v>
                </c:pt>
                <c:pt idx="48">
                  <c:v>6730522.5323748</c:v>
                </c:pt>
                <c:pt idx="49">
                  <c:v>6730522.5323748</c:v>
                </c:pt>
                <c:pt idx="50">
                  <c:v>6730522.5323748</c:v>
                </c:pt>
                <c:pt idx="51">
                  <c:v>6730522.5323748</c:v>
                </c:pt>
                <c:pt idx="52">
                  <c:v>6730522.5323748</c:v>
                </c:pt>
                <c:pt idx="53">
                  <c:v>6730522.5323748</c:v>
                </c:pt>
                <c:pt idx="54">
                  <c:v>6730522.5323748</c:v>
                </c:pt>
                <c:pt idx="55">
                  <c:v>6730522.5323748</c:v>
                </c:pt>
                <c:pt idx="56">
                  <c:v>6730522.5323748</c:v>
                </c:pt>
                <c:pt idx="57">
                  <c:v>6730522.5323748</c:v>
                </c:pt>
                <c:pt idx="58">
                  <c:v>6730522.5323748</c:v>
                </c:pt>
                <c:pt idx="59">
                  <c:v>6730522.5323748</c:v>
                </c:pt>
                <c:pt idx="60">
                  <c:v>6730522.5323748</c:v>
                </c:pt>
                <c:pt idx="61">
                  <c:v>6730522.5323748</c:v>
                </c:pt>
                <c:pt idx="62">
                  <c:v>6730522.5323748</c:v>
                </c:pt>
                <c:pt idx="63">
                  <c:v>6730522.5323748</c:v>
                </c:pt>
                <c:pt idx="64">
                  <c:v>6730522.5323748</c:v>
                </c:pt>
                <c:pt idx="65">
                  <c:v>6730522.5323748</c:v>
                </c:pt>
                <c:pt idx="66">
                  <c:v>6730522.5323748</c:v>
                </c:pt>
                <c:pt idx="67">
                  <c:v>6730522.5323748</c:v>
                </c:pt>
                <c:pt idx="68">
                  <c:v>6730522.5323748</c:v>
                </c:pt>
                <c:pt idx="69">
                  <c:v>6730522.5323748</c:v>
                </c:pt>
                <c:pt idx="70">
                  <c:v>6730522.5323748</c:v>
                </c:pt>
                <c:pt idx="71">
                  <c:v>6730522.5323748</c:v>
                </c:pt>
                <c:pt idx="72">
                  <c:v>6730522.5323748</c:v>
                </c:pt>
                <c:pt idx="73">
                  <c:v>6730522.5323748</c:v>
                </c:pt>
                <c:pt idx="74">
                  <c:v>6730522.5323748</c:v>
                </c:pt>
                <c:pt idx="75">
                  <c:v>6730522.5323748</c:v>
                </c:pt>
                <c:pt idx="76">
                  <c:v>6730522.5323748</c:v>
                </c:pt>
                <c:pt idx="77">
                  <c:v>6730522.5323748</c:v>
                </c:pt>
                <c:pt idx="78">
                  <c:v>6730522.5323748</c:v>
                </c:pt>
                <c:pt idx="79">
                  <c:v>6730522.5323748</c:v>
                </c:pt>
                <c:pt idx="80">
                  <c:v>6730522.5323748</c:v>
                </c:pt>
                <c:pt idx="81">
                  <c:v>6730522.5323748</c:v>
                </c:pt>
                <c:pt idx="82">
                  <c:v>6730522.5323748</c:v>
                </c:pt>
                <c:pt idx="83">
                  <c:v>6730522.5323748</c:v>
                </c:pt>
                <c:pt idx="84">
                  <c:v>6730522.5323748</c:v>
                </c:pt>
                <c:pt idx="85">
                  <c:v>6730522.5323748</c:v>
                </c:pt>
                <c:pt idx="86">
                  <c:v>6730522.5323748</c:v>
                </c:pt>
                <c:pt idx="87">
                  <c:v>6730522.5323748</c:v>
                </c:pt>
                <c:pt idx="88">
                  <c:v>6730522.5323748</c:v>
                </c:pt>
                <c:pt idx="89">
                  <c:v>6730522.5323748</c:v>
                </c:pt>
                <c:pt idx="90">
                  <c:v>6730522.5323748</c:v>
                </c:pt>
                <c:pt idx="91">
                  <c:v>6730522.5323748</c:v>
                </c:pt>
                <c:pt idx="92">
                  <c:v>6730522.5323748</c:v>
                </c:pt>
                <c:pt idx="93">
                  <c:v>6730522.5323748</c:v>
                </c:pt>
                <c:pt idx="94">
                  <c:v>6730522.5323748</c:v>
                </c:pt>
                <c:pt idx="95">
                  <c:v>6730522.5323748</c:v>
                </c:pt>
                <c:pt idx="96">
                  <c:v>6730522.5323748</c:v>
                </c:pt>
                <c:pt idx="97">
                  <c:v>6730522.5323748</c:v>
                </c:pt>
                <c:pt idx="98">
                  <c:v>6730522.5323748</c:v>
                </c:pt>
                <c:pt idx="99">
                  <c:v>6730522.5323748</c:v>
                </c:pt>
                <c:pt idx="100">
                  <c:v>6730522.5323748</c:v>
                </c:pt>
                <c:pt idx="101">
                  <c:v>6730522.5323748</c:v>
                </c:pt>
                <c:pt idx="102">
                  <c:v>6730522.5323748</c:v>
                </c:pt>
                <c:pt idx="103">
                  <c:v>6730522.5323748</c:v>
                </c:pt>
                <c:pt idx="104">
                  <c:v>6730522.5323748</c:v>
                </c:pt>
                <c:pt idx="105">
                  <c:v>6730522.5323748</c:v>
                </c:pt>
                <c:pt idx="106">
                  <c:v>6730522.5323748</c:v>
                </c:pt>
                <c:pt idx="107">
                  <c:v>6730522.5323748</c:v>
                </c:pt>
                <c:pt idx="108">
                  <c:v>6730522.5323748</c:v>
                </c:pt>
                <c:pt idx="109">
                  <c:v>6730522.5323748</c:v>
                </c:pt>
                <c:pt idx="110">
                  <c:v>6730522.5323748</c:v>
                </c:pt>
                <c:pt idx="111">
                  <c:v>6730522.5323748</c:v>
                </c:pt>
                <c:pt idx="112">
                  <c:v>6730522.5323748</c:v>
                </c:pt>
                <c:pt idx="113">
                  <c:v>6730522.5323748</c:v>
                </c:pt>
                <c:pt idx="114">
                  <c:v>6730522.5323748</c:v>
                </c:pt>
                <c:pt idx="115">
                  <c:v>6730522.5323748</c:v>
                </c:pt>
                <c:pt idx="116">
                  <c:v>6730522.5323748</c:v>
                </c:pt>
                <c:pt idx="117">
                  <c:v>6730522.5323748</c:v>
                </c:pt>
                <c:pt idx="118">
                  <c:v>6730522.5323748</c:v>
                </c:pt>
                <c:pt idx="119">
                  <c:v>6730522.5323748</c:v>
                </c:pt>
                <c:pt idx="120">
                  <c:v>6730522.5323748</c:v>
                </c:pt>
                <c:pt idx="121">
                  <c:v>6730522.5323748</c:v>
                </c:pt>
                <c:pt idx="122">
                  <c:v>6730522.5323748</c:v>
                </c:pt>
                <c:pt idx="123">
                  <c:v>6730522.5323748</c:v>
                </c:pt>
                <c:pt idx="124">
                  <c:v>6730522.5323748</c:v>
                </c:pt>
                <c:pt idx="125">
                  <c:v>6730522.5323748</c:v>
                </c:pt>
                <c:pt idx="126">
                  <c:v>6730522.5323748</c:v>
                </c:pt>
                <c:pt idx="127">
                  <c:v>6730522.5323748</c:v>
                </c:pt>
                <c:pt idx="128">
                  <c:v>6730522.5323748</c:v>
                </c:pt>
                <c:pt idx="129">
                  <c:v>6730522.5323748</c:v>
                </c:pt>
                <c:pt idx="130">
                  <c:v>6730522.5323748</c:v>
                </c:pt>
                <c:pt idx="131">
                  <c:v>6730522.5323748</c:v>
                </c:pt>
                <c:pt idx="132">
                  <c:v>6730522.5323748</c:v>
                </c:pt>
                <c:pt idx="133">
                  <c:v>6730522.5323748</c:v>
                </c:pt>
                <c:pt idx="134">
                  <c:v>6730522.5323748</c:v>
                </c:pt>
                <c:pt idx="135">
                  <c:v>6730522.5323748</c:v>
                </c:pt>
                <c:pt idx="136">
                  <c:v>6730522.5323748</c:v>
                </c:pt>
                <c:pt idx="137">
                  <c:v>6730522.5323748</c:v>
                </c:pt>
                <c:pt idx="138">
                  <c:v>6730522.5323748</c:v>
                </c:pt>
                <c:pt idx="139">
                  <c:v>6730522.5323748</c:v>
                </c:pt>
                <c:pt idx="140">
                  <c:v>6730522.5323748</c:v>
                </c:pt>
                <c:pt idx="141">
                  <c:v>6730522.5323748</c:v>
                </c:pt>
                <c:pt idx="142">
                  <c:v>6730522.5323748</c:v>
                </c:pt>
                <c:pt idx="143">
                  <c:v>6730522.5323748</c:v>
                </c:pt>
                <c:pt idx="144">
                  <c:v>6730522.5323748</c:v>
                </c:pt>
                <c:pt idx="145">
                  <c:v>6730522.5323748</c:v>
                </c:pt>
                <c:pt idx="146">
                  <c:v>6730522.5323748</c:v>
                </c:pt>
                <c:pt idx="147">
                  <c:v>6730522.5323748</c:v>
                </c:pt>
                <c:pt idx="148">
                  <c:v>6730522.5323748</c:v>
                </c:pt>
                <c:pt idx="149">
                  <c:v>6730522.5323748</c:v>
                </c:pt>
                <c:pt idx="150">
                  <c:v>6730522.5323748</c:v>
                </c:pt>
                <c:pt idx="151">
                  <c:v>6730522.5323748</c:v>
                </c:pt>
                <c:pt idx="152">
                  <c:v>6730522.5323748</c:v>
                </c:pt>
                <c:pt idx="153">
                  <c:v>6730522.5323748</c:v>
                </c:pt>
                <c:pt idx="154">
                  <c:v>6730522.5323748</c:v>
                </c:pt>
                <c:pt idx="155">
                  <c:v>6730522.5323748</c:v>
                </c:pt>
                <c:pt idx="156">
                  <c:v>6730522.5323748</c:v>
                </c:pt>
                <c:pt idx="157">
                  <c:v>6730522.5323748</c:v>
                </c:pt>
                <c:pt idx="158">
                  <c:v>6730522.5323748</c:v>
                </c:pt>
                <c:pt idx="159">
                  <c:v>6730522.5323748</c:v>
                </c:pt>
                <c:pt idx="160">
                  <c:v>6730522.5323748</c:v>
                </c:pt>
                <c:pt idx="161">
                  <c:v>6730522.5323748</c:v>
                </c:pt>
                <c:pt idx="162">
                  <c:v>6730522.5323748</c:v>
                </c:pt>
                <c:pt idx="163">
                  <c:v>6730522.5323748</c:v>
                </c:pt>
                <c:pt idx="164">
                  <c:v>6730522.5323748</c:v>
                </c:pt>
                <c:pt idx="165">
                  <c:v>6730522.5323748</c:v>
                </c:pt>
                <c:pt idx="166">
                  <c:v>6730522.5323748</c:v>
                </c:pt>
                <c:pt idx="167">
                  <c:v>6730522.5323748</c:v>
                </c:pt>
                <c:pt idx="168">
                  <c:v>6730522.5323748</c:v>
                </c:pt>
                <c:pt idx="169">
                  <c:v>6730522.5323748</c:v>
                </c:pt>
                <c:pt idx="170">
                  <c:v>6730522.5323748</c:v>
                </c:pt>
                <c:pt idx="171">
                  <c:v>6730522.5323748</c:v>
                </c:pt>
                <c:pt idx="172">
                  <c:v>6730522.5323748</c:v>
                </c:pt>
                <c:pt idx="173">
                  <c:v>6730522.5323748</c:v>
                </c:pt>
                <c:pt idx="174">
                  <c:v>6730522.5323748</c:v>
                </c:pt>
                <c:pt idx="175">
                  <c:v>6730522.5323748</c:v>
                </c:pt>
                <c:pt idx="176">
                  <c:v>6730522.5323748</c:v>
                </c:pt>
                <c:pt idx="177">
                  <c:v>6730522.5323748</c:v>
                </c:pt>
                <c:pt idx="178">
                  <c:v>6730522.5323748</c:v>
                </c:pt>
                <c:pt idx="179">
                  <c:v>6730522.5323748</c:v>
                </c:pt>
                <c:pt idx="180">
                  <c:v>6730522.5323748</c:v>
                </c:pt>
                <c:pt idx="181">
                  <c:v>6730522.5323748</c:v>
                </c:pt>
                <c:pt idx="182">
                  <c:v>6730522.5323748</c:v>
                </c:pt>
                <c:pt idx="183">
                  <c:v>6730522.5323748</c:v>
                </c:pt>
                <c:pt idx="184">
                  <c:v>6730522.5323748</c:v>
                </c:pt>
                <c:pt idx="185">
                  <c:v>6730522.5323748</c:v>
                </c:pt>
                <c:pt idx="186">
                  <c:v>6730522.5323748</c:v>
                </c:pt>
                <c:pt idx="187">
                  <c:v>6730522.5323748</c:v>
                </c:pt>
                <c:pt idx="188">
                  <c:v>6730522.5323748</c:v>
                </c:pt>
                <c:pt idx="189">
                  <c:v>6730522.5323748</c:v>
                </c:pt>
                <c:pt idx="190">
                  <c:v>6730522.5323748</c:v>
                </c:pt>
                <c:pt idx="191">
                  <c:v>6730522.5323748</c:v>
                </c:pt>
                <c:pt idx="192">
                  <c:v>6730522.5323748</c:v>
                </c:pt>
                <c:pt idx="193">
                  <c:v>6730522.5323748</c:v>
                </c:pt>
                <c:pt idx="194">
                  <c:v>6730522.5323748</c:v>
                </c:pt>
                <c:pt idx="195">
                  <c:v>6730522.5323748</c:v>
                </c:pt>
                <c:pt idx="196">
                  <c:v>6730522.5323748</c:v>
                </c:pt>
                <c:pt idx="197">
                  <c:v>6730522.5323748</c:v>
                </c:pt>
                <c:pt idx="198">
                  <c:v>6730522.5323748</c:v>
                </c:pt>
                <c:pt idx="199">
                  <c:v>6730522.5323748</c:v>
                </c:pt>
                <c:pt idx="200">
                  <c:v>6730522.5323748</c:v>
                </c:pt>
                <c:pt idx="201">
                  <c:v>6730522.5323748</c:v>
                </c:pt>
                <c:pt idx="202">
                  <c:v>6730522.5323748</c:v>
                </c:pt>
                <c:pt idx="203">
                  <c:v>6730522.5323748</c:v>
                </c:pt>
                <c:pt idx="204">
                  <c:v>6730522.5323748</c:v>
                </c:pt>
                <c:pt idx="205">
                  <c:v>6730522.5323748</c:v>
                </c:pt>
                <c:pt idx="206">
                  <c:v>6730522.5323748</c:v>
                </c:pt>
                <c:pt idx="207">
                  <c:v>6730522.5323748</c:v>
                </c:pt>
                <c:pt idx="208">
                  <c:v>6730522.5323748</c:v>
                </c:pt>
                <c:pt idx="209">
                  <c:v>6730522.5323748</c:v>
                </c:pt>
                <c:pt idx="210">
                  <c:v>6730522.5323748</c:v>
                </c:pt>
                <c:pt idx="211">
                  <c:v>6730522.5323748</c:v>
                </c:pt>
                <c:pt idx="212">
                  <c:v>6730522.5323748</c:v>
                </c:pt>
                <c:pt idx="213">
                  <c:v>6730522.5323748</c:v>
                </c:pt>
                <c:pt idx="214">
                  <c:v>6730522.5323748</c:v>
                </c:pt>
                <c:pt idx="215">
                  <c:v>6730522.5323748</c:v>
                </c:pt>
                <c:pt idx="216">
                  <c:v>6730522.5323748</c:v>
                </c:pt>
                <c:pt idx="217">
                  <c:v>6730522.5323748</c:v>
                </c:pt>
                <c:pt idx="218">
                  <c:v>6730522.5323748</c:v>
                </c:pt>
                <c:pt idx="219">
                  <c:v>6730522.5323748</c:v>
                </c:pt>
                <c:pt idx="220">
                  <c:v>6730522.5323748</c:v>
                </c:pt>
                <c:pt idx="221">
                  <c:v>6730522.5323748</c:v>
                </c:pt>
                <c:pt idx="222">
                  <c:v>6730522.5323748</c:v>
                </c:pt>
                <c:pt idx="223">
                  <c:v>6730522.5323748</c:v>
                </c:pt>
                <c:pt idx="224">
                  <c:v>6730522.5323748</c:v>
                </c:pt>
                <c:pt idx="225">
                  <c:v>6730522.5323748</c:v>
                </c:pt>
                <c:pt idx="226">
                  <c:v>6730522.5323748</c:v>
                </c:pt>
                <c:pt idx="227">
                  <c:v>6730522.5323748</c:v>
                </c:pt>
                <c:pt idx="228">
                  <c:v>6730522.5323748</c:v>
                </c:pt>
                <c:pt idx="229">
                  <c:v>6730522.5323748</c:v>
                </c:pt>
                <c:pt idx="230">
                  <c:v>6730522.5323748</c:v>
                </c:pt>
                <c:pt idx="231">
                  <c:v>6730522.5323748</c:v>
                </c:pt>
                <c:pt idx="232">
                  <c:v>6730522.5323748</c:v>
                </c:pt>
                <c:pt idx="233">
                  <c:v>6730522.5323748</c:v>
                </c:pt>
                <c:pt idx="234">
                  <c:v>6730522.5323748</c:v>
                </c:pt>
                <c:pt idx="235">
                  <c:v>6730522.5323748</c:v>
                </c:pt>
                <c:pt idx="236">
                  <c:v>6730522.5323748</c:v>
                </c:pt>
                <c:pt idx="237">
                  <c:v>6730522.5323748</c:v>
                </c:pt>
                <c:pt idx="238">
                  <c:v>6730522.5323748</c:v>
                </c:pt>
                <c:pt idx="239">
                  <c:v>6730522.5323748</c:v>
                </c:pt>
                <c:pt idx="240">
                  <c:v>6730522.5323748</c:v>
                </c:pt>
                <c:pt idx="241">
                  <c:v>6730522.5323748</c:v>
                </c:pt>
                <c:pt idx="242">
                  <c:v>6730522.5323748</c:v>
                </c:pt>
                <c:pt idx="243">
                  <c:v>6730522.5323748</c:v>
                </c:pt>
                <c:pt idx="244">
                  <c:v>6730522.5323748</c:v>
                </c:pt>
                <c:pt idx="245">
                  <c:v>6730522.5323748</c:v>
                </c:pt>
                <c:pt idx="246">
                  <c:v>6730522.5323748</c:v>
                </c:pt>
                <c:pt idx="247">
                  <c:v>6730522.5323748</c:v>
                </c:pt>
                <c:pt idx="248">
                  <c:v>6730522.5323748</c:v>
                </c:pt>
                <c:pt idx="249">
                  <c:v>6730522.5323748</c:v>
                </c:pt>
                <c:pt idx="250">
                  <c:v>6730522.5323748</c:v>
                </c:pt>
                <c:pt idx="251">
                  <c:v>6730522.5323748</c:v>
                </c:pt>
                <c:pt idx="252">
                  <c:v>6730522.5323748</c:v>
                </c:pt>
                <c:pt idx="253">
                  <c:v>6730522.5323748</c:v>
                </c:pt>
                <c:pt idx="254">
                  <c:v>6730522.5323748</c:v>
                </c:pt>
                <c:pt idx="255">
                  <c:v>6730522.5323748</c:v>
                </c:pt>
                <c:pt idx="256">
                  <c:v>6730522.5323748</c:v>
                </c:pt>
                <c:pt idx="257">
                  <c:v>6730522.5323748</c:v>
                </c:pt>
                <c:pt idx="258">
                  <c:v>6730522.5323748</c:v>
                </c:pt>
                <c:pt idx="259">
                  <c:v>6730522.5323748</c:v>
                </c:pt>
                <c:pt idx="260">
                  <c:v>6730522.5323748</c:v>
                </c:pt>
                <c:pt idx="261">
                  <c:v>6730522.5323748</c:v>
                </c:pt>
                <c:pt idx="262">
                  <c:v>6730522.5323748</c:v>
                </c:pt>
                <c:pt idx="263">
                  <c:v>6730522.5323748</c:v>
                </c:pt>
                <c:pt idx="264">
                  <c:v>6730522.5323748</c:v>
                </c:pt>
                <c:pt idx="265">
                  <c:v>6730522.5323748</c:v>
                </c:pt>
                <c:pt idx="266">
                  <c:v>6730522.5323748</c:v>
                </c:pt>
                <c:pt idx="267">
                  <c:v>6730522.5323748</c:v>
                </c:pt>
                <c:pt idx="268">
                  <c:v>6730522.5323748</c:v>
                </c:pt>
                <c:pt idx="269">
                  <c:v>6730522.5323748</c:v>
                </c:pt>
                <c:pt idx="270">
                  <c:v>6730522.5323748</c:v>
                </c:pt>
                <c:pt idx="271">
                  <c:v>6730522.5323748</c:v>
                </c:pt>
                <c:pt idx="272">
                  <c:v>6730522.5323748</c:v>
                </c:pt>
                <c:pt idx="273">
                  <c:v>6730522.5323748</c:v>
                </c:pt>
                <c:pt idx="274">
                  <c:v>6730522.5323748</c:v>
                </c:pt>
                <c:pt idx="275">
                  <c:v>6730522.5323748</c:v>
                </c:pt>
                <c:pt idx="276">
                  <c:v>6730522.5323748</c:v>
                </c:pt>
                <c:pt idx="277">
                  <c:v>6730522.5323748</c:v>
                </c:pt>
                <c:pt idx="278">
                  <c:v>6730522.5323748</c:v>
                </c:pt>
                <c:pt idx="279">
                  <c:v>6730522.5323748</c:v>
                </c:pt>
                <c:pt idx="280">
                  <c:v>6730522.5323748</c:v>
                </c:pt>
                <c:pt idx="281">
                  <c:v>6730522.5323748</c:v>
                </c:pt>
                <c:pt idx="282">
                  <c:v>6730522.5323748</c:v>
                </c:pt>
                <c:pt idx="283">
                  <c:v>6730522.5323748</c:v>
                </c:pt>
                <c:pt idx="284">
                  <c:v>6730522.5323748</c:v>
                </c:pt>
                <c:pt idx="285">
                  <c:v>6730522.5323748</c:v>
                </c:pt>
                <c:pt idx="286">
                  <c:v>6730522.5323748</c:v>
                </c:pt>
                <c:pt idx="287">
                  <c:v>6730522.5323748</c:v>
                </c:pt>
                <c:pt idx="288">
                  <c:v>6730522.5323748</c:v>
                </c:pt>
                <c:pt idx="289">
                  <c:v>6730522.5323748</c:v>
                </c:pt>
                <c:pt idx="290">
                  <c:v>6730522.5323748</c:v>
                </c:pt>
                <c:pt idx="291">
                  <c:v>6730522.5323748</c:v>
                </c:pt>
                <c:pt idx="292">
                  <c:v>6730522.5323748</c:v>
                </c:pt>
                <c:pt idx="293">
                  <c:v>6730522.5323748</c:v>
                </c:pt>
                <c:pt idx="294">
                  <c:v>6730522.5323748</c:v>
                </c:pt>
                <c:pt idx="295">
                  <c:v>6730522.5323748</c:v>
                </c:pt>
                <c:pt idx="296">
                  <c:v>6730522.5323748</c:v>
                </c:pt>
                <c:pt idx="297">
                  <c:v>6730522.5323748</c:v>
                </c:pt>
                <c:pt idx="298">
                  <c:v>6730522.5323748</c:v>
                </c:pt>
                <c:pt idx="299">
                  <c:v>6730522.5323748</c:v>
                </c:pt>
                <c:pt idx="300">
                  <c:v>6730522.5323748</c:v>
                </c:pt>
                <c:pt idx="301">
                  <c:v>6730522.5323748</c:v>
                </c:pt>
                <c:pt idx="302">
                  <c:v>6730522.5323748</c:v>
                </c:pt>
                <c:pt idx="303">
                  <c:v>6730522.5323748</c:v>
                </c:pt>
                <c:pt idx="304">
                  <c:v>6730522.5323748</c:v>
                </c:pt>
                <c:pt idx="305">
                  <c:v>6730522.5323748</c:v>
                </c:pt>
                <c:pt idx="306">
                  <c:v>6730522.5323748</c:v>
                </c:pt>
                <c:pt idx="307">
                  <c:v>6730522.5323748</c:v>
                </c:pt>
                <c:pt idx="308">
                  <c:v>6730522.5323748</c:v>
                </c:pt>
                <c:pt idx="309">
                  <c:v>6730522.5323748</c:v>
                </c:pt>
                <c:pt idx="310">
                  <c:v>6730522.5323748</c:v>
                </c:pt>
                <c:pt idx="311">
                  <c:v>6730522.5323748</c:v>
                </c:pt>
                <c:pt idx="312">
                  <c:v>6730522.5323748</c:v>
                </c:pt>
                <c:pt idx="313">
                  <c:v>6730522.5323748</c:v>
                </c:pt>
                <c:pt idx="314">
                  <c:v>6730522.5323748</c:v>
                </c:pt>
                <c:pt idx="315">
                  <c:v>6730522.5323748</c:v>
                </c:pt>
                <c:pt idx="316">
                  <c:v>6730522.5323748</c:v>
                </c:pt>
                <c:pt idx="317">
                  <c:v>6730522.5323748</c:v>
                </c:pt>
                <c:pt idx="318">
                  <c:v>6730522.5323748</c:v>
                </c:pt>
                <c:pt idx="319">
                  <c:v>6730522.5323748</c:v>
                </c:pt>
                <c:pt idx="320">
                  <c:v>6730522.5323748</c:v>
                </c:pt>
                <c:pt idx="321">
                  <c:v>6730522.5323748</c:v>
                </c:pt>
                <c:pt idx="322">
                  <c:v>6730522.5323748</c:v>
                </c:pt>
                <c:pt idx="323">
                  <c:v>6730522.5323748</c:v>
                </c:pt>
                <c:pt idx="324">
                  <c:v>6730522.5323748</c:v>
                </c:pt>
                <c:pt idx="325">
                  <c:v>6730522.5323748</c:v>
                </c:pt>
                <c:pt idx="326">
                  <c:v>6730522.5323748</c:v>
                </c:pt>
                <c:pt idx="327">
                  <c:v>6730522.5323748</c:v>
                </c:pt>
                <c:pt idx="328">
                  <c:v>6730522.5323748</c:v>
                </c:pt>
                <c:pt idx="329">
                  <c:v>6730522.5323748</c:v>
                </c:pt>
                <c:pt idx="330">
                  <c:v>6730522.5323748</c:v>
                </c:pt>
                <c:pt idx="331">
                  <c:v>6730522.5323748</c:v>
                </c:pt>
                <c:pt idx="332">
                  <c:v>6730522.5323748</c:v>
                </c:pt>
                <c:pt idx="333">
                  <c:v>6730522.5323748</c:v>
                </c:pt>
                <c:pt idx="334">
                  <c:v>6730522.5323748</c:v>
                </c:pt>
                <c:pt idx="335">
                  <c:v>6730522.5323748</c:v>
                </c:pt>
                <c:pt idx="336">
                  <c:v>6730522.5323748</c:v>
                </c:pt>
                <c:pt idx="337">
                  <c:v>6730522.5323748</c:v>
                </c:pt>
                <c:pt idx="338">
                  <c:v>6730522.5323748</c:v>
                </c:pt>
                <c:pt idx="339">
                  <c:v>6730522.5323748</c:v>
                </c:pt>
                <c:pt idx="340">
                  <c:v>6730522.5323748</c:v>
                </c:pt>
                <c:pt idx="341">
                  <c:v>6730522.5323748</c:v>
                </c:pt>
                <c:pt idx="342">
                  <c:v>6730522.5323748</c:v>
                </c:pt>
                <c:pt idx="343">
                  <c:v>6730522.5323748</c:v>
                </c:pt>
                <c:pt idx="344">
                  <c:v>6730522.5323748</c:v>
                </c:pt>
                <c:pt idx="345">
                  <c:v>6730522.5323748</c:v>
                </c:pt>
                <c:pt idx="346">
                  <c:v>6730522.5323748</c:v>
                </c:pt>
                <c:pt idx="347">
                  <c:v>6730522.5323748</c:v>
                </c:pt>
                <c:pt idx="348">
                  <c:v>6730522.5323748</c:v>
                </c:pt>
                <c:pt idx="349">
                  <c:v>6730522.5323748</c:v>
                </c:pt>
                <c:pt idx="350">
                  <c:v>6730522.5323748</c:v>
                </c:pt>
                <c:pt idx="351">
                  <c:v>6730522.5323748</c:v>
                </c:pt>
                <c:pt idx="352">
                  <c:v>6730522.5323748</c:v>
                </c:pt>
                <c:pt idx="353">
                  <c:v>6730522.5323748</c:v>
                </c:pt>
                <c:pt idx="354">
                  <c:v>6730522.5323748</c:v>
                </c:pt>
                <c:pt idx="355">
                  <c:v>6730522.5323748</c:v>
                </c:pt>
                <c:pt idx="356">
                  <c:v>6730522.5323748</c:v>
                </c:pt>
                <c:pt idx="357">
                  <c:v>6730522.5323748</c:v>
                </c:pt>
                <c:pt idx="358">
                  <c:v>6730522.5323748</c:v>
                </c:pt>
                <c:pt idx="359">
                  <c:v>6730522.5323748</c:v>
                </c:pt>
                <c:pt idx="360">
                  <c:v>6730522.5323748</c:v>
                </c:pt>
                <c:pt idx="361">
                  <c:v>6730522.5323748</c:v>
                </c:pt>
                <c:pt idx="362">
                  <c:v>6730522.5323748</c:v>
                </c:pt>
                <c:pt idx="363">
                  <c:v>6730522.5323748</c:v>
                </c:pt>
                <c:pt idx="364">
                  <c:v>6730522.5323748</c:v>
                </c:pt>
                <c:pt idx="365">
                  <c:v>6730522.5323748</c:v>
                </c:pt>
                <c:pt idx="366">
                  <c:v>6730522.5323748</c:v>
                </c:pt>
                <c:pt idx="367">
                  <c:v>6730522.5323748</c:v>
                </c:pt>
                <c:pt idx="368">
                  <c:v>6730522.5323748</c:v>
                </c:pt>
                <c:pt idx="369">
                  <c:v>6730522.5323748</c:v>
                </c:pt>
                <c:pt idx="370">
                  <c:v>6730522.5323748</c:v>
                </c:pt>
                <c:pt idx="371">
                  <c:v>6730522.5323748</c:v>
                </c:pt>
                <c:pt idx="372">
                  <c:v>6730522.5323748</c:v>
                </c:pt>
                <c:pt idx="373">
                  <c:v>6730522.5323748</c:v>
                </c:pt>
                <c:pt idx="374">
                  <c:v>6730522.5323748</c:v>
                </c:pt>
                <c:pt idx="375">
                  <c:v>6730522.5323748</c:v>
                </c:pt>
                <c:pt idx="376">
                  <c:v>6730522.5323748</c:v>
                </c:pt>
                <c:pt idx="377">
                  <c:v>6730522.5323748</c:v>
                </c:pt>
                <c:pt idx="378">
                  <c:v>6730522.5323748</c:v>
                </c:pt>
                <c:pt idx="379">
                  <c:v>6730522.5323748</c:v>
                </c:pt>
                <c:pt idx="380">
                  <c:v>6730522.5323748</c:v>
                </c:pt>
                <c:pt idx="381">
                  <c:v>6730522.5323748</c:v>
                </c:pt>
                <c:pt idx="382">
                  <c:v>6730522.5323748</c:v>
                </c:pt>
                <c:pt idx="383">
                  <c:v>6730522.5323748</c:v>
                </c:pt>
                <c:pt idx="384">
                  <c:v>6730522.5323748</c:v>
                </c:pt>
                <c:pt idx="385">
                  <c:v>6730522.5323748</c:v>
                </c:pt>
                <c:pt idx="386">
                  <c:v>6730522.5323748</c:v>
                </c:pt>
                <c:pt idx="387">
                  <c:v>6730522.5323748</c:v>
                </c:pt>
                <c:pt idx="388">
                  <c:v>6730522.5323748</c:v>
                </c:pt>
                <c:pt idx="389">
                  <c:v>6730522.5323748</c:v>
                </c:pt>
                <c:pt idx="390">
                  <c:v>6730522.5323748</c:v>
                </c:pt>
                <c:pt idx="391">
                  <c:v>6730522.5323748</c:v>
                </c:pt>
                <c:pt idx="392">
                  <c:v>6730522.5323748</c:v>
                </c:pt>
                <c:pt idx="393">
                  <c:v>6730522.5323748</c:v>
                </c:pt>
                <c:pt idx="394">
                  <c:v>6730522.5323748</c:v>
                </c:pt>
                <c:pt idx="395">
                  <c:v>6730522.5323748</c:v>
                </c:pt>
                <c:pt idx="396">
                  <c:v>6730522.5323748</c:v>
                </c:pt>
                <c:pt idx="397">
                  <c:v>6730522.5323748</c:v>
                </c:pt>
                <c:pt idx="398">
                  <c:v>6730522.5323748</c:v>
                </c:pt>
                <c:pt idx="399">
                  <c:v>6730522.5323748</c:v>
                </c:pt>
                <c:pt idx="400">
                  <c:v>6730522.5323748</c:v>
                </c:pt>
                <c:pt idx="401">
                  <c:v>6730522.5323748</c:v>
                </c:pt>
                <c:pt idx="402">
                  <c:v>6730522.5323748</c:v>
                </c:pt>
                <c:pt idx="403">
                  <c:v>6730522.5323748</c:v>
                </c:pt>
                <c:pt idx="404">
                  <c:v>6730522.5323748</c:v>
                </c:pt>
                <c:pt idx="405">
                  <c:v>6730522.5323748</c:v>
                </c:pt>
                <c:pt idx="406">
                  <c:v>6730522.5323748</c:v>
                </c:pt>
                <c:pt idx="407">
                  <c:v>6730522.5323748</c:v>
                </c:pt>
                <c:pt idx="408">
                  <c:v>6730522.5323748</c:v>
                </c:pt>
                <c:pt idx="409">
                  <c:v>6730522.5323748</c:v>
                </c:pt>
                <c:pt idx="410">
                  <c:v>6730522.5323748</c:v>
                </c:pt>
                <c:pt idx="411">
                  <c:v>6730522.5323748</c:v>
                </c:pt>
                <c:pt idx="412">
                  <c:v>6730522.5323748</c:v>
                </c:pt>
                <c:pt idx="413">
                  <c:v>6730522.5323748</c:v>
                </c:pt>
                <c:pt idx="414">
                  <c:v>6730522.5323748</c:v>
                </c:pt>
                <c:pt idx="415">
                  <c:v>6730522.5323748</c:v>
                </c:pt>
                <c:pt idx="416">
                  <c:v>6730522.5323748</c:v>
                </c:pt>
                <c:pt idx="417">
                  <c:v>6730522.5323748</c:v>
                </c:pt>
                <c:pt idx="418">
                  <c:v>6730522.5323748</c:v>
                </c:pt>
                <c:pt idx="419">
                  <c:v>6730522.5323748</c:v>
                </c:pt>
                <c:pt idx="420">
                  <c:v>6730522.5323748</c:v>
                </c:pt>
                <c:pt idx="421">
                  <c:v>6730522.5323748</c:v>
                </c:pt>
                <c:pt idx="422">
                  <c:v>6730522.5323748</c:v>
                </c:pt>
                <c:pt idx="423">
                  <c:v>6730522.5323748</c:v>
                </c:pt>
                <c:pt idx="424">
                  <c:v>6730522.5323748</c:v>
                </c:pt>
                <c:pt idx="425">
                  <c:v>6730522.5323748</c:v>
                </c:pt>
                <c:pt idx="426">
                  <c:v>6730522.5323748</c:v>
                </c:pt>
                <c:pt idx="427">
                  <c:v>6730522.5323748</c:v>
                </c:pt>
                <c:pt idx="428">
                  <c:v>6730522.5323748</c:v>
                </c:pt>
                <c:pt idx="429">
                  <c:v>6730522.5323748</c:v>
                </c:pt>
                <c:pt idx="430">
                  <c:v>6730522.5323748</c:v>
                </c:pt>
                <c:pt idx="431">
                  <c:v>6730522.5323748</c:v>
                </c:pt>
                <c:pt idx="432">
                  <c:v>6730522.5323748</c:v>
                </c:pt>
                <c:pt idx="433">
                  <c:v>6730522.5323748</c:v>
                </c:pt>
                <c:pt idx="434">
                  <c:v>6730522.5323748</c:v>
                </c:pt>
                <c:pt idx="435">
                  <c:v>6730522.5323748</c:v>
                </c:pt>
                <c:pt idx="436">
                  <c:v>6730522.5323748</c:v>
                </c:pt>
                <c:pt idx="437">
                  <c:v>6730522.5323748</c:v>
                </c:pt>
                <c:pt idx="438">
                  <c:v>6730522.5323748</c:v>
                </c:pt>
                <c:pt idx="439">
                  <c:v>6730522.5323748</c:v>
                </c:pt>
                <c:pt idx="440">
                  <c:v>6730522.5323748</c:v>
                </c:pt>
                <c:pt idx="441">
                  <c:v>6730522.5323748</c:v>
                </c:pt>
                <c:pt idx="442">
                  <c:v>6730522.5323748</c:v>
                </c:pt>
                <c:pt idx="443">
                  <c:v>6730522.5323748</c:v>
                </c:pt>
                <c:pt idx="444">
                  <c:v>6730522.5323748</c:v>
                </c:pt>
                <c:pt idx="445">
                  <c:v>6730522.5323748</c:v>
                </c:pt>
                <c:pt idx="446">
                  <c:v>6730522.5323748</c:v>
                </c:pt>
                <c:pt idx="447">
                  <c:v>6730522.5323748</c:v>
                </c:pt>
                <c:pt idx="448">
                  <c:v>6730522.5323748</c:v>
                </c:pt>
                <c:pt idx="449">
                  <c:v>6730522.5323748</c:v>
                </c:pt>
                <c:pt idx="450">
                  <c:v>6730522.5323748</c:v>
                </c:pt>
                <c:pt idx="451">
                  <c:v>6730522.5323748</c:v>
                </c:pt>
                <c:pt idx="452">
                  <c:v>6730522.5323748</c:v>
                </c:pt>
                <c:pt idx="453">
                  <c:v>6730522.5323748</c:v>
                </c:pt>
                <c:pt idx="454">
                  <c:v>6730522.5323748</c:v>
                </c:pt>
                <c:pt idx="455">
                  <c:v>6730522.5323748</c:v>
                </c:pt>
                <c:pt idx="456">
                  <c:v>6730522.5323748</c:v>
                </c:pt>
                <c:pt idx="457">
                  <c:v>6730522.5323748</c:v>
                </c:pt>
                <c:pt idx="458">
                  <c:v>6730522.5323748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Main!$A$2:$A$460</c:f>
              <c:numCache>
                <c:formatCode>General</c:formatCode>
                <c:ptCount val="4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numCache>
            </c:numRef>
          </c:cat>
          <c:val>
            <c:numRef>
              <c:f>Main!$F$2:$F$460</c:f>
              <c:numCache>
                <c:formatCode>General</c:formatCode>
                <c:ptCount val="459"/>
                <c:pt idx="0">
                  <c:v>2485645.29133819</c:v>
                </c:pt>
                <c:pt idx="1">
                  <c:v>24856452.9133819</c:v>
                </c:pt>
                <c:pt idx="2">
                  <c:v>23755856.7276866</c:v>
                </c:pt>
                <c:pt idx="3">
                  <c:v>22658396.1560426</c:v>
                </c:pt>
                <c:pt idx="4">
                  <c:v>21562927.6519182</c:v>
                </c:pt>
                <c:pt idx="5">
                  <c:v>20468617.5667223</c:v>
                </c:pt>
                <c:pt idx="6">
                  <c:v>19374788.6003089</c:v>
                </c:pt>
                <c:pt idx="7">
                  <c:v>18280821.7290518</c:v>
                </c:pt>
                <c:pt idx="8">
                  <c:v>17102889.5220993</c:v>
                </c:pt>
                <c:pt idx="9">
                  <c:v>15915884.9442196</c:v>
                </c:pt>
                <c:pt idx="10">
                  <c:v>12428226.4566909</c:v>
                </c:pt>
                <c:pt idx="11">
                  <c:v>10961159.7344652</c:v>
                </c:pt>
                <c:pt idx="12">
                  <c:v>10114681.2015106</c:v>
                </c:pt>
                <c:pt idx="13">
                  <c:v>9479835.19865942</c:v>
                </c:pt>
                <c:pt idx="14">
                  <c:v>9296214.24994842</c:v>
                </c:pt>
                <c:pt idx="15">
                  <c:v>8885669.9294374</c:v>
                </c:pt>
                <c:pt idx="16">
                  <c:v>8933070.43111543</c:v>
                </c:pt>
                <c:pt idx="17">
                  <c:v>9546385.54211841</c:v>
                </c:pt>
                <c:pt idx="18">
                  <c:v>8933305.21873426</c:v>
                </c:pt>
                <c:pt idx="19">
                  <c:v>9545026.28781826</c:v>
                </c:pt>
                <c:pt idx="20">
                  <c:v>8707795.60669165</c:v>
                </c:pt>
                <c:pt idx="21">
                  <c:v>7882577.3800134</c:v>
                </c:pt>
                <c:pt idx="22">
                  <c:v>7466052.52339759</c:v>
                </c:pt>
                <c:pt idx="23">
                  <c:v>7156274.87883316</c:v>
                </c:pt>
                <c:pt idx="24">
                  <c:v>6870656.14532527</c:v>
                </c:pt>
                <c:pt idx="25">
                  <c:v>7000565.0293648</c:v>
                </c:pt>
                <c:pt idx="26">
                  <c:v>6574764.95542649</c:v>
                </c:pt>
                <c:pt idx="27">
                  <c:v>6601425.17526347</c:v>
                </c:pt>
                <c:pt idx="28">
                  <c:v>6706970.24339534</c:v>
                </c:pt>
                <c:pt idx="29">
                  <c:v>6362741.74934091</c:v>
                </c:pt>
                <c:pt idx="30">
                  <c:v>5869703.71894859</c:v>
                </c:pt>
                <c:pt idx="31">
                  <c:v>5531028.99044962</c:v>
                </c:pt>
                <c:pt idx="32">
                  <c:v>5208591.24170545</c:v>
                </c:pt>
                <c:pt idx="33">
                  <c:v>4910562.25633464</c:v>
                </c:pt>
                <c:pt idx="34">
                  <c:v>4822075.02712815</c:v>
                </c:pt>
                <c:pt idx="35">
                  <c:v>4876882.9463813</c:v>
                </c:pt>
                <c:pt idx="36">
                  <c:v>4911310.43372855</c:v>
                </c:pt>
                <c:pt idx="37">
                  <c:v>4656102.62891621</c:v>
                </c:pt>
                <c:pt idx="38">
                  <c:v>4637315.47850189</c:v>
                </c:pt>
                <c:pt idx="39">
                  <c:v>4660296.94962686</c:v>
                </c:pt>
                <c:pt idx="40">
                  <c:v>4439215.61619394</c:v>
                </c:pt>
                <c:pt idx="41">
                  <c:v>4192999.33793753</c:v>
                </c:pt>
                <c:pt idx="42">
                  <c:v>4009397.19266977</c:v>
                </c:pt>
                <c:pt idx="43">
                  <c:v>3845519.92571478</c:v>
                </c:pt>
                <c:pt idx="44">
                  <c:v>3737302.71827509</c:v>
                </c:pt>
                <c:pt idx="45">
                  <c:v>3688648.11668231</c:v>
                </c:pt>
                <c:pt idx="46">
                  <c:v>3630630.49437042</c:v>
                </c:pt>
                <c:pt idx="47">
                  <c:v>3481730.80579237</c:v>
                </c:pt>
                <c:pt idx="48">
                  <c:v>3424561.08969352</c:v>
                </c:pt>
                <c:pt idx="49">
                  <c:v>3444217.27063117</c:v>
                </c:pt>
                <c:pt idx="50">
                  <c:v>3277475.48470986</c:v>
                </c:pt>
                <c:pt idx="51">
                  <c:v>3178641.3466868</c:v>
                </c:pt>
                <c:pt idx="52">
                  <c:v>3074226.21317912</c:v>
                </c:pt>
                <c:pt idx="53">
                  <c:v>2957492.37499322</c:v>
                </c:pt>
                <c:pt idx="54">
                  <c:v>2892753.1536314</c:v>
                </c:pt>
                <c:pt idx="55">
                  <c:v>2804340.47842677</c:v>
                </c:pt>
                <c:pt idx="56">
                  <c:v>2725067.59430028</c:v>
                </c:pt>
                <c:pt idx="57">
                  <c:v>2663248.47842181</c:v>
                </c:pt>
                <c:pt idx="58">
                  <c:v>2608093.53652023</c:v>
                </c:pt>
                <c:pt idx="59">
                  <c:v>2574545.69135303</c:v>
                </c:pt>
                <c:pt idx="60">
                  <c:v>2517504.85375985</c:v>
                </c:pt>
                <c:pt idx="61">
                  <c:v>2438086.00672526</c:v>
                </c:pt>
                <c:pt idx="62">
                  <c:v>2378192.39228784</c:v>
                </c:pt>
                <c:pt idx="63">
                  <c:v>2315697.77761278</c:v>
                </c:pt>
                <c:pt idx="64">
                  <c:v>2261280.02427477</c:v>
                </c:pt>
                <c:pt idx="65">
                  <c:v>2228747.05353912</c:v>
                </c:pt>
                <c:pt idx="66">
                  <c:v>2195356.30054418</c:v>
                </c:pt>
                <c:pt idx="67">
                  <c:v>2134823.5368025</c:v>
                </c:pt>
                <c:pt idx="68">
                  <c:v>2109930.02888493</c:v>
                </c:pt>
                <c:pt idx="69">
                  <c:v>2073405.51449506</c:v>
                </c:pt>
                <c:pt idx="70">
                  <c:v>2020225.82279129</c:v>
                </c:pt>
                <c:pt idx="71">
                  <c:v>1989399.79572896</c:v>
                </c:pt>
                <c:pt idx="72">
                  <c:v>1956448.96541299</c:v>
                </c:pt>
                <c:pt idx="73">
                  <c:v>1912189.891006</c:v>
                </c:pt>
                <c:pt idx="74">
                  <c:v>1882205.94801452</c:v>
                </c:pt>
                <c:pt idx="75">
                  <c:v>1841384.93302518</c:v>
                </c:pt>
                <c:pt idx="76">
                  <c:v>1802651.87553454</c:v>
                </c:pt>
                <c:pt idx="77">
                  <c:v>1770547.98282794</c:v>
                </c:pt>
                <c:pt idx="78">
                  <c:v>1740454.44367886</c:v>
                </c:pt>
                <c:pt idx="79">
                  <c:v>1720628.66826856</c:v>
                </c:pt>
                <c:pt idx="80">
                  <c:v>1693554.56490737</c:v>
                </c:pt>
                <c:pt idx="81">
                  <c:v>1657830.89618055</c:v>
                </c:pt>
                <c:pt idx="82">
                  <c:v>1630941.44927536</c:v>
                </c:pt>
                <c:pt idx="83">
                  <c:v>1601238.82151232</c:v>
                </c:pt>
                <c:pt idx="84">
                  <c:v>1573081.76278924</c:v>
                </c:pt>
                <c:pt idx="85">
                  <c:v>1554976.92157293</c:v>
                </c:pt>
                <c:pt idx="86">
                  <c:v>1537460.04463683</c:v>
                </c:pt>
                <c:pt idx="87">
                  <c:v>1507208.82751168</c:v>
                </c:pt>
                <c:pt idx="88">
                  <c:v>1491507.98592369</c:v>
                </c:pt>
                <c:pt idx="89">
                  <c:v>1475945.05706342</c:v>
                </c:pt>
                <c:pt idx="90">
                  <c:v>1447844.7592981</c:v>
                </c:pt>
                <c:pt idx="91">
                  <c:v>1430957.80719371</c:v>
                </c:pt>
                <c:pt idx="92">
                  <c:v>1413699.23796568</c:v>
                </c:pt>
                <c:pt idx="93">
                  <c:v>1390452.79386801</c:v>
                </c:pt>
                <c:pt idx="94">
                  <c:v>1373609.99296551</c:v>
                </c:pt>
                <c:pt idx="95">
                  <c:v>1351103.94893601</c:v>
                </c:pt>
                <c:pt idx="96">
                  <c:v>1329264.81447765</c:v>
                </c:pt>
                <c:pt idx="97">
                  <c:v>1310781.52601423</c:v>
                </c:pt>
                <c:pt idx="98">
                  <c:v>1305971.9254717</c:v>
                </c:pt>
                <c:pt idx="99">
                  <c:v>1297933.42839412</c:v>
                </c:pt>
                <c:pt idx="100">
                  <c:v>1278983.02041012</c:v>
                </c:pt>
                <c:pt idx="101">
                  <c:v>1258694.76826723</c:v>
                </c:pt>
                <c:pt idx="102">
                  <c:v>1242850.90146282</c:v>
                </c:pt>
                <c:pt idx="103">
                  <c:v>1225382.9489018</c:v>
                </c:pt>
                <c:pt idx="104">
                  <c:v>1208148.43936504</c:v>
                </c:pt>
                <c:pt idx="105">
                  <c:v>1196580.38745452</c:v>
                </c:pt>
                <c:pt idx="106">
                  <c:v>1185909.97591231</c:v>
                </c:pt>
                <c:pt idx="107">
                  <c:v>1168144.69040168</c:v>
                </c:pt>
                <c:pt idx="108">
                  <c:v>1155678.0982503</c:v>
                </c:pt>
                <c:pt idx="109">
                  <c:v>1142394.94805055</c:v>
                </c:pt>
                <c:pt idx="110">
                  <c:v>1126792.83067119</c:v>
                </c:pt>
                <c:pt idx="111">
                  <c:v>1116150.04341662</c:v>
                </c:pt>
                <c:pt idx="112">
                  <c:v>1105573.73453913</c:v>
                </c:pt>
                <c:pt idx="113">
                  <c:v>1091319.72284532</c:v>
                </c:pt>
                <c:pt idx="114">
                  <c:v>1080642.9641092</c:v>
                </c:pt>
                <c:pt idx="115">
                  <c:v>1066497.64922195</c:v>
                </c:pt>
                <c:pt idx="116">
                  <c:v>1052601.81539306</c:v>
                </c:pt>
                <c:pt idx="117">
                  <c:v>1040785.4460648</c:v>
                </c:pt>
                <c:pt idx="118">
                  <c:v>1029560.16712273</c:v>
                </c:pt>
                <c:pt idx="119">
                  <c:v>1025411.55376203</c:v>
                </c:pt>
                <c:pt idx="120">
                  <c:v>1015038.18120548</c:v>
                </c:pt>
                <c:pt idx="121">
                  <c:v>1002140.53145427</c:v>
                </c:pt>
                <c:pt idx="122">
                  <c:v>992043.635210198</c:v>
                </c:pt>
                <c:pt idx="123">
                  <c:v>980981.090727066</c:v>
                </c:pt>
                <c:pt idx="124">
                  <c:v>969817.913336038</c:v>
                </c:pt>
                <c:pt idx="125">
                  <c:v>962581.96284681</c:v>
                </c:pt>
                <c:pt idx="126">
                  <c:v>956245.445411189</c:v>
                </c:pt>
                <c:pt idx="127">
                  <c:v>944922.621246406</c:v>
                </c:pt>
                <c:pt idx="128">
                  <c:v>936250.210476879</c:v>
                </c:pt>
                <c:pt idx="129">
                  <c:v>926936.878446874</c:v>
                </c:pt>
                <c:pt idx="130">
                  <c:v>916563.641908573</c:v>
                </c:pt>
                <c:pt idx="131">
                  <c:v>909468.63287024</c:v>
                </c:pt>
                <c:pt idx="132">
                  <c:v>902548.350998939</c:v>
                </c:pt>
                <c:pt idx="133">
                  <c:v>893264.711313783</c:v>
                </c:pt>
                <c:pt idx="134">
                  <c:v>886336.823045694</c:v>
                </c:pt>
                <c:pt idx="135">
                  <c:v>876940.772404097</c:v>
                </c:pt>
                <c:pt idx="136">
                  <c:v>867574.621495724</c:v>
                </c:pt>
                <c:pt idx="137">
                  <c:v>859667.49423096</c:v>
                </c:pt>
                <c:pt idx="138">
                  <c:v>851887.075513121</c:v>
                </c:pt>
                <c:pt idx="139">
                  <c:v>849034.659251347</c:v>
                </c:pt>
                <c:pt idx="140">
                  <c:v>842138.603120254</c:v>
                </c:pt>
                <c:pt idx="141">
                  <c:v>833357.454505109</c:v>
                </c:pt>
                <c:pt idx="142">
                  <c:v>826426.812891099</c:v>
                </c:pt>
                <c:pt idx="143">
                  <c:v>818918.427163128</c:v>
                </c:pt>
                <c:pt idx="144">
                  <c:v>811145.949232578</c:v>
                </c:pt>
                <c:pt idx="145">
                  <c:v>806326.71416081</c:v>
                </c:pt>
                <c:pt idx="146">
                  <c:v>802367.58936435</c:v>
                </c:pt>
                <c:pt idx="147">
                  <c:v>794666.35010338</c:v>
                </c:pt>
                <c:pt idx="148">
                  <c:v>788623.48235217</c:v>
                </c:pt>
                <c:pt idx="149">
                  <c:v>781914.75685441</c:v>
                </c:pt>
                <c:pt idx="150">
                  <c:v>774591.249080971</c:v>
                </c:pt>
                <c:pt idx="151">
                  <c:v>769676.489986524</c:v>
                </c:pt>
                <c:pt idx="152">
                  <c:v>764925.953824878</c:v>
                </c:pt>
                <c:pt idx="153">
                  <c:v>758487.966080296</c:v>
                </c:pt>
                <c:pt idx="154">
                  <c:v>753730.695675083</c:v>
                </c:pt>
                <c:pt idx="155">
                  <c:v>747057.035283512</c:v>
                </c:pt>
                <c:pt idx="156">
                  <c:v>740310.15676396</c:v>
                </c:pt>
                <c:pt idx="157">
                  <c:v>734771.215781973</c:v>
                </c:pt>
                <c:pt idx="158">
                  <c:v>729169.302752676</c:v>
                </c:pt>
                <c:pt idx="159">
                  <c:v>727335.187245201</c:v>
                </c:pt>
                <c:pt idx="160">
                  <c:v>722629.463288261</c:v>
                </c:pt>
                <c:pt idx="161">
                  <c:v>716349.035456004</c:v>
                </c:pt>
                <c:pt idx="162">
                  <c:v>711390.190158723</c:v>
                </c:pt>
                <c:pt idx="163">
                  <c:v>706055.811891125</c:v>
                </c:pt>
                <c:pt idx="164">
                  <c:v>700348.173499455</c:v>
                </c:pt>
                <c:pt idx="165">
                  <c:v>697040.427673562</c:v>
                </c:pt>
                <c:pt idx="166">
                  <c:v>694565.918579472</c:v>
                </c:pt>
                <c:pt idx="167">
                  <c:v>689091.777392023</c:v>
                </c:pt>
                <c:pt idx="168">
                  <c:v>684777.965741091</c:v>
                </c:pt>
                <c:pt idx="169">
                  <c:v>679729.699311479</c:v>
                </c:pt>
                <c:pt idx="170">
                  <c:v>674337.114181652</c:v>
                </c:pt>
                <c:pt idx="171">
                  <c:v>670906.482309308</c:v>
                </c:pt>
                <c:pt idx="172">
                  <c:v>667610.436745289</c:v>
                </c:pt>
                <c:pt idx="173">
                  <c:v>663003.319685913</c:v>
                </c:pt>
                <c:pt idx="174">
                  <c:v>659709.011996171</c:v>
                </c:pt>
                <c:pt idx="175">
                  <c:v>654777.034943392</c:v>
                </c:pt>
                <c:pt idx="176">
                  <c:v>649687.705458415</c:v>
                </c:pt>
                <c:pt idx="177">
                  <c:v>645728.117166811</c:v>
                </c:pt>
                <c:pt idx="178">
                  <c:v>641589.809261737</c:v>
                </c:pt>
                <c:pt idx="179">
                  <c:v>640551.295183109</c:v>
                </c:pt>
                <c:pt idx="180">
                  <c:v>637356.051552261</c:v>
                </c:pt>
                <c:pt idx="181">
                  <c:v>632732.269443471</c:v>
                </c:pt>
                <c:pt idx="182">
                  <c:v>629113.122123031</c:v>
                </c:pt>
                <c:pt idx="183">
                  <c:v>625259.042305892</c:v>
                </c:pt>
                <c:pt idx="184">
                  <c:v>620934.164512797</c:v>
                </c:pt>
                <c:pt idx="185">
                  <c:v>618718.463028352</c:v>
                </c:pt>
                <c:pt idx="186">
                  <c:v>617338.422899371</c:v>
                </c:pt>
                <c:pt idx="187">
                  <c:v>613389.650075874</c:v>
                </c:pt>
                <c:pt idx="188">
                  <c:v>610326.841675312</c:v>
                </c:pt>
                <c:pt idx="189">
                  <c:v>606401.096230619</c:v>
                </c:pt>
                <c:pt idx="190">
                  <c:v>602333.128372953</c:v>
                </c:pt>
                <c:pt idx="191">
                  <c:v>600014.500259802</c:v>
                </c:pt>
                <c:pt idx="192">
                  <c:v>597792.441869568</c:v>
                </c:pt>
                <c:pt idx="193">
                  <c:v>594495.155794841</c:v>
                </c:pt>
                <c:pt idx="194">
                  <c:v>592321.098494839</c:v>
                </c:pt>
                <c:pt idx="195">
                  <c:v>588615.308106123</c:v>
                </c:pt>
                <c:pt idx="196">
                  <c:v>584654.279095056</c:v>
                </c:pt>
                <c:pt idx="197">
                  <c:v>581872.898651783</c:v>
                </c:pt>
                <c:pt idx="198">
                  <c:v>578812.847580321</c:v>
                </c:pt>
                <c:pt idx="199">
                  <c:v>578465.382538024</c:v>
                </c:pt>
                <c:pt idx="200">
                  <c:v>576455.87986873</c:v>
                </c:pt>
                <c:pt idx="201">
                  <c:v>573050.705082919</c:v>
                </c:pt>
                <c:pt idx="202">
                  <c:v>570432.529731795</c:v>
                </c:pt>
                <c:pt idx="203">
                  <c:v>567712.351505044</c:v>
                </c:pt>
                <c:pt idx="204">
                  <c:v>564403.48053368</c:v>
                </c:pt>
                <c:pt idx="205">
                  <c:v>563085.142666049</c:v>
                </c:pt>
                <c:pt idx="206">
                  <c:v>562640.584818841</c:v>
                </c:pt>
                <c:pt idx="207">
                  <c:v>559879.319358765</c:v>
                </c:pt>
                <c:pt idx="208">
                  <c:v>557849.158867083</c:v>
                </c:pt>
                <c:pt idx="209">
                  <c:v>554743.537379744</c:v>
                </c:pt>
                <c:pt idx="210">
                  <c:v>551682.860551515</c:v>
                </c:pt>
                <c:pt idx="211">
                  <c:v>550308.782305088</c:v>
                </c:pt>
                <c:pt idx="212">
                  <c:v>548978.320991719</c:v>
                </c:pt>
                <c:pt idx="213">
                  <c:v>546750.158793383</c:v>
                </c:pt>
                <c:pt idx="214">
                  <c:v>545570.963383093</c:v>
                </c:pt>
                <c:pt idx="215">
                  <c:v>542840.295744251</c:v>
                </c:pt>
                <c:pt idx="216">
                  <c:v>539712.002065266</c:v>
                </c:pt>
                <c:pt idx="217">
                  <c:v>537936.9764054</c:v>
                </c:pt>
                <c:pt idx="218">
                  <c:v>535774.186697537</c:v>
                </c:pt>
                <c:pt idx="219">
                  <c:v>536093.594934699</c:v>
                </c:pt>
                <c:pt idx="220">
                  <c:v>535167.677426701</c:v>
                </c:pt>
                <c:pt idx="221">
                  <c:v>532794.622710836</c:v>
                </c:pt>
                <c:pt idx="222">
                  <c:v>531018.318424118</c:v>
                </c:pt>
                <c:pt idx="223">
                  <c:v>529303.144502165</c:v>
                </c:pt>
                <c:pt idx="224">
                  <c:v>526840.896117346</c:v>
                </c:pt>
                <c:pt idx="225">
                  <c:v>526353.323752497</c:v>
                </c:pt>
                <c:pt idx="226">
                  <c:v>526808.007313579</c:v>
                </c:pt>
                <c:pt idx="227">
                  <c:v>525116.631868899</c:v>
                </c:pt>
                <c:pt idx="228">
                  <c:v>524076.476417675</c:v>
                </c:pt>
                <c:pt idx="229">
                  <c:v>521644.993208314</c:v>
                </c:pt>
                <c:pt idx="230">
                  <c:v>519449.135709203</c:v>
                </c:pt>
                <c:pt idx="231">
                  <c:v>518963.903461991</c:v>
                </c:pt>
                <c:pt idx="232">
                  <c:v>518447.095554967</c:v>
                </c:pt>
                <c:pt idx="233">
                  <c:v>517207.439375469</c:v>
                </c:pt>
                <c:pt idx="234">
                  <c:v>517030.201130909</c:v>
                </c:pt>
                <c:pt idx="235">
                  <c:v>515186.492314385</c:v>
                </c:pt>
                <c:pt idx="236">
                  <c:v>512728.121821746</c:v>
                </c:pt>
                <c:pt idx="237">
                  <c:v>511888.936985765</c:v>
                </c:pt>
                <c:pt idx="238">
                  <c:v>510541.129708499</c:v>
                </c:pt>
                <c:pt idx="239">
                  <c:v>511506.377501246</c:v>
                </c:pt>
                <c:pt idx="240">
                  <c:v>511641.919692254</c:v>
                </c:pt>
                <c:pt idx="241">
                  <c:v>510213.285312265</c:v>
                </c:pt>
                <c:pt idx="242">
                  <c:v>509182.196646183</c:v>
                </c:pt>
                <c:pt idx="243">
                  <c:v>508412.749532949</c:v>
                </c:pt>
                <c:pt idx="244">
                  <c:v>506690.843993688</c:v>
                </c:pt>
                <c:pt idx="245">
                  <c:v>506963.021739832</c:v>
                </c:pt>
                <c:pt idx="246">
                  <c:v>508254.892105533</c:v>
                </c:pt>
                <c:pt idx="247">
                  <c:v>507512.751133207</c:v>
                </c:pt>
                <c:pt idx="248">
                  <c:v>507419.955491446</c:v>
                </c:pt>
                <c:pt idx="249">
                  <c:v>505538.440275809</c:v>
                </c:pt>
                <c:pt idx="250">
                  <c:v>503997.585763632</c:v>
                </c:pt>
                <c:pt idx="251">
                  <c:v>504234.245512239</c:v>
                </c:pt>
                <c:pt idx="252">
                  <c:v>504360.74200788</c:v>
                </c:pt>
                <c:pt idx="253">
                  <c:v>503912.188148019</c:v>
                </c:pt>
                <c:pt idx="254">
                  <c:v>504646.664968536</c:v>
                </c:pt>
                <c:pt idx="255">
                  <c:v>503485.87439058</c:v>
                </c:pt>
                <c:pt idx="256">
                  <c:v>501424.442016934</c:v>
                </c:pt>
                <c:pt idx="257">
                  <c:v>501217.162274911</c:v>
                </c:pt>
                <c:pt idx="258">
                  <c:v>500356.181234487</c:v>
                </c:pt>
                <c:pt idx="259">
                  <c:v>501754.109660781</c:v>
                </c:pt>
                <c:pt idx="260">
                  <c:v>502686.683950878</c:v>
                </c:pt>
                <c:pt idx="261">
                  <c:v>501804.901862643</c:v>
                </c:pt>
                <c:pt idx="262">
                  <c:v>501175.517228012</c:v>
                </c:pt>
                <c:pt idx="263">
                  <c:v>500957.112547596</c:v>
                </c:pt>
                <c:pt idx="264">
                  <c:v>499462.365494568</c:v>
                </c:pt>
                <c:pt idx="265">
                  <c:v>500089.157221697</c:v>
                </c:pt>
                <c:pt idx="266">
                  <c:v>501868.589500347</c:v>
                </c:pt>
                <c:pt idx="267">
                  <c:v>501539.458975427</c:v>
                </c:pt>
                <c:pt idx="268">
                  <c:v>502005.48556755</c:v>
                </c:pt>
                <c:pt idx="269">
                  <c:v>500291.967505515</c:v>
                </c:pt>
                <c:pt idx="270">
                  <c:v>498669.821491345</c:v>
                </c:pt>
                <c:pt idx="271">
                  <c:v>499042.893167551</c:v>
                </c:pt>
                <c:pt idx="272">
                  <c:v>499332.068556062</c:v>
                </c:pt>
                <c:pt idx="273">
                  <c:v>499010.589678105</c:v>
                </c:pt>
                <c:pt idx="274">
                  <c:v>500281.146123852</c:v>
                </c:pt>
                <c:pt idx="275">
                  <c:v>499315.756647418</c:v>
                </c:pt>
                <c:pt idx="276">
                  <c:v>497154.737790275</c:v>
                </c:pt>
                <c:pt idx="277">
                  <c:v>497549.062078669</c:v>
                </c:pt>
                <c:pt idx="278">
                  <c:v>496222.944093478</c:v>
                </c:pt>
                <c:pt idx="279">
                  <c:v>497586.451016459</c:v>
                </c:pt>
                <c:pt idx="280">
                  <c:v>498448.163680209</c:v>
                </c:pt>
                <c:pt idx="281">
                  <c:v>497734.456466778</c:v>
                </c:pt>
                <c:pt idx="282">
                  <c:v>497011.440804167</c:v>
                </c:pt>
                <c:pt idx="283">
                  <c:v>497752.736286718</c:v>
                </c:pt>
                <c:pt idx="284">
                  <c:v>494852.925292341</c:v>
                </c:pt>
                <c:pt idx="285">
                  <c:v>494112.495954409</c:v>
                </c:pt>
                <c:pt idx="286">
                  <c:v>496158.239748454</c:v>
                </c:pt>
                <c:pt idx="287">
                  <c:v>495836.102258477</c:v>
                </c:pt>
                <c:pt idx="288">
                  <c:v>497336.175970439</c:v>
                </c:pt>
                <c:pt idx="289">
                  <c:v>496647.091039095</c:v>
                </c:pt>
                <c:pt idx="290">
                  <c:v>494594.794048914</c:v>
                </c:pt>
                <c:pt idx="291">
                  <c:v>495571.2506031</c:v>
                </c:pt>
                <c:pt idx="292">
                  <c:v>498103.138628037</c:v>
                </c:pt>
                <c:pt idx="293">
                  <c:v>498190.561425539</c:v>
                </c:pt>
                <c:pt idx="294">
                  <c:v>499692.147901028</c:v>
                </c:pt>
                <c:pt idx="295">
                  <c:v>497890.530046187</c:v>
                </c:pt>
                <c:pt idx="296">
                  <c:v>498568.21124646</c:v>
                </c:pt>
                <c:pt idx="297">
                  <c:v>497733.775424174</c:v>
                </c:pt>
                <c:pt idx="298">
                  <c:v>498096.637606441</c:v>
                </c:pt>
                <c:pt idx="299">
                  <c:v>498851.882094762</c:v>
                </c:pt>
                <c:pt idx="300">
                  <c:v>498412.102960365</c:v>
                </c:pt>
                <c:pt idx="301">
                  <c:v>497118.762161799</c:v>
                </c:pt>
                <c:pt idx="302">
                  <c:v>497697.247476432</c:v>
                </c:pt>
                <c:pt idx="303">
                  <c:v>497773.306113926</c:v>
                </c:pt>
                <c:pt idx="304">
                  <c:v>497708.678530376</c:v>
                </c:pt>
                <c:pt idx="305">
                  <c:v>498224.889438105</c:v>
                </c:pt>
                <c:pt idx="306">
                  <c:v>497211.406677636</c:v>
                </c:pt>
                <c:pt idx="307">
                  <c:v>497801.338962497</c:v>
                </c:pt>
                <c:pt idx="308">
                  <c:v>497862.73382372</c:v>
                </c:pt>
                <c:pt idx="309">
                  <c:v>497434.388315314</c:v>
                </c:pt>
                <c:pt idx="310">
                  <c:v>497737.160522754</c:v>
                </c:pt>
                <c:pt idx="311">
                  <c:v>497464.010313609</c:v>
                </c:pt>
                <c:pt idx="312">
                  <c:v>497660.487747315</c:v>
                </c:pt>
                <c:pt idx="313">
                  <c:v>497342.415743754</c:v>
                </c:pt>
                <c:pt idx="314">
                  <c:v>497480.54631565</c:v>
                </c:pt>
                <c:pt idx="315">
                  <c:v>496848.849824269</c:v>
                </c:pt>
                <c:pt idx="316">
                  <c:v>497533.043981904</c:v>
                </c:pt>
                <c:pt idx="317">
                  <c:v>497429.390709013</c:v>
                </c:pt>
                <c:pt idx="318">
                  <c:v>497223.377322957</c:v>
                </c:pt>
                <c:pt idx="319">
                  <c:v>497480.945092689</c:v>
                </c:pt>
                <c:pt idx="320">
                  <c:v>497344.885101631</c:v>
                </c:pt>
                <c:pt idx="321">
                  <c:v>497421.245811035</c:v>
                </c:pt>
                <c:pt idx="322">
                  <c:v>497351.850189692</c:v>
                </c:pt>
                <c:pt idx="323">
                  <c:v>497357.454794906</c:v>
                </c:pt>
                <c:pt idx="324">
                  <c:v>497472.517836058</c:v>
                </c:pt>
                <c:pt idx="325">
                  <c:v>497440.571069846</c:v>
                </c:pt>
                <c:pt idx="326">
                  <c:v>497356.191066157</c:v>
                </c:pt>
                <c:pt idx="327">
                  <c:v>497323.175821021</c:v>
                </c:pt>
                <c:pt idx="328">
                  <c:v>497349.558726976</c:v>
                </c:pt>
                <c:pt idx="329">
                  <c:v>497393.859206116</c:v>
                </c:pt>
                <c:pt idx="330">
                  <c:v>497435.436946317</c:v>
                </c:pt>
                <c:pt idx="331">
                  <c:v>497383.915323196</c:v>
                </c:pt>
                <c:pt idx="332">
                  <c:v>497428.43983242</c:v>
                </c:pt>
                <c:pt idx="333">
                  <c:v>497459.355180237</c:v>
                </c:pt>
                <c:pt idx="334">
                  <c:v>497347.961730828</c:v>
                </c:pt>
                <c:pt idx="335">
                  <c:v>497181.589360511</c:v>
                </c:pt>
                <c:pt idx="336">
                  <c:v>497456.627331388</c:v>
                </c:pt>
                <c:pt idx="337">
                  <c:v>497330.585507106</c:v>
                </c:pt>
                <c:pt idx="338">
                  <c:v>497340.010053026</c:v>
                </c:pt>
                <c:pt idx="339">
                  <c:v>497308.107705835</c:v>
                </c:pt>
                <c:pt idx="340">
                  <c:v>497299.536569742</c:v>
                </c:pt>
                <c:pt idx="341">
                  <c:v>497325.727627608</c:v>
                </c:pt>
                <c:pt idx="342">
                  <c:v>497304.97753807</c:v>
                </c:pt>
                <c:pt idx="343">
                  <c:v>497264.73008726</c:v>
                </c:pt>
                <c:pt idx="344">
                  <c:v>497316.243013808</c:v>
                </c:pt>
                <c:pt idx="345">
                  <c:v>497303.145849154</c:v>
                </c:pt>
                <c:pt idx="346">
                  <c:v>497371.525524216</c:v>
                </c:pt>
                <c:pt idx="347">
                  <c:v>497358.192881805</c:v>
                </c:pt>
                <c:pt idx="348">
                  <c:v>497288.930716511</c:v>
                </c:pt>
                <c:pt idx="349">
                  <c:v>497309.760794044</c:v>
                </c:pt>
                <c:pt idx="350">
                  <c:v>497312.422277605</c:v>
                </c:pt>
                <c:pt idx="351">
                  <c:v>497314.047026642</c:v>
                </c:pt>
                <c:pt idx="352">
                  <c:v>497306.469375193</c:v>
                </c:pt>
                <c:pt idx="353">
                  <c:v>497326.418266232</c:v>
                </c:pt>
                <c:pt idx="354">
                  <c:v>497370.153053052</c:v>
                </c:pt>
                <c:pt idx="355">
                  <c:v>497353.632534926</c:v>
                </c:pt>
                <c:pt idx="356">
                  <c:v>497377.578622483</c:v>
                </c:pt>
                <c:pt idx="357">
                  <c:v>497392.478677444</c:v>
                </c:pt>
                <c:pt idx="358">
                  <c:v>497365.96691487</c:v>
                </c:pt>
                <c:pt idx="359">
                  <c:v>497379.52647393</c:v>
                </c:pt>
                <c:pt idx="360">
                  <c:v>497362.556988376</c:v>
                </c:pt>
                <c:pt idx="361">
                  <c:v>497374.972390961</c:v>
                </c:pt>
                <c:pt idx="362">
                  <c:v>497383.305049229</c:v>
                </c:pt>
                <c:pt idx="363">
                  <c:v>497381.253367445</c:v>
                </c:pt>
                <c:pt idx="364">
                  <c:v>497362.433082323</c:v>
                </c:pt>
                <c:pt idx="365">
                  <c:v>497357.873266583</c:v>
                </c:pt>
                <c:pt idx="366">
                  <c:v>497348.729573186</c:v>
                </c:pt>
                <c:pt idx="367">
                  <c:v>497363.198316526</c:v>
                </c:pt>
                <c:pt idx="368">
                  <c:v>497368.823758978</c:v>
                </c:pt>
                <c:pt idx="369">
                  <c:v>497356.402410039</c:v>
                </c:pt>
                <c:pt idx="370">
                  <c:v>497361.761915901</c:v>
                </c:pt>
                <c:pt idx="371">
                  <c:v>497356.12708355</c:v>
                </c:pt>
                <c:pt idx="372">
                  <c:v>497356.831475332</c:v>
                </c:pt>
                <c:pt idx="373">
                  <c:v>497360.265645954</c:v>
                </c:pt>
                <c:pt idx="374">
                  <c:v>497361.021075003</c:v>
                </c:pt>
                <c:pt idx="375">
                  <c:v>497364.500434086</c:v>
                </c:pt>
                <c:pt idx="376">
                  <c:v>497364.652956639</c:v>
                </c:pt>
                <c:pt idx="377">
                  <c:v>497357.813385003</c:v>
                </c:pt>
                <c:pt idx="378">
                  <c:v>497369.495667419</c:v>
                </c:pt>
                <c:pt idx="379">
                  <c:v>497367.109590404</c:v>
                </c:pt>
                <c:pt idx="380">
                  <c:v>497362.013347932</c:v>
                </c:pt>
                <c:pt idx="381">
                  <c:v>497364.756163339</c:v>
                </c:pt>
                <c:pt idx="382">
                  <c:v>497373.475061437</c:v>
                </c:pt>
                <c:pt idx="383">
                  <c:v>497367.03437303</c:v>
                </c:pt>
                <c:pt idx="384">
                  <c:v>497367.886173267</c:v>
                </c:pt>
                <c:pt idx="385">
                  <c:v>497366.864332303</c:v>
                </c:pt>
                <c:pt idx="386">
                  <c:v>497365.928568075</c:v>
                </c:pt>
                <c:pt idx="387">
                  <c:v>497370.582594954</c:v>
                </c:pt>
                <c:pt idx="388">
                  <c:v>497365.092956266</c:v>
                </c:pt>
                <c:pt idx="389">
                  <c:v>497361.690864562</c:v>
                </c:pt>
                <c:pt idx="390">
                  <c:v>497364.795343318</c:v>
                </c:pt>
                <c:pt idx="391">
                  <c:v>497363.713373017</c:v>
                </c:pt>
                <c:pt idx="392">
                  <c:v>497363.149906518</c:v>
                </c:pt>
                <c:pt idx="393">
                  <c:v>497365.017668923</c:v>
                </c:pt>
                <c:pt idx="394">
                  <c:v>497363.34110572</c:v>
                </c:pt>
                <c:pt idx="395">
                  <c:v>497362.981735024</c:v>
                </c:pt>
                <c:pt idx="396">
                  <c:v>497361.906082954</c:v>
                </c:pt>
                <c:pt idx="397">
                  <c:v>497361.048607982</c:v>
                </c:pt>
                <c:pt idx="398">
                  <c:v>497363.46408328</c:v>
                </c:pt>
                <c:pt idx="399">
                  <c:v>497363.09418463</c:v>
                </c:pt>
                <c:pt idx="400">
                  <c:v>497363.518169072</c:v>
                </c:pt>
                <c:pt idx="401">
                  <c:v>497363.795268019</c:v>
                </c:pt>
                <c:pt idx="402">
                  <c:v>497363.61149018</c:v>
                </c:pt>
                <c:pt idx="403">
                  <c:v>497363.255329295</c:v>
                </c:pt>
                <c:pt idx="404">
                  <c:v>497364.567460131</c:v>
                </c:pt>
                <c:pt idx="405">
                  <c:v>497364.376606865</c:v>
                </c:pt>
                <c:pt idx="406">
                  <c:v>497364.007416206</c:v>
                </c:pt>
                <c:pt idx="407">
                  <c:v>497363.705217033</c:v>
                </c:pt>
                <c:pt idx="408">
                  <c:v>497363.606622428</c:v>
                </c:pt>
                <c:pt idx="409">
                  <c:v>497366.024890793</c:v>
                </c:pt>
                <c:pt idx="410">
                  <c:v>497362.802539598</c:v>
                </c:pt>
                <c:pt idx="411">
                  <c:v>497361.526293511</c:v>
                </c:pt>
                <c:pt idx="412">
                  <c:v>497363.561357846</c:v>
                </c:pt>
                <c:pt idx="413">
                  <c:v>497364.270866779</c:v>
                </c:pt>
                <c:pt idx="414">
                  <c:v>497364.997464441</c:v>
                </c:pt>
                <c:pt idx="415">
                  <c:v>497365.28211967</c:v>
                </c:pt>
                <c:pt idx="416">
                  <c:v>497364.839527366</c:v>
                </c:pt>
                <c:pt idx="417">
                  <c:v>497365.496158304</c:v>
                </c:pt>
                <c:pt idx="418">
                  <c:v>497366.577284815</c:v>
                </c:pt>
                <c:pt idx="419">
                  <c:v>497366.737447437</c:v>
                </c:pt>
                <c:pt idx="420">
                  <c:v>497366.570289565</c:v>
                </c:pt>
                <c:pt idx="421">
                  <c:v>497366.650789804</c:v>
                </c:pt>
                <c:pt idx="422">
                  <c:v>497367.568339065</c:v>
                </c:pt>
                <c:pt idx="423">
                  <c:v>497366.679225318</c:v>
                </c:pt>
                <c:pt idx="424">
                  <c:v>497366.35401812</c:v>
                </c:pt>
                <c:pt idx="425">
                  <c:v>497365.61525639</c:v>
                </c:pt>
                <c:pt idx="426">
                  <c:v>497366.682409789</c:v>
                </c:pt>
                <c:pt idx="427">
                  <c:v>497366.412712071</c:v>
                </c:pt>
                <c:pt idx="428">
                  <c:v>497365.748804725</c:v>
                </c:pt>
                <c:pt idx="429">
                  <c:v>497365.399998419</c:v>
                </c:pt>
                <c:pt idx="430">
                  <c:v>497366.249177717</c:v>
                </c:pt>
                <c:pt idx="431">
                  <c:v>497366.351184335</c:v>
                </c:pt>
                <c:pt idx="432">
                  <c:v>497366.741412969</c:v>
                </c:pt>
                <c:pt idx="433">
                  <c:v>497366.332305252</c:v>
                </c:pt>
                <c:pt idx="434">
                  <c:v>497366.535967332</c:v>
                </c:pt>
                <c:pt idx="435">
                  <c:v>497366.157690159</c:v>
                </c:pt>
                <c:pt idx="436">
                  <c:v>497366.001025267</c:v>
                </c:pt>
                <c:pt idx="437">
                  <c:v>497365.99758241</c:v>
                </c:pt>
                <c:pt idx="438">
                  <c:v>497366.083373596</c:v>
                </c:pt>
                <c:pt idx="439">
                  <c:v>497365.989850672</c:v>
                </c:pt>
                <c:pt idx="440">
                  <c:v>497365.94773769</c:v>
                </c:pt>
                <c:pt idx="441">
                  <c:v>497365.979046236</c:v>
                </c:pt>
                <c:pt idx="442">
                  <c:v>497366.000844947</c:v>
                </c:pt>
                <c:pt idx="443">
                  <c:v>497365.913961521</c:v>
                </c:pt>
                <c:pt idx="444">
                  <c:v>497365.83677819</c:v>
                </c:pt>
                <c:pt idx="445">
                  <c:v>497365.859030443</c:v>
                </c:pt>
                <c:pt idx="446">
                  <c:v>497365.95478172</c:v>
                </c:pt>
                <c:pt idx="447">
                  <c:v>497365.933190163</c:v>
                </c:pt>
                <c:pt idx="448">
                  <c:v>497365.982042225</c:v>
                </c:pt>
                <c:pt idx="449">
                  <c:v>497365.814060572</c:v>
                </c:pt>
                <c:pt idx="450">
                  <c:v>497366.101749483</c:v>
                </c:pt>
                <c:pt idx="451">
                  <c:v>497365.994935831</c:v>
                </c:pt>
                <c:pt idx="452">
                  <c:v>497365.945782436</c:v>
                </c:pt>
                <c:pt idx="453">
                  <c:v>497365.975872051</c:v>
                </c:pt>
                <c:pt idx="454">
                  <c:v>497365.95942444</c:v>
                </c:pt>
                <c:pt idx="455">
                  <c:v>497366.037189972</c:v>
                </c:pt>
                <c:pt idx="456">
                  <c:v>497365.840676858</c:v>
                </c:pt>
                <c:pt idx="457">
                  <c:v>497365.93802816</c:v>
                </c:pt>
                <c:pt idx="458">
                  <c:v>497366.231879121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Main!$A$2:$A$460</c:f>
              <c:numCache>
                <c:formatCode>General</c:formatCode>
                <c:ptCount val="4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numCache>
            </c:numRef>
          </c:cat>
          <c:val>
            <c:numRef>
              <c:f>Main!$G$2:$G$460</c:f>
              <c:numCache>
                <c:formatCode>General</c:formatCode>
                <c:ptCount val="459"/>
                <c:pt idx="0">
                  <c:v>6770254.30980172</c:v>
                </c:pt>
                <c:pt idx="1">
                  <c:v>27402886.2982263</c:v>
                </c:pt>
                <c:pt idx="2">
                  <c:v>26876594.4339383</c:v>
                </c:pt>
                <c:pt idx="3">
                  <c:v>26340393.2844168</c:v>
                </c:pt>
                <c:pt idx="4">
                  <c:v>25797910.0651169</c:v>
                </c:pt>
                <c:pt idx="5">
                  <c:v>25251794.1664411</c:v>
                </c:pt>
                <c:pt idx="6">
                  <c:v>24704198.15413</c:v>
                </c:pt>
                <c:pt idx="7">
                  <c:v>24157086.953771</c:v>
                </c:pt>
                <c:pt idx="8">
                  <c:v>23647374.7336673</c:v>
                </c:pt>
                <c:pt idx="9">
                  <c:v>23147641.9403738</c:v>
                </c:pt>
                <c:pt idx="10">
                  <c:v>15940312.9713238</c:v>
                </c:pt>
                <c:pt idx="11">
                  <c:v>13426209.4348404</c:v>
                </c:pt>
                <c:pt idx="12">
                  <c:v>12698929.5101959</c:v>
                </c:pt>
                <c:pt idx="13">
                  <c:v>12167242.533519</c:v>
                </c:pt>
                <c:pt idx="14">
                  <c:v>12109501.2013291</c:v>
                </c:pt>
                <c:pt idx="15">
                  <c:v>11694480.7508004</c:v>
                </c:pt>
                <c:pt idx="16">
                  <c:v>11716929.8052849</c:v>
                </c:pt>
                <c:pt idx="17">
                  <c:v>11878895.5490201</c:v>
                </c:pt>
                <c:pt idx="18">
                  <c:v>11718176.9136226</c:v>
                </c:pt>
                <c:pt idx="19">
                  <c:v>11883970.0833512</c:v>
                </c:pt>
                <c:pt idx="20">
                  <c:v>11300458.7889465</c:v>
                </c:pt>
                <c:pt idx="21">
                  <c:v>10481318.9832414</c:v>
                </c:pt>
                <c:pt idx="22">
                  <c:v>9986008.25413589</c:v>
                </c:pt>
                <c:pt idx="23">
                  <c:v>9639663.62761551</c:v>
                </c:pt>
                <c:pt idx="24">
                  <c:v>9546404.08197737</c:v>
                </c:pt>
                <c:pt idx="25">
                  <c:v>9587569.80861917</c:v>
                </c:pt>
                <c:pt idx="26">
                  <c:v>9289021.79477424</c:v>
                </c:pt>
                <c:pt idx="27">
                  <c:v>9203570.56937606</c:v>
                </c:pt>
                <c:pt idx="28">
                  <c:v>9230432.56243258</c:v>
                </c:pt>
                <c:pt idx="29">
                  <c:v>9008075.58032672</c:v>
                </c:pt>
                <c:pt idx="30">
                  <c:v>8718886.73385774</c:v>
                </c:pt>
                <c:pt idx="31">
                  <c:v>8425264.26070917</c:v>
                </c:pt>
                <c:pt idx="32">
                  <c:v>8199259.1745447</c:v>
                </c:pt>
                <c:pt idx="33">
                  <c:v>8002129.64278288</c:v>
                </c:pt>
                <c:pt idx="34">
                  <c:v>7906207.40629143</c:v>
                </c:pt>
                <c:pt idx="35">
                  <c:v>7883045.69091684</c:v>
                </c:pt>
                <c:pt idx="36">
                  <c:v>7883720.32778108</c:v>
                </c:pt>
                <c:pt idx="37">
                  <c:v>7723829.20025703</c:v>
                </c:pt>
                <c:pt idx="38">
                  <c:v>7681089.24996917</c:v>
                </c:pt>
                <c:pt idx="39">
                  <c:v>7680345.77343783</c:v>
                </c:pt>
                <c:pt idx="40">
                  <c:v>7517992.68190442</c:v>
                </c:pt>
                <c:pt idx="41">
                  <c:v>7369458.30638696</c:v>
                </c:pt>
                <c:pt idx="42">
                  <c:v>7241695.45002051</c:v>
                </c:pt>
                <c:pt idx="43">
                  <c:v>7121013.34301215</c:v>
                </c:pt>
                <c:pt idx="44">
                  <c:v>7057388.17935576</c:v>
                </c:pt>
                <c:pt idx="45">
                  <c:v>7000308.09619696</c:v>
                </c:pt>
                <c:pt idx="46">
                  <c:v>6945972.76222006</c:v>
                </c:pt>
                <c:pt idx="47">
                  <c:v>6865905.40806144</c:v>
                </c:pt>
                <c:pt idx="48">
                  <c:v>6840874.42821632</c:v>
                </c:pt>
                <c:pt idx="49">
                  <c:v>6844639.46113011</c:v>
                </c:pt>
                <c:pt idx="50">
                  <c:v>6751001.21381646</c:v>
                </c:pt>
                <c:pt idx="51">
                  <c:v>6671903.98075978</c:v>
                </c:pt>
                <c:pt idx="52">
                  <c:v>6601398.18409522</c:v>
                </c:pt>
                <c:pt idx="53">
                  <c:v>6527416.49641307</c:v>
                </c:pt>
                <c:pt idx="54">
                  <c:v>6478593.61214971</c:v>
                </c:pt>
                <c:pt idx="55">
                  <c:v>6432368.6987447</c:v>
                </c:pt>
                <c:pt idx="56">
                  <c:v>6388954.43800539</c:v>
                </c:pt>
                <c:pt idx="57">
                  <c:v>6336451.6878302</c:v>
                </c:pt>
                <c:pt idx="58">
                  <c:v>6304533.12549524</c:v>
                </c:pt>
                <c:pt idx="59">
                  <c:v>6275919.05416531</c:v>
                </c:pt>
                <c:pt idx="60">
                  <c:v>6228306.74846995</c:v>
                </c:pt>
                <c:pt idx="61">
                  <c:v>6183597.23112334</c:v>
                </c:pt>
                <c:pt idx="62">
                  <c:v>6143843.57749601</c:v>
                </c:pt>
                <c:pt idx="63">
                  <c:v>6098121.00275714</c:v>
                </c:pt>
                <c:pt idx="64">
                  <c:v>6063887.9737202</c:v>
                </c:pt>
                <c:pt idx="65">
                  <c:v>6032878.18753834</c:v>
                </c:pt>
                <c:pt idx="66">
                  <c:v>6002992.15759891</c:v>
                </c:pt>
                <c:pt idx="67">
                  <c:v>5965808.38775934</c:v>
                </c:pt>
                <c:pt idx="68">
                  <c:v>5944184.68582171</c:v>
                </c:pt>
                <c:pt idx="69">
                  <c:v>5921891.39623367</c:v>
                </c:pt>
                <c:pt idx="70">
                  <c:v>5889419.23256993</c:v>
                </c:pt>
                <c:pt idx="71">
                  <c:v>5860866.17030995</c:v>
                </c:pt>
                <c:pt idx="72">
                  <c:v>5836149.58150565</c:v>
                </c:pt>
                <c:pt idx="73">
                  <c:v>5806233.39291531</c:v>
                </c:pt>
                <c:pt idx="74">
                  <c:v>5782678.85662128</c:v>
                </c:pt>
                <c:pt idx="75">
                  <c:v>5759092.90604913</c:v>
                </c:pt>
                <c:pt idx="76">
                  <c:v>5736460.26112339</c:v>
                </c:pt>
                <c:pt idx="77">
                  <c:v>5710869.40230778</c:v>
                </c:pt>
                <c:pt idx="78">
                  <c:v>5692672.64826501</c:v>
                </c:pt>
                <c:pt idx="79">
                  <c:v>5676640.90299694</c:v>
                </c:pt>
                <c:pt idx="80">
                  <c:v>5654526.67775028</c:v>
                </c:pt>
                <c:pt idx="81">
                  <c:v>5634175.73058099</c:v>
                </c:pt>
                <c:pt idx="82">
                  <c:v>5616622.02943649</c:v>
                </c:pt>
                <c:pt idx="83">
                  <c:v>5595168.21771837</c:v>
                </c:pt>
                <c:pt idx="84">
                  <c:v>5577370.29828226</c:v>
                </c:pt>
                <c:pt idx="85">
                  <c:v>5561180.57579626</c:v>
                </c:pt>
                <c:pt idx="86">
                  <c:v>5545606.75682564</c:v>
                </c:pt>
                <c:pt idx="87">
                  <c:v>5526270.50713187</c:v>
                </c:pt>
                <c:pt idx="88">
                  <c:v>5516968.09341897</c:v>
                </c:pt>
                <c:pt idx="89">
                  <c:v>5504074.94299744</c:v>
                </c:pt>
                <c:pt idx="90">
                  <c:v>5486619.24959438</c:v>
                </c:pt>
                <c:pt idx="91">
                  <c:v>5471560.23165367</c:v>
                </c:pt>
                <c:pt idx="92">
                  <c:v>5458502.89969454</c:v>
                </c:pt>
                <c:pt idx="93">
                  <c:v>5442594.67533388</c:v>
                </c:pt>
                <c:pt idx="94">
                  <c:v>5429384.59823259</c:v>
                </c:pt>
                <c:pt idx="95">
                  <c:v>5416009.68385745</c:v>
                </c:pt>
                <c:pt idx="96">
                  <c:v>5403163.92620882</c:v>
                </c:pt>
                <c:pt idx="97">
                  <c:v>5388873.05714771</c:v>
                </c:pt>
                <c:pt idx="98">
                  <c:v>5382141.59810336</c:v>
                </c:pt>
                <c:pt idx="99">
                  <c:v>5375154.98048694</c:v>
                </c:pt>
                <c:pt idx="100">
                  <c:v>5361621.16206851</c:v>
                </c:pt>
                <c:pt idx="101">
                  <c:v>5349648.84461053</c:v>
                </c:pt>
                <c:pt idx="102">
                  <c:v>5339259.35923702</c:v>
                </c:pt>
                <c:pt idx="103">
                  <c:v>5326730.95455102</c:v>
                </c:pt>
                <c:pt idx="104">
                  <c:v>5315706.44558681</c:v>
                </c:pt>
                <c:pt idx="105">
                  <c:v>5305801.5534479</c:v>
                </c:pt>
                <c:pt idx="106">
                  <c:v>5296417.33765782</c:v>
                </c:pt>
                <c:pt idx="107">
                  <c:v>5284822.45622228</c:v>
                </c:pt>
                <c:pt idx="108">
                  <c:v>5275875.07202621</c:v>
                </c:pt>
                <c:pt idx="109">
                  <c:v>5269058.71877594</c:v>
                </c:pt>
                <c:pt idx="110">
                  <c:v>5258969.49880602</c:v>
                </c:pt>
                <c:pt idx="111">
                  <c:v>5249797.77133559</c:v>
                </c:pt>
                <c:pt idx="112">
                  <c:v>5241818.85507918</c:v>
                </c:pt>
                <c:pt idx="113">
                  <c:v>5232050.05352417</c:v>
                </c:pt>
                <c:pt idx="114">
                  <c:v>5223734.24469476</c:v>
                </c:pt>
                <c:pt idx="115">
                  <c:v>5215218.59184029</c:v>
                </c:pt>
                <c:pt idx="116">
                  <c:v>5207069.73227562</c:v>
                </c:pt>
                <c:pt idx="117">
                  <c:v>5198131.12223429</c:v>
                </c:pt>
                <c:pt idx="118">
                  <c:v>5190414.18790916</c:v>
                </c:pt>
                <c:pt idx="119">
                  <c:v>5185576.74273994</c:v>
                </c:pt>
                <c:pt idx="120">
                  <c:v>5177621.37995875</c:v>
                </c:pt>
                <c:pt idx="121">
                  <c:v>5169861.64595185</c:v>
                </c:pt>
                <c:pt idx="122">
                  <c:v>5163225.96288762</c:v>
                </c:pt>
                <c:pt idx="123">
                  <c:v>5155285.53099389</c:v>
                </c:pt>
                <c:pt idx="124">
                  <c:v>5148133.59879064</c:v>
                </c:pt>
                <c:pt idx="125">
                  <c:v>5141903.802028</c:v>
                </c:pt>
                <c:pt idx="126">
                  <c:v>5136105.25333886</c:v>
                </c:pt>
                <c:pt idx="127">
                  <c:v>5128582.12373334</c:v>
                </c:pt>
                <c:pt idx="128">
                  <c:v>5122331.44551312</c:v>
                </c:pt>
                <c:pt idx="129">
                  <c:v>5117288.12839576</c:v>
                </c:pt>
                <c:pt idx="130">
                  <c:v>5110516.38352653</c:v>
                </c:pt>
                <c:pt idx="131">
                  <c:v>5104442.21708648</c:v>
                </c:pt>
                <c:pt idx="132">
                  <c:v>5099149.47335094</c:v>
                </c:pt>
                <c:pt idx="133">
                  <c:v>5092693.48677873</c:v>
                </c:pt>
                <c:pt idx="134">
                  <c:v>5087201.67944774</c:v>
                </c:pt>
                <c:pt idx="135">
                  <c:v>5081465.67638604</c:v>
                </c:pt>
                <c:pt idx="136">
                  <c:v>5075977.75175087</c:v>
                </c:pt>
                <c:pt idx="137">
                  <c:v>5069997.97198516</c:v>
                </c:pt>
                <c:pt idx="138">
                  <c:v>5064590.07455081</c:v>
                </c:pt>
                <c:pt idx="139">
                  <c:v>5061286.86985799</c:v>
                </c:pt>
                <c:pt idx="140">
                  <c:v>5055889.43262724</c:v>
                </c:pt>
                <c:pt idx="141">
                  <c:v>5050472.073255</c:v>
                </c:pt>
                <c:pt idx="142">
                  <c:v>5045866.84983911</c:v>
                </c:pt>
                <c:pt idx="143">
                  <c:v>5040429.69126421</c:v>
                </c:pt>
                <c:pt idx="144">
                  <c:v>5035402.6010864</c:v>
                </c:pt>
                <c:pt idx="145">
                  <c:v>5031195.54204569</c:v>
                </c:pt>
                <c:pt idx="146">
                  <c:v>5027380.91351895</c:v>
                </c:pt>
                <c:pt idx="147">
                  <c:v>5022153.43186443</c:v>
                </c:pt>
                <c:pt idx="148">
                  <c:v>5017732.66061078</c:v>
                </c:pt>
                <c:pt idx="149">
                  <c:v>5014001.99413311</c:v>
                </c:pt>
                <c:pt idx="150">
                  <c:v>5009197.04728035</c:v>
                </c:pt>
                <c:pt idx="151">
                  <c:v>5004969.75089136</c:v>
                </c:pt>
                <c:pt idx="152">
                  <c:v>5001271.73792843</c:v>
                </c:pt>
                <c:pt idx="153">
                  <c:v>4996722.18276748</c:v>
                </c:pt>
                <c:pt idx="154">
                  <c:v>4992870.03649398</c:v>
                </c:pt>
                <c:pt idx="155">
                  <c:v>4988723.3153814</c:v>
                </c:pt>
                <c:pt idx="156">
                  <c:v>4984749.91037108</c:v>
                </c:pt>
                <c:pt idx="157">
                  <c:v>4980530.3965733</c:v>
                </c:pt>
                <c:pt idx="158">
                  <c:v>4976591.11900824</c:v>
                </c:pt>
                <c:pt idx="159">
                  <c:v>4974341.95037789</c:v>
                </c:pt>
                <c:pt idx="160">
                  <c:v>4970542.87148943</c:v>
                </c:pt>
                <c:pt idx="161">
                  <c:v>4966581.29210103</c:v>
                </c:pt>
                <c:pt idx="162">
                  <c:v>4963246.08120488</c:v>
                </c:pt>
                <c:pt idx="163">
                  <c:v>4959331.80615117</c:v>
                </c:pt>
                <c:pt idx="164">
                  <c:v>4955599.09161324</c:v>
                </c:pt>
                <c:pt idx="165">
                  <c:v>4952642.02527874</c:v>
                </c:pt>
                <c:pt idx="166">
                  <c:v>4950066.88208664</c:v>
                </c:pt>
                <c:pt idx="167">
                  <c:v>4946262.61737719</c:v>
                </c:pt>
                <c:pt idx="168">
                  <c:v>4943035.40480457</c:v>
                </c:pt>
                <c:pt idx="169">
                  <c:v>4940163.55688538</c:v>
                </c:pt>
                <c:pt idx="170">
                  <c:v>4936599.56202275</c:v>
                </c:pt>
                <c:pt idx="171">
                  <c:v>4933578.03835058</c:v>
                </c:pt>
                <c:pt idx="172">
                  <c:v>4930935.10742126</c:v>
                </c:pt>
                <c:pt idx="173">
                  <c:v>4927606.95742529</c:v>
                </c:pt>
                <c:pt idx="174">
                  <c:v>4924838.24947761</c:v>
                </c:pt>
                <c:pt idx="175">
                  <c:v>4921708.16230478</c:v>
                </c:pt>
                <c:pt idx="176">
                  <c:v>4918684.94247048</c:v>
                </c:pt>
                <c:pt idx="177">
                  <c:v>4915611.58428344</c:v>
                </c:pt>
                <c:pt idx="178">
                  <c:v>4912650.87204872</c:v>
                </c:pt>
                <c:pt idx="179">
                  <c:v>4911156.2048662</c:v>
                </c:pt>
                <c:pt idx="180">
                  <c:v>4908439.35053105</c:v>
                </c:pt>
                <c:pt idx="181">
                  <c:v>4905447.79968942</c:v>
                </c:pt>
                <c:pt idx="182">
                  <c:v>4902969.22319738</c:v>
                </c:pt>
                <c:pt idx="183">
                  <c:v>4900072.25112396</c:v>
                </c:pt>
                <c:pt idx="184">
                  <c:v>4897199.64250188</c:v>
                </c:pt>
                <c:pt idx="185">
                  <c:v>4895110.35644768</c:v>
                </c:pt>
                <c:pt idx="186">
                  <c:v>4893416.4251309</c:v>
                </c:pt>
                <c:pt idx="187">
                  <c:v>4890579.37810315</c:v>
                </c:pt>
                <c:pt idx="188">
                  <c:v>4888196.24013775</c:v>
                </c:pt>
                <c:pt idx="189">
                  <c:v>4885906.650171</c:v>
                </c:pt>
                <c:pt idx="190">
                  <c:v>4883180.99755605</c:v>
                </c:pt>
                <c:pt idx="191">
                  <c:v>4881018.28114517</c:v>
                </c:pt>
                <c:pt idx="192">
                  <c:v>4879135.14147723</c:v>
                </c:pt>
                <c:pt idx="193">
                  <c:v>4876665.56076157</c:v>
                </c:pt>
                <c:pt idx="194">
                  <c:v>4874695.25245724</c:v>
                </c:pt>
                <c:pt idx="195">
                  <c:v>4872274.76138228</c:v>
                </c:pt>
                <c:pt idx="196">
                  <c:v>4869889.47034175</c:v>
                </c:pt>
                <c:pt idx="197">
                  <c:v>4867640.01108531</c:v>
                </c:pt>
                <c:pt idx="198">
                  <c:v>4865383.7532082</c:v>
                </c:pt>
                <c:pt idx="199">
                  <c:v>4864485.54369057</c:v>
                </c:pt>
                <c:pt idx="200">
                  <c:v>4862587.13126448</c:v>
                </c:pt>
                <c:pt idx="201">
                  <c:v>4860302.14636972</c:v>
                </c:pt>
                <c:pt idx="202">
                  <c:v>4858451.07143913</c:v>
                </c:pt>
                <c:pt idx="203">
                  <c:v>4856306.26818051</c:v>
                </c:pt>
                <c:pt idx="204">
                  <c:v>4854051.32757278</c:v>
                </c:pt>
                <c:pt idx="205">
                  <c:v>4852634.48634514</c:v>
                </c:pt>
                <c:pt idx="206">
                  <c:v>4851651.38683961</c:v>
                </c:pt>
                <c:pt idx="207">
                  <c:v>4849549.37535925</c:v>
                </c:pt>
                <c:pt idx="208">
                  <c:v>4847835.80858603</c:v>
                </c:pt>
                <c:pt idx="209">
                  <c:v>4845965.55070166</c:v>
                </c:pt>
                <c:pt idx="210">
                  <c:v>4843859.06474194</c:v>
                </c:pt>
                <c:pt idx="211">
                  <c:v>4842380.01526987</c:v>
                </c:pt>
                <c:pt idx="212">
                  <c:v>4841103.99413037</c:v>
                </c:pt>
                <c:pt idx="213">
                  <c:v>4839312.5092529</c:v>
                </c:pt>
                <c:pt idx="214">
                  <c:v>4838013.23535937</c:v>
                </c:pt>
                <c:pt idx="215">
                  <c:v>4836145.12338432</c:v>
                </c:pt>
                <c:pt idx="216">
                  <c:v>4834218.03963985</c:v>
                </c:pt>
                <c:pt idx="217">
                  <c:v>4832638.13852444</c:v>
                </c:pt>
                <c:pt idx="218">
                  <c:v>4830945.74053855</c:v>
                </c:pt>
                <c:pt idx="219">
                  <c:v>4830571.69314368</c:v>
                </c:pt>
                <c:pt idx="220">
                  <c:v>4829385.33732118</c:v>
                </c:pt>
                <c:pt idx="221">
                  <c:v>4827688.16564311</c:v>
                </c:pt>
                <c:pt idx="222">
                  <c:v>4826350.31659669</c:v>
                </c:pt>
                <c:pt idx="223">
                  <c:v>4824841.94929076</c:v>
                </c:pt>
                <c:pt idx="224">
                  <c:v>4823083.25986552</c:v>
                </c:pt>
                <c:pt idx="225">
                  <c:v>4822249.75626958</c:v>
                </c:pt>
                <c:pt idx="226">
                  <c:v>4821911.18570736</c:v>
                </c:pt>
                <c:pt idx="227">
                  <c:v>4820453.14571432</c:v>
                </c:pt>
                <c:pt idx="228">
                  <c:v>4819354.64525074</c:v>
                </c:pt>
                <c:pt idx="229">
                  <c:v>4817825.15328496</c:v>
                </c:pt>
                <c:pt idx="230">
                  <c:v>4816234.053033</c:v>
                </c:pt>
                <c:pt idx="231">
                  <c:v>4815360.66801637</c:v>
                </c:pt>
                <c:pt idx="232">
                  <c:v>4814619.93155811</c:v>
                </c:pt>
                <c:pt idx="233">
                  <c:v>4813437.15628502</c:v>
                </c:pt>
                <c:pt idx="234">
                  <c:v>4812781.69978079</c:v>
                </c:pt>
                <c:pt idx="235">
                  <c:v>4811412.03028301</c:v>
                </c:pt>
                <c:pt idx="236">
                  <c:v>4809848.79141059</c:v>
                </c:pt>
                <c:pt idx="237">
                  <c:v>4808870.24746273</c:v>
                </c:pt>
                <c:pt idx="238">
                  <c:v>4807676.34371551</c:v>
                </c:pt>
                <c:pt idx="239">
                  <c:v>4807779.50115453</c:v>
                </c:pt>
                <c:pt idx="240">
                  <c:v>4807270.36213192</c:v>
                </c:pt>
                <c:pt idx="241">
                  <c:v>4806119.30988763</c:v>
                </c:pt>
                <c:pt idx="242">
                  <c:v>4805238.45229916</c:v>
                </c:pt>
                <c:pt idx="243">
                  <c:v>4804318.54675592</c:v>
                </c:pt>
                <c:pt idx="244">
                  <c:v>4802994.6531305</c:v>
                </c:pt>
                <c:pt idx="245">
                  <c:v>4802678.50902423</c:v>
                </c:pt>
                <c:pt idx="246">
                  <c:v>4802927.63712586</c:v>
                </c:pt>
                <c:pt idx="247">
                  <c:v>4802050.58987013</c:v>
                </c:pt>
                <c:pt idx="248">
                  <c:v>4801541.16230717</c:v>
                </c:pt>
                <c:pt idx="249">
                  <c:v>4800315.37093034</c:v>
                </c:pt>
                <c:pt idx="250">
                  <c:v>4799135.91081627</c:v>
                </c:pt>
                <c:pt idx="251">
                  <c:v>4798756.78845794</c:v>
                </c:pt>
                <c:pt idx="252">
                  <c:v>4798454.76246978</c:v>
                </c:pt>
                <c:pt idx="253">
                  <c:v>4797779.41763601</c:v>
                </c:pt>
                <c:pt idx="254">
                  <c:v>4797712.44235265</c:v>
                </c:pt>
                <c:pt idx="255">
                  <c:v>4796765.37650144</c:v>
                </c:pt>
                <c:pt idx="256">
                  <c:v>4795459.79851787</c:v>
                </c:pt>
                <c:pt idx="257">
                  <c:v>4794920.64353922</c:v>
                </c:pt>
                <c:pt idx="258">
                  <c:v>4794063.07909878</c:v>
                </c:pt>
                <c:pt idx="259">
                  <c:v>4794504.58080818</c:v>
                </c:pt>
                <c:pt idx="260">
                  <c:v>4794523.48331104</c:v>
                </c:pt>
                <c:pt idx="261">
                  <c:v>4793752.57773776</c:v>
                </c:pt>
                <c:pt idx="262">
                  <c:v>4793180.51805284</c:v>
                </c:pt>
                <c:pt idx="263">
                  <c:v>4792655.47408612</c:v>
                </c:pt>
                <c:pt idx="264">
                  <c:v>4791537.11088434</c:v>
                </c:pt>
                <c:pt idx="265">
                  <c:v>4791515.93675992</c:v>
                </c:pt>
                <c:pt idx="266">
                  <c:v>4792144.58764208</c:v>
                </c:pt>
                <c:pt idx="267">
                  <c:v>4791593.9370203</c:v>
                </c:pt>
                <c:pt idx="268">
                  <c:v>4791482.76062833</c:v>
                </c:pt>
                <c:pt idx="269">
                  <c:v>4790429.01246452</c:v>
                </c:pt>
                <c:pt idx="270">
                  <c:v>4789332.59105694</c:v>
                </c:pt>
                <c:pt idx="271">
                  <c:v>4789136.08854203</c:v>
                </c:pt>
                <c:pt idx="272">
                  <c:v>4789030.73437538</c:v>
                </c:pt>
                <c:pt idx="273">
                  <c:v>4788545.74786276</c:v>
                </c:pt>
                <c:pt idx="274">
                  <c:v>4788866.4818429</c:v>
                </c:pt>
                <c:pt idx="275">
                  <c:v>4788139.68899044</c:v>
                </c:pt>
                <c:pt idx="276">
                  <c:v>4786911.7968387</c:v>
                </c:pt>
                <c:pt idx="277">
                  <c:v>4787105.67994605</c:v>
                </c:pt>
                <c:pt idx="278">
                  <c:v>4786076.38607117</c:v>
                </c:pt>
                <c:pt idx="279">
                  <c:v>4786589.17830309</c:v>
                </c:pt>
                <c:pt idx="280">
                  <c:v>4786953.13962483</c:v>
                </c:pt>
                <c:pt idx="281">
                  <c:v>4786323.06457874</c:v>
                </c:pt>
                <c:pt idx="282">
                  <c:v>4785838.39401777</c:v>
                </c:pt>
                <c:pt idx="283">
                  <c:v>4786189.58432453</c:v>
                </c:pt>
                <c:pt idx="284">
                  <c:v>4784474.23069326</c:v>
                </c:pt>
                <c:pt idx="285">
                  <c:v>4784099.71797731</c:v>
                </c:pt>
                <c:pt idx="286">
                  <c:v>4784968.18117788</c:v>
                </c:pt>
                <c:pt idx="287">
                  <c:v>4784824.94706484</c:v>
                </c:pt>
                <c:pt idx="288">
                  <c:v>4785457.28265838</c:v>
                </c:pt>
                <c:pt idx="289">
                  <c:v>4785200.30816119</c:v>
                </c:pt>
                <c:pt idx="290">
                  <c:v>4784241.55214505</c:v>
                </c:pt>
                <c:pt idx="291">
                  <c:v>4784740.1309377</c:v>
                </c:pt>
                <c:pt idx="292">
                  <c:v>4785756.52738831</c:v>
                </c:pt>
                <c:pt idx="293">
                  <c:v>4785872.75200893</c:v>
                </c:pt>
                <c:pt idx="294">
                  <c:v>4786445.196751</c:v>
                </c:pt>
                <c:pt idx="295">
                  <c:v>4785577.31662257</c:v>
                </c:pt>
                <c:pt idx="296">
                  <c:v>4785972.28610161</c:v>
                </c:pt>
                <c:pt idx="297">
                  <c:v>4785528.42147522</c:v>
                </c:pt>
                <c:pt idx="298">
                  <c:v>4785650.98251997</c:v>
                </c:pt>
                <c:pt idx="299">
                  <c:v>4785911.89138924</c:v>
                </c:pt>
                <c:pt idx="300">
                  <c:v>4785776.75859745</c:v>
                </c:pt>
                <c:pt idx="301">
                  <c:v>4785178.52890087</c:v>
                </c:pt>
                <c:pt idx="302">
                  <c:v>4785484.24175979</c:v>
                </c:pt>
                <c:pt idx="303">
                  <c:v>4785456.26361466</c:v>
                </c:pt>
                <c:pt idx="304">
                  <c:v>4785480.29284278</c:v>
                </c:pt>
                <c:pt idx="305">
                  <c:v>4785635.49563907</c:v>
                </c:pt>
                <c:pt idx="306">
                  <c:v>4785067.3466151</c:v>
                </c:pt>
                <c:pt idx="307">
                  <c:v>4785499.95212396</c:v>
                </c:pt>
                <c:pt idx="308">
                  <c:v>4785506.22472861</c:v>
                </c:pt>
                <c:pt idx="309">
                  <c:v>4785299.27649057</c:v>
                </c:pt>
                <c:pt idx="310">
                  <c:v>4785463.77739784</c:v>
                </c:pt>
                <c:pt idx="311">
                  <c:v>4785361.66134755</c:v>
                </c:pt>
                <c:pt idx="312">
                  <c:v>4785387.66276634</c:v>
                </c:pt>
                <c:pt idx="313">
                  <c:v>4785256.15044592</c:v>
                </c:pt>
                <c:pt idx="314">
                  <c:v>4785351.00266447</c:v>
                </c:pt>
                <c:pt idx="315">
                  <c:v>4784987.968173</c:v>
                </c:pt>
                <c:pt idx="316">
                  <c:v>4785323.34345155</c:v>
                </c:pt>
                <c:pt idx="317">
                  <c:v>4785289.7001661</c:v>
                </c:pt>
                <c:pt idx="318">
                  <c:v>4785220.07266975</c:v>
                </c:pt>
                <c:pt idx="319">
                  <c:v>4785325.08411779</c:v>
                </c:pt>
                <c:pt idx="320">
                  <c:v>4785255.49152523</c:v>
                </c:pt>
                <c:pt idx="321">
                  <c:v>4785292.58532714</c:v>
                </c:pt>
                <c:pt idx="322">
                  <c:v>4785257.06360713</c:v>
                </c:pt>
                <c:pt idx="323">
                  <c:v>4785247.88065898</c:v>
                </c:pt>
                <c:pt idx="324">
                  <c:v>4785311.10464175</c:v>
                </c:pt>
                <c:pt idx="325">
                  <c:v>4785301.82757145</c:v>
                </c:pt>
                <c:pt idx="326">
                  <c:v>4785255.42448414</c:v>
                </c:pt>
                <c:pt idx="327">
                  <c:v>4785225.81263002</c:v>
                </c:pt>
                <c:pt idx="328">
                  <c:v>4785245.34139189</c:v>
                </c:pt>
                <c:pt idx="329">
                  <c:v>4785278.02590732</c:v>
                </c:pt>
                <c:pt idx="330">
                  <c:v>4785298.28848646</c:v>
                </c:pt>
                <c:pt idx="331">
                  <c:v>4785270.78984799</c:v>
                </c:pt>
                <c:pt idx="332">
                  <c:v>4785287.59720098</c:v>
                </c:pt>
                <c:pt idx="333">
                  <c:v>4785320.11317864</c:v>
                </c:pt>
                <c:pt idx="334">
                  <c:v>4785247.1681828</c:v>
                </c:pt>
                <c:pt idx="335">
                  <c:v>4785178.83605176</c:v>
                </c:pt>
                <c:pt idx="336">
                  <c:v>4785303.16887281</c:v>
                </c:pt>
                <c:pt idx="337">
                  <c:v>4785233.4816355</c:v>
                </c:pt>
                <c:pt idx="338">
                  <c:v>4785239.06979417</c:v>
                </c:pt>
                <c:pt idx="339">
                  <c:v>4785216.17015587</c:v>
                </c:pt>
                <c:pt idx="340">
                  <c:v>4785216.78938046</c:v>
                </c:pt>
                <c:pt idx="341">
                  <c:v>4785234.30190363</c:v>
                </c:pt>
                <c:pt idx="342">
                  <c:v>4785224.2648522</c:v>
                </c:pt>
                <c:pt idx="343">
                  <c:v>4785209.54527993</c:v>
                </c:pt>
                <c:pt idx="344">
                  <c:v>4785235.64553696</c:v>
                </c:pt>
                <c:pt idx="345">
                  <c:v>4785225.78232469</c:v>
                </c:pt>
                <c:pt idx="346">
                  <c:v>4785260.58193386</c:v>
                </c:pt>
                <c:pt idx="347">
                  <c:v>4785262.60810093</c:v>
                </c:pt>
                <c:pt idx="348">
                  <c:v>4785221.75599849</c:v>
                </c:pt>
                <c:pt idx="349">
                  <c:v>4785230.5833376</c:v>
                </c:pt>
                <c:pt idx="350">
                  <c:v>4785232.75568967</c:v>
                </c:pt>
                <c:pt idx="351">
                  <c:v>4785232.75006376</c:v>
                </c:pt>
                <c:pt idx="352">
                  <c:v>4785232.47966492</c:v>
                </c:pt>
                <c:pt idx="353">
                  <c:v>4785237.39326822</c:v>
                </c:pt>
                <c:pt idx="354">
                  <c:v>4785261.16636629</c:v>
                </c:pt>
                <c:pt idx="355">
                  <c:v>4785253.73950572</c:v>
                </c:pt>
                <c:pt idx="356">
                  <c:v>4785264.64922869</c:v>
                </c:pt>
                <c:pt idx="357">
                  <c:v>4785269.97237136</c:v>
                </c:pt>
                <c:pt idx="358">
                  <c:v>4785259.1837812</c:v>
                </c:pt>
                <c:pt idx="359">
                  <c:v>4785262.91300747</c:v>
                </c:pt>
                <c:pt idx="360">
                  <c:v>4785257.85420349</c:v>
                </c:pt>
                <c:pt idx="361">
                  <c:v>4785267.48412533</c:v>
                </c:pt>
                <c:pt idx="362">
                  <c:v>4785272.64675145</c:v>
                </c:pt>
                <c:pt idx="363">
                  <c:v>4785271.46084771</c:v>
                </c:pt>
                <c:pt idx="364">
                  <c:v>4785262.92614039</c:v>
                </c:pt>
                <c:pt idx="365">
                  <c:v>4785260.90520241</c:v>
                </c:pt>
                <c:pt idx="366">
                  <c:v>4785257.58772324</c:v>
                </c:pt>
                <c:pt idx="367">
                  <c:v>4785263.30743026</c:v>
                </c:pt>
                <c:pt idx="368">
                  <c:v>4785265.3565819</c:v>
                </c:pt>
                <c:pt idx="369">
                  <c:v>4785260.13697288</c:v>
                </c:pt>
                <c:pt idx="370">
                  <c:v>4785263.96482072</c:v>
                </c:pt>
                <c:pt idx="371">
                  <c:v>4785258.20915258</c:v>
                </c:pt>
                <c:pt idx="372">
                  <c:v>4785260.48570638</c:v>
                </c:pt>
                <c:pt idx="373">
                  <c:v>4785261.52976786</c:v>
                </c:pt>
                <c:pt idx="374">
                  <c:v>4785261.67191585</c:v>
                </c:pt>
                <c:pt idx="375">
                  <c:v>4785263.79359179</c:v>
                </c:pt>
                <c:pt idx="376">
                  <c:v>4785263.01647625</c:v>
                </c:pt>
                <c:pt idx="377">
                  <c:v>4785260.38974046</c:v>
                </c:pt>
                <c:pt idx="378">
                  <c:v>4785266.01028391</c:v>
                </c:pt>
                <c:pt idx="379">
                  <c:v>4785265.24332831</c:v>
                </c:pt>
                <c:pt idx="380">
                  <c:v>4785262.13201644</c:v>
                </c:pt>
                <c:pt idx="381">
                  <c:v>4785264.13260652</c:v>
                </c:pt>
                <c:pt idx="382">
                  <c:v>4785269.52646023</c:v>
                </c:pt>
                <c:pt idx="383">
                  <c:v>4785265.18789821</c:v>
                </c:pt>
                <c:pt idx="384">
                  <c:v>4785265.48082161</c:v>
                </c:pt>
                <c:pt idx="385">
                  <c:v>4785265.27052294</c:v>
                </c:pt>
                <c:pt idx="386">
                  <c:v>4785264.9787221</c:v>
                </c:pt>
                <c:pt idx="387">
                  <c:v>4785267.29397595</c:v>
                </c:pt>
                <c:pt idx="388">
                  <c:v>4785264.49688463</c:v>
                </c:pt>
                <c:pt idx="389">
                  <c:v>4785262.82131513</c:v>
                </c:pt>
                <c:pt idx="390">
                  <c:v>4785264.86586326</c:v>
                </c:pt>
                <c:pt idx="391">
                  <c:v>4785264.50995378</c:v>
                </c:pt>
                <c:pt idx="392">
                  <c:v>4785264.33534513</c:v>
                </c:pt>
                <c:pt idx="393">
                  <c:v>4785265.10069944</c:v>
                </c:pt>
                <c:pt idx="394">
                  <c:v>4785264.22363001</c:v>
                </c:pt>
                <c:pt idx="395">
                  <c:v>4785264.11177582</c:v>
                </c:pt>
                <c:pt idx="396">
                  <c:v>4785263.8945611</c:v>
                </c:pt>
                <c:pt idx="397">
                  <c:v>4785263.42048778</c:v>
                </c:pt>
                <c:pt idx="398">
                  <c:v>4785264.65985285</c:v>
                </c:pt>
                <c:pt idx="399">
                  <c:v>4785264.58876627</c:v>
                </c:pt>
                <c:pt idx="400">
                  <c:v>4785264.87360988</c:v>
                </c:pt>
                <c:pt idx="401">
                  <c:v>4785265.08047045</c:v>
                </c:pt>
                <c:pt idx="402">
                  <c:v>4785265.10759163</c:v>
                </c:pt>
                <c:pt idx="403">
                  <c:v>4785264.9307758</c:v>
                </c:pt>
                <c:pt idx="404">
                  <c:v>4785265.79215166</c:v>
                </c:pt>
                <c:pt idx="405">
                  <c:v>4785265.93353866</c:v>
                </c:pt>
                <c:pt idx="406">
                  <c:v>4785265.60121494</c:v>
                </c:pt>
                <c:pt idx="407">
                  <c:v>4785265.70270027</c:v>
                </c:pt>
                <c:pt idx="408">
                  <c:v>4785265.52847199</c:v>
                </c:pt>
                <c:pt idx="409">
                  <c:v>4785266.74457048</c:v>
                </c:pt>
                <c:pt idx="410">
                  <c:v>4785265.13115077</c:v>
                </c:pt>
                <c:pt idx="411">
                  <c:v>4785264.36847958</c:v>
                </c:pt>
                <c:pt idx="412">
                  <c:v>4785265.50619483</c:v>
                </c:pt>
                <c:pt idx="413">
                  <c:v>4785265.97144678</c:v>
                </c:pt>
                <c:pt idx="414">
                  <c:v>4785266.38363964</c:v>
                </c:pt>
                <c:pt idx="415">
                  <c:v>4785266.53693029</c:v>
                </c:pt>
                <c:pt idx="416">
                  <c:v>4785266.30049826</c:v>
                </c:pt>
                <c:pt idx="417">
                  <c:v>4785266.58835084</c:v>
                </c:pt>
                <c:pt idx="418">
                  <c:v>4785267.26189452</c:v>
                </c:pt>
                <c:pt idx="419">
                  <c:v>4785267.51833213</c:v>
                </c:pt>
                <c:pt idx="420">
                  <c:v>4785267.47254411</c:v>
                </c:pt>
                <c:pt idx="421">
                  <c:v>4785267.52090521</c:v>
                </c:pt>
                <c:pt idx="422">
                  <c:v>4785267.90550041</c:v>
                </c:pt>
                <c:pt idx="423">
                  <c:v>4785267.54792384</c:v>
                </c:pt>
                <c:pt idx="424">
                  <c:v>4785267.38515216</c:v>
                </c:pt>
                <c:pt idx="425">
                  <c:v>4785266.99215203</c:v>
                </c:pt>
                <c:pt idx="426">
                  <c:v>4785267.54636806</c:v>
                </c:pt>
                <c:pt idx="427">
                  <c:v>4785267.51957483</c:v>
                </c:pt>
                <c:pt idx="428">
                  <c:v>4785267.08618544</c:v>
                </c:pt>
                <c:pt idx="429">
                  <c:v>4785266.98493238</c:v>
                </c:pt>
                <c:pt idx="430">
                  <c:v>4785267.25728653</c:v>
                </c:pt>
                <c:pt idx="431">
                  <c:v>4785267.39431122</c:v>
                </c:pt>
                <c:pt idx="432">
                  <c:v>4785267.56174495</c:v>
                </c:pt>
                <c:pt idx="433">
                  <c:v>4785267.37005298</c:v>
                </c:pt>
                <c:pt idx="434">
                  <c:v>4785267.49923051</c:v>
                </c:pt>
                <c:pt idx="435">
                  <c:v>4785267.30496251</c:v>
                </c:pt>
                <c:pt idx="436">
                  <c:v>4785267.22623849</c:v>
                </c:pt>
                <c:pt idx="437">
                  <c:v>4785267.23488946</c:v>
                </c:pt>
                <c:pt idx="438">
                  <c:v>4785267.29555363</c:v>
                </c:pt>
                <c:pt idx="439">
                  <c:v>4785267.23445178</c:v>
                </c:pt>
                <c:pt idx="440">
                  <c:v>4785267.22984792</c:v>
                </c:pt>
                <c:pt idx="441">
                  <c:v>4785267.25906829</c:v>
                </c:pt>
                <c:pt idx="442">
                  <c:v>4785267.29153428</c:v>
                </c:pt>
                <c:pt idx="443">
                  <c:v>4785267.28078143</c:v>
                </c:pt>
                <c:pt idx="444">
                  <c:v>4785267.25731185</c:v>
                </c:pt>
                <c:pt idx="445">
                  <c:v>4785267.26132968</c:v>
                </c:pt>
                <c:pt idx="446">
                  <c:v>4785267.34941444</c:v>
                </c:pt>
                <c:pt idx="447">
                  <c:v>4785267.36297428</c:v>
                </c:pt>
                <c:pt idx="448">
                  <c:v>4785267.3664688</c:v>
                </c:pt>
                <c:pt idx="449">
                  <c:v>4785267.28913072</c:v>
                </c:pt>
                <c:pt idx="450">
                  <c:v>4785267.41874963</c:v>
                </c:pt>
                <c:pt idx="451">
                  <c:v>4785267.39280134</c:v>
                </c:pt>
                <c:pt idx="452">
                  <c:v>4785267.37523165</c:v>
                </c:pt>
                <c:pt idx="453">
                  <c:v>4785267.40784827</c:v>
                </c:pt>
                <c:pt idx="454">
                  <c:v>4785267.38031211</c:v>
                </c:pt>
                <c:pt idx="455">
                  <c:v>4785267.4530296</c:v>
                </c:pt>
                <c:pt idx="456">
                  <c:v>4785267.3636385</c:v>
                </c:pt>
                <c:pt idx="457">
                  <c:v>4785267.39838192</c:v>
                </c:pt>
                <c:pt idx="458">
                  <c:v>4785267.5675774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7.60650219780934</c:v>
                </c:pt>
                <c:pt idx="2">
                  <c:v>8.51494088222401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7.69051893800524</c:v>
                </c:pt>
                <c:pt idx="2">
                  <c:v>8.26920784404165</c:v>
                </c:pt>
                <c:pt idx="3">
                  <c:v>0.355803616188503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0.0840167401959015</c:v>
                </c:pt>
                <c:pt idx="2">
                  <c:v>7.36076915962699</c:v>
                </c:pt>
                <c:pt idx="3">
                  <c:v>8.87074449841251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7.60587114514945</c:v>
                </c:pt>
                <c:pt idx="2">
                  <c:v>8.52313573046744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7.68841089424014</c:v>
                </c:pt>
                <c:pt idx="2">
                  <c:v>8.28168173675939</c:v>
                </c:pt>
                <c:pt idx="3">
                  <c:v>0.349644422134063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0.0825397490906863</c:v>
                </c:pt>
                <c:pt idx="2">
                  <c:v>7.3644171514414</c:v>
                </c:pt>
                <c:pt idx="3">
                  <c:v>8.8727801526015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7.60598894980576</c:v>
                </c:pt>
                <c:pt idx="2">
                  <c:v>8.52050921257437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7.68901287407507</c:v>
                </c:pt>
                <c:pt idx="2">
                  <c:v>8.27765212035735</c:v>
                </c:pt>
                <c:pt idx="3">
                  <c:v>0.351663584053965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0.0830239242693089</c:v>
                </c:pt>
                <c:pt idx="2">
                  <c:v>7.36313185758874</c:v>
                </c:pt>
                <c:pt idx="3">
                  <c:v>8.87217279662834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7.53781622460682</c:v>
                </c:pt>
                <c:pt idx="2">
                  <c:v>8.42946748704389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7.62257424948105</c:v>
                </c:pt>
                <c:pt idx="2">
                  <c:v>8.48888587956619</c:v>
                </c:pt>
                <c:pt idx="3">
                  <c:v>0.358841234429436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0.0847580248742215</c:v>
                </c:pt>
                <c:pt idx="2">
                  <c:v>7.59723461712912</c:v>
                </c:pt>
                <c:pt idx="3">
                  <c:v>8.78830872147333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7.54941654230641</c:v>
                </c:pt>
                <c:pt idx="2">
                  <c:v>8.40043114257763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7.64137715578457</c:v>
                </c:pt>
                <c:pt idx="2">
                  <c:v>8.46455912992692</c:v>
                </c:pt>
                <c:pt idx="3">
                  <c:v>0.388820106314866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0.0919606134781583</c:v>
                </c:pt>
                <c:pt idx="2">
                  <c:v>7.61354452965569</c:v>
                </c:pt>
                <c:pt idx="3">
                  <c:v>8.7892512488925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6.45248150279659</c:v>
                </c:pt>
                <c:pt idx="2">
                  <c:v>11.1575689555935</c:v>
                </c:pt>
                <c:pt idx="3">
                  <c:v>14.4048581847464</c:v>
                </c:pt>
                <c:pt idx="4">
                  <c:v>16.3651065223053</c:v>
                </c:pt>
                <c:pt idx="5">
                  <c:v>17.1242133755262</c:v>
                </c:pt>
                <c:pt idx="6">
                  <c:v>16.6985075920575</c:v>
                </c:pt>
                <c:pt idx="7">
                  <c:v>10.6465573005006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6.50527474973864</c:v>
                </c:pt>
                <c:pt idx="2">
                  <c:v>5.67828794544666</c:v>
                </c:pt>
                <c:pt idx="3">
                  <c:v>4.98183867905707</c:v>
                </c:pt>
                <c:pt idx="4">
                  <c:v>4.36186178802496</c:v>
                </c:pt>
                <c:pt idx="5">
                  <c:v>3.77906892726579</c:v>
                </c:pt>
                <c:pt idx="6">
                  <c:v>3.20065718909707</c:v>
                </c:pt>
                <c:pt idx="7">
                  <c:v>2.75728982328593</c:v>
                </c:pt>
                <c:pt idx="8">
                  <c:v>0.379684513153832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0.0527932469420585</c:v>
                </c:pt>
                <c:pt idx="2">
                  <c:v>0.973200492649773</c:v>
                </c:pt>
                <c:pt idx="3">
                  <c:v>1.73454944990416</c:v>
                </c:pt>
                <c:pt idx="4">
                  <c:v>2.4016134504661</c:v>
                </c:pt>
                <c:pt idx="5">
                  <c:v>3.01996207404481</c:v>
                </c:pt>
                <c:pt idx="6">
                  <c:v>3.62636297256579</c:v>
                </c:pt>
                <c:pt idx="7">
                  <c:v>8.8092401148428</c:v>
                </c:pt>
                <c:pt idx="8">
                  <c:v>11.0262418136545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533</c:v>
                </c:pt>
                <c:pt idx="1">
                  <c:v>Linea 534</c:v>
                </c:pt>
                <c:pt idx="2">
                  <c:v>Linea 535</c:v>
                </c:pt>
                <c:pt idx="3">
                  <c:v>Linea 536</c:v>
                </c:pt>
                <c:pt idx="4">
                  <c:v>Linea 537</c:v>
                </c:pt>
                <c:pt idx="5">
                  <c:v>Linea 538</c:v>
                </c:pt>
                <c:pt idx="6">
                  <c:v>Linea 539</c:v>
                </c:pt>
                <c:pt idx="7">
                  <c:v>Linea 540</c:v>
                </c:pt>
                <c:pt idx="8">
                  <c:v>Linea 541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39.0669268321326</c:v>
                </c:pt>
                <c:pt idx="1">
                  <c:v>38.9218688926308</c:v>
                </c:pt>
                <c:pt idx="2">
                  <c:v>38.8662919498695</c:v>
                </c:pt>
                <c:pt idx="3">
                  <c:v>38.9094594794214</c:v>
                </c:pt>
                <c:pt idx="4">
                  <c:v>38.9268567165586</c:v>
                </c:pt>
                <c:pt idx="5">
                  <c:v>38.9208985484459</c:v>
                </c:pt>
                <c:pt idx="6">
                  <c:v>39.2471974036386</c:v>
                </c:pt>
                <c:pt idx="7">
                  <c:v>39.1149715562316</c:v>
                </c:pt>
                <c:pt idx="8">
                  <c:v>161.47149572375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533</c:v>
                </c:pt>
                <c:pt idx="1">
                  <c:v>Linea 534</c:v>
                </c:pt>
                <c:pt idx="2">
                  <c:v>Linea 535</c:v>
                </c:pt>
                <c:pt idx="3">
                  <c:v>Linea 536</c:v>
                </c:pt>
                <c:pt idx="4">
                  <c:v>Linea 537</c:v>
                </c:pt>
                <c:pt idx="5">
                  <c:v>Linea 538</c:v>
                </c:pt>
                <c:pt idx="6">
                  <c:v>Linea 539</c:v>
                </c:pt>
                <c:pt idx="7">
                  <c:v>Linea 540</c:v>
                </c:pt>
                <c:pt idx="8">
                  <c:v>Linea 541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16.0740426815203</c:v>
                </c:pt>
                <c:pt idx="1">
                  <c:v>16.0602139353222</c:v>
                </c:pt>
                <c:pt idx="2">
                  <c:v>16.0529579885459</c:v>
                </c:pt>
                <c:pt idx="3">
                  <c:v>16.0519668987088</c:v>
                </c:pt>
                <c:pt idx="4">
                  <c:v>16.051566116721</c:v>
                </c:pt>
                <c:pt idx="5">
                  <c:v>16.051708680126</c:v>
                </c:pt>
                <c:pt idx="6">
                  <c:v>16.0481286238765</c:v>
                </c:pt>
                <c:pt idx="7">
                  <c:v>16.0465460205807</c:v>
                </c:pt>
                <c:pt idx="8">
                  <c:v>20.7011748313316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533</c:v>
                </c:pt>
                <c:pt idx="1">
                  <c:v>Linea 534</c:v>
                </c:pt>
                <c:pt idx="2">
                  <c:v>Linea 535</c:v>
                </c:pt>
                <c:pt idx="3">
                  <c:v>Linea 536</c:v>
                </c:pt>
                <c:pt idx="4">
                  <c:v>Linea 537</c:v>
                </c:pt>
                <c:pt idx="5">
                  <c:v>Linea 538</c:v>
                </c:pt>
                <c:pt idx="6">
                  <c:v>Linea 539</c:v>
                </c:pt>
                <c:pt idx="7">
                  <c:v>Linea 540</c:v>
                </c:pt>
                <c:pt idx="8">
                  <c:v>Linea 541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8.32074813625578</c:v>
                </c:pt>
                <c:pt idx="1">
                  <c:v>8.43190542885438</c:v>
                </c:pt>
                <c:pt idx="2">
                  <c:v>8.49491213675266</c:v>
                </c:pt>
                <c:pt idx="3">
                  <c:v>8.51494088222401</c:v>
                </c:pt>
                <c:pt idx="4">
                  <c:v>8.52313573046744</c:v>
                </c:pt>
                <c:pt idx="5">
                  <c:v>8.52050921257437</c:v>
                </c:pt>
                <c:pt idx="6">
                  <c:v>8.42946748704389</c:v>
                </c:pt>
                <c:pt idx="7">
                  <c:v>8.40043114257763</c:v>
                </c:pt>
                <c:pt idx="8">
                  <c:v>17.1242133755262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533</c:v>
                </c:pt>
                <c:pt idx="1">
                  <c:v>Linea 534</c:v>
                </c:pt>
                <c:pt idx="2">
                  <c:v>Linea 535</c:v>
                </c:pt>
                <c:pt idx="3">
                  <c:v>Linea 536</c:v>
                </c:pt>
                <c:pt idx="4">
                  <c:v>Linea 537</c:v>
                </c:pt>
                <c:pt idx="5">
                  <c:v>Linea 538</c:v>
                </c:pt>
                <c:pt idx="6">
                  <c:v>Linea 539</c:v>
                </c:pt>
                <c:pt idx="7">
                  <c:v>Linea 540</c:v>
                </c:pt>
                <c:pt idx="8">
                  <c:v>Linea 541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19.3827245366497</c:v>
                </c:pt>
                <c:pt idx="1">
                  <c:v>19.3273829146227</c:v>
                </c:pt>
                <c:pt idx="2">
                  <c:v>19.308508657493</c:v>
                </c:pt>
                <c:pt idx="3">
                  <c:v>19.3311474728586</c:v>
                </c:pt>
                <c:pt idx="4">
                  <c:v>19.3402737189093</c:v>
                </c:pt>
                <c:pt idx="5">
                  <c:v>19.3371417404405</c:v>
                </c:pt>
                <c:pt idx="6">
                  <c:v>19.5036073444937</c:v>
                </c:pt>
                <c:pt idx="7">
                  <c:v>19.4398157560425</c:v>
                </c:pt>
                <c:pt idx="8">
                  <c:v>85.8012391776414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TT!$A$2:$A$460</c:f>
              <c:numCache>
                <c:formatCode>General</c:formatCode>
                <c:ptCount val="4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numCache>
            </c:numRef>
          </c:cat>
          <c:val>
            <c:numRef>
              <c:f>TE y TT!$B$2:$B$460</c:f>
              <c:numCache>
                <c:formatCode>General</c:formatCode>
                <c:ptCount val="459"/>
                <c:pt idx="0">
                  <c:v>2485645.29133819</c:v>
                </c:pt>
                <c:pt idx="1">
                  <c:v>24856452.9133819</c:v>
                </c:pt>
                <c:pt idx="2">
                  <c:v>23755856.7276866</c:v>
                </c:pt>
                <c:pt idx="3">
                  <c:v>22658396.1560426</c:v>
                </c:pt>
                <c:pt idx="4">
                  <c:v>21562927.6519182</c:v>
                </c:pt>
                <c:pt idx="5">
                  <c:v>20468617.5667223</c:v>
                </c:pt>
                <c:pt idx="6">
                  <c:v>19374788.6003089</c:v>
                </c:pt>
                <c:pt idx="7">
                  <c:v>18280821.7290518</c:v>
                </c:pt>
                <c:pt idx="8">
                  <c:v>17102889.5220993</c:v>
                </c:pt>
                <c:pt idx="9">
                  <c:v>15915884.9442196</c:v>
                </c:pt>
                <c:pt idx="10">
                  <c:v>12428226.4566909</c:v>
                </c:pt>
                <c:pt idx="11">
                  <c:v>10961159.7344652</c:v>
                </c:pt>
                <c:pt idx="12">
                  <c:v>10114681.2015106</c:v>
                </c:pt>
                <c:pt idx="13">
                  <c:v>9479835.19865942</c:v>
                </c:pt>
                <c:pt idx="14">
                  <c:v>9296214.24994842</c:v>
                </c:pt>
                <c:pt idx="15">
                  <c:v>8885669.9294374</c:v>
                </c:pt>
                <c:pt idx="16">
                  <c:v>8933070.43111543</c:v>
                </c:pt>
                <c:pt idx="17">
                  <c:v>9546385.54211841</c:v>
                </c:pt>
                <c:pt idx="18">
                  <c:v>8933305.21873426</c:v>
                </c:pt>
                <c:pt idx="19">
                  <c:v>9545026.28781826</c:v>
                </c:pt>
                <c:pt idx="20">
                  <c:v>8707795.60669165</c:v>
                </c:pt>
                <c:pt idx="21">
                  <c:v>7882577.3800134</c:v>
                </c:pt>
                <c:pt idx="22">
                  <c:v>7466052.52339759</c:v>
                </c:pt>
                <c:pt idx="23">
                  <c:v>7156274.87883316</c:v>
                </c:pt>
                <c:pt idx="24">
                  <c:v>6870656.14532527</c:v>
                </c:pt>
                <c:pt idx="25">
                  <c:v>7000565.0293648</c:v>
                </c:pt>
                <c:pt idx="26">
                  <c:v>6574764.95542649</c:v>
                </c:pt>
                <c:pt idx="27">
                  <c:v>6601425.17526347</c:v>
                </c:pt>
                <c:pt idx="28">
                  <c:v>6706970.24339534</c:v>
                </c:pt>
                <c:pt idx="29">
                  <c:v>6362741.74934091</c:v>
                </c:pt>
                <c:pt idx="30">
                  <c:v>5869703.71894859</c:v>
                </c:pt>
                <c:pt idx="31">
                  <c:v>5531028.99044962</c:v>
                </c:pt>
                <c:pt idx="32">
                  <c:v>5208591.24170545</c:v>
                </c:pt>
                <c:pt idx="33">
                  <c:v>4910562.25633464</c:v>
                </c:pt>
                <c:pt idx="34">
                  <c:v>4822075.02712815</c:v>
                </c:pt>
                <c:pt idx="35">
                  <c:v>4876882.9463813</c:v>
                </c:pt>
                <c:pt idx="36">
                  <c:v>4911310.43372855</c:v>
                </c:pt>
                <c:pt idx="37">
                  <c:v>4656102.62891621</c:v>
                </c:pt>
                <c:pt idx="38">
                  <c:v>4637315.47850189</c:v>
                </c:pt>
                <c:pt idx="39">
                  <c:v>4660296.94962686</c:v>
                </c:pt>
                <c:pt idx="40">
                  <c:v>4439215.61619394</c:v>
                </c:pt>
                <c:pt idx="41">
                  <c:v>4192999.33793753</c:v>
                </c:pt>
                <c:pt idx="42">
                  <c:v>4009397.19266977</c:v>
                </c:pt>
                <c:pt idx="43">
                  <c:v>3845519.92571478</c:v>
                </c:pt>
                <c:pt idx="44">
                  <c:v>3737302.71827509</c:v>
                </c:pt>
                <c:pt idx="45">
                  <c:v>3688648.11668231</c:v>
                </c:pt>
                <c:pt idx="46">
                  <c:v>3630630.49437042</c:v>
                </c:pt>
                <c:pt idx="47">
                  <c:v>3481730.80579237</c:v>
                </c:pt>
                <c:pt idx="48">
                  <c:v>3424561.08969352</c:v>
                </c:pt>
                <c:pt idx="49">
                  <c:v>3444217.27063117</c:v>
                </c:pt>
                <c:pt idx="50">
                  <c:v>3277475.48470986</c:v>
                </c:pt>
                <c:pt idx="51">
                  <c:v>3178641.3466868</c:v>
                </c:pt>
                <c:pt idx="52">
                  <c:v>3074226.21317912</c:v>
                </c:pt>
                <c:pt idx="53">
                  <c:v>2957492.37499322</c:v>
                </c:pt>
                <c:pt idx="54">
                  <c:v>2892753.1536314</c:v>
                </c:pt>
                <c:pt idx="55">
                  <c:v>2804340.47842677</c:v>
                </c:pt>
                <c:pt idx="56">
                  <c:v>2725067.59430028</c:v>
                </c:pt>
                <c:pt idx="57">
                  <c:v>2663248.47842181</c:v>
                </c:pt>
                <c:pt idx="58">
                  <c:v>2608093.53652023</c:v>
                </c:pt>
                <c:pt idx="59">
                  <c:v>2574545.69135303</c:v>
                </c:pt>
                <c:pt idx="60">
                  <c:v>2517504.85375985</c:v>
                </c:pt>
                <c:pt idx="61">
                  <c:v>2438086.00672526</c:v>
                </c:pt>
                <c:pt idx="62">
                  <c:v>2378192.39228784</c:v>
                </c:pt>
                <c:pt idx="63">
                  <c:v>2315697.77761278</c:v>
                </c:pt>
                <c:pt idx="64">
                  <c:v>2261280.02427477</c:v>
                </c:pt>
                <c:pt idx="65">
                  <c:v>2228747.05353912</c:v>
                </c:pt>
                <c:pt idx="66">
                  <c:v>2195356.30054418</c:v>
                </c:pt>
                <c:pt idx="67">
                  <c:v>2134823.5368025</c:v>
                </c:pt>
                <c:pt idx="68">
                  <c:v>2109930.02888493</c:v>
                </c:pt>
                <c:pt idx="69">
                  <c:v>2073405.51449506</c:v>
                </c:pt>
                <c:pt idx="70">
                  <c:v>2020225.82279129</c:v>
                </c:pt>
                <c:pt idx="71">
                  <c:v>1989399.79572896</c:v>
                </c:pt>
                <c:pt idx="72">
                  <c:v>1956448.96541299</c:v>
                </c:pt>
                <c:pt idx="73">
                  <c:v>1912189.891006</c:v>
                </c:pt>
                <c:pt idx="74">
                  <c:v>1882205.94801452</c:v>
                </c:pt>
                <c:pt idx="75">
                  <c:v>1841384.93302518</c:v>
                </c:pt>
                <c:pt idx="76">
                  <c:v>1802651.87553454</c:v>
                </c:pt>
                <c:pt idx="77">
                  <c:v>1770547.98282794</c:v>
                </c:pt>
                <c:pt idx="78">
                  <c:v>1740454.44367886</c:v>
                </c:pt>
                <c:pt idx="79">
                  <c:v>1720628.66826856</c:v>
                </c:pt>
                <c:pt idx="80">
                  <c:v>1693554.56490737</c:v>
                </c:pt>
                <c:pt idx="81">
                  <c:v>1657830.89618055</c:v>
                </c:pt>
                <c:pt idx="82">
                  <c:v>1630941.44927536</c:v>
                </c:pt>
                <c:pt idx="83">
                  <c:v>1601238.82151232</c:v>
                </c:pt>
                <c:pt idx="84">
                  <c:v>1573081.76278924</c:v>
                </c:pt>
                <c:pt idx="85">
                  <c:v>1554976.92157293</c:v>
                </c:pt>
                <c:pt idx="86">
                  <c:v>1537460.04463683</c:v>
                </c:pt>
                <c:pt idx="87">
                  <c:v>1507208.82751168</c:v>
                </c:pt>
                <c:pt idx="88">
                  <c:v>1491507.98592369</c:v>
                </c:pt>
                <c:pt idx="89">
                  <c:v>1475945.05706342</c:v>
                </c:pt>
                <c:pt idx="90">
                  <c:v>1447844.7592981</c:v>
                </c:pt>
                <c:pt idx="91">
                  <c:v>1430957.80719371</c:v>
                </c:pt>
                <c:pt idx="92">
                  <c:v>1413699.23796568</c:v>
                </c:pt>
                <c:pt idx="93">
                  <c:v>1390452.79386801</c:v>
                </c:pt>
                <c:pt idx="94">
                  <c:v>1373609.99296551</c:v>
                </c:pt>
                <c:pt idx="95">
                  <c:v>1351103.94893601</c:v>
                </c:pt>
                <c:pt idx="96">
                  <c:v>1329264.81447765</c:v>
                </c:pt>
                <c:pt idx="97">
                  <c:v>1310781.52601423</c:v>
                </c:pt>
                <c:pt idx="98">
                  <c:v>1305971.9254717</c:v>
                </c:pt>
                <c:pt idx="99">
                  <c:v>1297933.42839412</c:v>
                </c:pt>
                <c:pt idx="100">
                  <c:v>1278983.02041012</c:v>
                </c:pt>
                <c:pt idx="101">
                  <c:v>1258694.76826723</c:v>
                </c:pt>
                <c:pt idx="102">
                  <c:v>1242850.90146282</c:v>
                </c:pt>
                <c:pt idx="103">
                  <c:v>1225382.9489018</c:v>
                </c:pt>
                <c:pt idx="104">
                  <c:v>1208148.43936504</c:v>
                </c:pt>
                <c:pt idx="105">
                  <c:v>1196580.38745452</c:v>
                </c:pt>
                <c:pt idx="106">
                  <c:v>1185909.97591231</c:v>
                </c:pt>
                <c:pt idx="107">
                  <c:v>1168144.69040168</c:v>
                </c:pt>
                <c:pt idx="108">
                  <c:v>1155678.0982503</c:v>
                </c:pt>
                <c:pt idx="109">
                  <c:v>1142394.94805055</c:v>
                </c:pt>
                <c:pt idx="110">
                  <c:v>1126792.83067119</c:v>
                </c:pt>
                <c:pt idx="111">
                  <c:v>1116150.04341662</c:v>
                </c:pt>
                <c:pt idx="112">
                  <c:v>1105573.73453913</c:v>
                </c:pt>
                <c:pt idx="113">
                  <c:v>1091319.72284532</c:v>
                </c:pt>
                <c:pt idx="114">
                  <c:v>1080642.9641092</c:v>
                </c:pt>
                <c:pt idx="115">
                  <c:v>1066497.64922195</c:v>
                </c:pt>
                <c:pt idx="116">
                  <c:v>1052601.81539306</c:v>
                </c:pt>
                <c:pt idx="117">
                  <c:v>1040785.4460648</c:v>
                </c:pt>
                <c:pt idx="118">
                  <c:v>1029560.16712273</c:v>
                </c:pt>
                <c:pt idx="119">
                  <c:v>1025411.55376203</c:v>
                </c:pt>
                <c:pt idx="120">
                  <c:v>1015038.18120548</c:v>
                </c:pt>
                <c:pt idx="121">
                  <c:v>1002140.53145427</c:v>
                </c:pt>
                <c:pt idx="122">
                  <c:v>992043.635210198</c:v>
                </c:pt>
                <c:pt idx="123">
                  <c:v>980981.090727066</c:v>
                </c:pt>
                <c:pt idx="124">
                  <c:v>969817.913336038</c:v>
                </c:pt>
                <c:pt idx="125">
                  <c:v>962581.96284681</c:v>
                </c:pt>
                <c:pt idx="126">
                  <c:v>956245.445411189</c:v>
                </c:pt>
                <c:pt idx="127">
                  <c:v>944922.621246406</c:v>
                </c:pt>
                <c:pt idx="128">
                  <c:v>936250.210476879</c:v>
                </c:pt>
                <c:pt idx="129">
                  <c:v>926936.878446874</c:v>
                </c:pt>
                <c:pt idx="130">
                  <c:v>916563.641908573</c:v>
                </c:pt>
                <c:pt idx="131">
                  <c:v>909468.63287024</c:v>
                </c:pt>
                <c:pt idx="132">
                  <c:v>902548.350998939</c:v>
                </c:pt>
                <c:pt idx="133">
                  <c:v>893264.711313783</c:v>
                </c:pt>
                <c:pt idx="134">
                  <c:v>886336.823045694</c:v>
                </c:pt>
                <c:pt idx="135">
                  <c:v>876940.772404097</c:v>
                </c:pt>
                <c:pt idx="136">
                  <c:v>867574.621495724</c:v>
                </c:pt>
                <c:pt idx="137">
                  <c:v>859667.49423096</c:v>
                </c:pt>
                <c:pt idx="138">
                  <c:v>851887.075513121</c:v>
                </c:pt>
                <c:pt idx="139">
                  <c:v>849034.659251347</c:v>
                </c:pt>
                <c:pt idx="140">
                  <c:v>842138.603120254</c:v>
                </c:pt>
                <c:pt idx="141">
                  <c:v>833357.454505109</c:v>
                </c:pt>
                <c:pt idx="142">
                  <c:v>826426.812891099</c:v>
                </c:pt>
                <c:pt idx="143">
                  <c:v>818918.427163128</c:v>
                </c:pt>
                <c:pt idx="144">
                  <c:v>811145.949232578</c:v>
                </c:pt>
                <c:pt idx="145">
                  <c:v>806326.71416081</c:v>
                </c:pt>
                <c:pt idx="146">
                  <c:v>802367.58936435</c:v>
                </c:pt>
                <c:pt idx="147">
                  <c:v>794666.35010338</c:v>
                </c:pt>
                <c:pt idx="148">
                  <c:v>788623.48235217</c:v>
                </c:pt>
                <c:pt idx="149">
                  <c:v>781914.75685441</c:v>
                </c:pt>
                <c:pt idx="150">
                  <c:v>774591.249080971</c:v>
                </c:pt>
                <c:pt idx="151">
                  <c:v>769676.489986524</c:v>
                </c:pt>
                <c:pt idx="152">
                  <c:v>764925.953824878</c:v>
                </c:pt>
                <c:pt idx="153">
                  <c:v>758487.966080296</c:v>
                </c:pt>
                <c:pt idx="154">
                  <c:v>753730.695675083</c:v>
                </c:pt>
                <c:pt idx="155">
                  <c:v>747057.035283512</c:v>
                </c:pt>
                <c:pt idx="156">
                  <c:v>740310.15676396</c:v>
                </c:pt>
                <c:pt idx="157">
                  <c:v>734771.215781973</c:v>
                </c:pt>
                <c:pt idx="158">
                  <c:v>729169.302752676</c:v>
                </c:pt>
                <c:pt idx="159">
                  <c:v>727335.187245201</c:v>
                </c:pt>
                <c:pt idx="160">
                  <c:v>722629.463288261</c:v>
                </c:pt>
                <c:pt idx="161">
                  <c:v>716349.035456004</c:v>
                </c:pt>
                <c:pt idx="162">
                  <c:v>711390.190158723</c:v>
                </c:pt>
                <c:pt idx="163">
                  <c:v>706055.811891125</c:v>
                </c:pt>
                <c:pt idx="164">
                  <c:v>700348.173499455</c:v>
                </c:pt>
                <c:pt idx="165">
                  <c:v>697040.427673562</c:v>
                </c:pt>
                <c:pt idx="166">
                  <c:v>694565.918579472</c:v>
                </c:pt>
                <c:pt idx="167">
                  <c:v>689091.777392023</c:v>
                </c:pt>
                <c:pt idx="168">
                  <c:v>684777.965741091</c:v>
                </c:pt>
                <c:pt idx="169">
                  <c:v>679729.699311479</c:v>
                </c:pt>
                <c:pt idx="170">
                  <c:v>674337.114181652</c:v>
                </c:pt>
                <c:pt idx="171">
                  <c:v>670906.482309308</c:v>
                </c:pt>
                <c:pt idx="172">
                  <c:v>667610.436745289</c:v>
                </c:pt>
                <c:pt idx="173">
                  <c:v>663003.319685913</c:v>
                </c:pt>
                <c:pt idx="174">
                  <c:v>659709.011996171</c:v>
                </c:pt>
                <c:pt idx="175">
                  <c:v>654777.034943392</c:v>
                </c:pt>
                <c:pt idx="176">
                  <c:v>649687.705458415</c:v>
                </c:pt>
                <c:pt idx="177">
                  <c:v>645728.117166811</c:v>
                </c:pt>
                <c:pt idx="178">
                  <c:v>641589.809261737</c:v>
                </c:pt>
                <c:pt idx="179">
                  <c:v>640551.295183109</c:v>
                </c:pt>
                <c:pt idx="180">
                  <c:v>637356.051552261</c:v>
                </c:pt>
                <c:pt idx="181">
                  <c:v>632732.269443471</c:v>
                </c:pt>
                <c:pt idx="182">
                  <c:v>629113.122123031</c:v>
                </c:pt>
                <c:pt idx="183">
                  <c:v>625259.042305892</c:v>
                </c:pt>
                <c:pt idx="184">
                  <c:v>620934.164512797</c:v>
                </c:pt>
                <c:pt idx="185">
                  <c:v>618718.463028352</c:v>
                </c:pt>
                <c:pt idx="186">
                  <c:v>617338.422899371</c:v>
                </c:pt>
                <c:pt idx="187">
                  <c:v>613389.650075874</c:v>
                </c:pt>
                <c:pt idx="188">
                  <c:v>610326.841675312</c:v>
                </c:pt>
                <c:pt idx="189">
                  <c:v>606401.096230619</c:v>
                </c:pt>
                <c:pt idx="190">
                  <c:v>602333.128372953</c:v>
                </c:pt>
                <c:pt idx="191">
                  <c:v>600014.500259802</c:v>
                </c:pt>
                <c:pt idx="192">
                  <c:v>597792.441869568</c:v>
                </c:pt>
                <c:pt idx="193">
                  <c:v>594495.155794841</c:v>
                </c:pt>
                <c:pt idx="194">
                  <c:v>592321.098494839</c:v>
                </c:pt>
                <c:pt idx="195">
                  <c:v>588615.308106123</c:v>
                </c:pt>
                <c:pt idx="196">
                  <c:v>584654.279095056</c:v>
                </c:pt>
                <c:pt idx="197">
                  <c:v>581872.898651783</c:v>
                </c:pt>
                <c:pt idx="198">
                  <c:v>578812.847580321</c:v>
                </c:pt>
                <c:pt idx="199">
                  <c:v>578465.382538024</c:v>
                </c:pt>
                <c:pt idx="200">
                  <c:v>576455.87986873</c:v>
                </c:pt>
                <c:pt idx="201">
                  <c:v>573050.705082919</c:v>
                </c:pt>
                <c:pt idx="202">
                  <c:v>570432.529731795</c:v>
                </c:pt>
                <c:pt idx="203">
                  <c:v>567712.351505044</c:v>
                </c:pt>
                <c:pt idx="204">
                  <c:v>564403.48053368</c:v>
                </c:pt>
                <c:pt idx="205">
                  <c:v>563085.142666049</c:v>
                </c:pt>
                <c:pt idx="206">
                  <c:v>562640.584818841</c:v>
                </c:pt>
                <c:pt idx="207">
                  <c:v>559879.319358765</c:v>
                </c:pt>
                <c:pt idx="208">
                  <c:v>557849.158867083</c:v>
                </c:pt>
                <c:pt idx="209">
                  <c:v>554743.537379744</c:v>
                </c:pt>
                <c:pt idx="210">
                  <c:v>551682.860551515</c:v>
                </c:pt>
                <c:pt idx="211">
                  <c:v>550308.782305088</c:v>
                </c:pt>
                <c:pt idx="212">
                  <c:v>548978.320991719</c:v>
                </c:pt>
                <c:pt idx="213">
                  <c:v>546750.158793383</c:v>
                </c:pt>
                <c:pt idx="214">
                  <c:v>545570.963383093</c:v>
                </c:pt>
                <c:pt idx="215">
                  <c:v>542840.295744251</c:v>
                </c:pt>
                <c:pt idx="216">
                  <c:v>539712.002065266</c:v>
                </c:pt>
                <c:pt idx="217">
                  <c:v>537936.9764054</c:v>
                </c:pt>
                <c:pt idx="218">
                  <c:v>535774.186697537</c:v>
                </c:pt>
                <c:pt idx="219">
                  <c:v>536093.594934699</c:v>
                </c:pt>
                <c:pt idx="220">
                  <c:v>535167.677426701</c:v>
                </c:pt>
                <c:pt idx="221">
                  <c:v>532794.622710836</c:v>
                </c:pt>
                <c:pt idx="222">
                  <c:v>531018.318424118</c:v>
                </c:pt>
                <c:pt idx="223">
                  <c:v>529303.144502165</c:v>
                </c:pt>
                <c:pt idx="224">
                  <c:v>526840.896117346</c:v>
                </c:pt>
                <c:pt idx="225">
                  <c:v>526353.323752497</c:v>
                </c:pt>
                <c:pt idx="226">
                  <c:v>526808.007313579</c:v>
                </c:pt>
                <c:pt idx="227">
                  <c:v>525116.631868899</c:v>
                </c:pt>
                <c:pt idx="228">
                  <c:v>524076.476417675</c:v>
                </c:pt>
                <c:pt idx="229">
                  <c:v>521644.993208314</c:v>
                </c:pt>
                <c:pt idx="230">
                  <c:v>519449.135709203</c:v>
                </c:pt>
                <c:pt idx="231">
                  <c:v>518963.903461991</c:v>
                </c:pt>
                <c:pt idx="232">
                  <c:v>518447.095554967</c:v>
                </c:pt>
                <c:pt idx="233">
                  <c:v>517207.439375469</c:v>
                </c:pt>
                <c:pt idx="234">
                  <c:v>517030.201130909</c:v>
                </c:pt>
                <c:pt idx="235">
                  <c:v>515186.492314385</c:v>
                </c:pt>
                <c:pt idx="236">
                  <c:v>512728.121821746</c:v>
                </c:pt>
                <c:pt idx="237">
                  <c:v>511888.936985765</c:v>
                </c:pt>
                <c:pt idx="238">
                  <c:v>510541.129708499</c:v>
                </c:pt>
                <c:pt idx="239">
                  <c:v>511506.377501246</c:v>
                </c:pt>
                <c:pt idx="240">
                  <c:v>511641.919692254</c:v>
                </c:pt>
                <c:pt idx="241">
                  <c:v>510213.285312265</c:v>
                </c:pt>
                <c:pt idx="242">
                  <c:v>509182.196646183</c:v>
                </c:pt>
                <c:pt idx="243">
                  <c:v>508412.749532949</c:v>
                </c:pt>
                <c:pt idx="244">
                  <c:v>506690.843993688</c:v>
                </c:pt>
                <c:pt idx="245">
                  <c:v>506963.021739832</c:v>
                </c:pt>
                <c:pt idx="246">
                  <c:v>508254.892105533</c:v>
                </c:pt>
                <c:pt idx="247">
                  <c:v>507512.751133207</c:v>
                </c:pt>
                <c:pt idx="248">
                  <c:v>507419.955491446</c:v>
                </c:pt>
                <c:pt idx="249">
                  <c:v>505538.440275809</c:v>
                </c:pt>
                <c:pt idx="250">
                  <c:v>503997.585763632</c:v>
                </c:pt>
                <c:pt idx="251">
                  <c:v>504234.245512239</c:v>
                </c:pt>
                <c:pt idx="252">
                  <c:v>504360.74200788</c:v>
                </c:pt>
                <c:pt idx="253">
                  <c:v>503912.188148019</c:v>
                </c:pt>
                <c:pt idx="254">
                  <c:v>504646.664968536</c:v>
                </c:pt>
                <c:pt idx="255">
                  <c:v>503485.87439058</c:v>
                </c:pt>
                <c:pt idx="256">
                  <c:v>501424.442016934</c:v>
                </c:pt>
                <c:pt idx="257">
                  <c:v>501217.162274911</c:v>
                </c:pt>
                <c:pt idx="258">
                  <c:v>500356.181234487</c:v>
                </c:pt>
                <c:pt idx="259">
                  <c:v>501754.109660781</c:v>
                </c:pt>
                <c:pt idx="260">
                  <c:v>502686.683950878</c:v>
                </c:pt>
                <c:pt idx="261">
                  <c:v>501804.901862643</c:v>
                </c:pt>
                <c:pt idx="262">
                  <c:v>501175.517228012</c:v>
                </c:pt>
                <c:pt idx="263">
                  <c:v>500957.112547596</c:v>
                </c:pt>
                <c:pt idx="264">
                  <c:v>499462.365494568</c:v>
                </c:pt>
                <c:pt idx="265">
                  <c:v>500089.157221697</c:v>
                </c:pt>
                <c:pt idx="266">
                  <c:v>501868.589500347</c:v>
                </c:pt>
                <c:pt idx="267">
                  <c:v>501539.458975427</c:v>
                </c:pt>
                <c:pt idx="268">
                  <c:v>502005.48556755</c:v>
                </c:pt>
                <c:pt idx="269">
                  <c:v>500291.967505515</c:v>
                </c:pt>
                <c:pt idx="270">
                  <c:v>498669.821491345</c:v>
                </c:pt>
                <c:pt idx="271">
                  <c:v>499042.893167551</c:v>
                </c:pt>
                <c:pt idx="272">
                  <c:v>499332.068556062</c:v>
                </c:pt>
                <c:pt idx="273">
                  <c:v>499010.589678105</c:v>
                </c:pt>
                <c:pt idx="274">
                  <c:v>500281.146123852</c:v>
                </c:pt>
                <c:pt idx="275">
                  <c:v>499315.756647418</c:v>
                </c:pt>
                <c:pt idx="276">
                  <c:v>497154.737790275</c:v>
                </c:pt>
                <c:pt idx="277">
                  <c:v>497549.062078669</c:v>
                </c:pt>
                <c:pt idx="278">
                  <c:v>496222.944093478</c:v>
                </c:pt>
                <c:pt idx="279">
                  <c:v>497586.451016459</c:v>
                </c:pt>
                <c:pt idx="280">
                  <c:v>498448.163680209</c:v>
                </c:pt>
                <c:pt idx="281">
                  <c:v>497734.456466778</c:v>
                </c:pt>
                <c:pt idx="282">
                  <c:v>497011.440804167</c:v>
                </c:pt>
                <c:pt idx="283">
                  <c:v>497752.736286718</c:v>
                </c:pt>
                <c:pt idx="284">
                  <c:v>494852.925292341</c:v>
                </c:pt>
                <c:pt idx="285">
                  <c:v>494112.495954409</c:v>
                </c:pt>
                <c:pt idx="286">
                  <c:v>496158.239748454</c:v>
                </c:pt>
                <c:pt idx="287">
                  <c:v>495836.102258477</c:v>
                </c:pt>
                <c:pt idx="288">
                  <c:v>497336.175970439</c:v>
                </c:pt>
                <c:pt idx="289">
                  <c:v>496647.091039095</c:v>
                </c:pt>
                <c:pt idx="290">
                  <c:v>494594.794048914</c:v>
                </c:pt>
                <c:pt idx="291">
                  <c:v>495571.2506031</c:v>
                </c:pt>
                <c:pt idx="292">
                  <c:v>498103.138628037</c:v>
                </c:pt>
                <c:pt idx="293">
                  <c:v>498190.561425539</c:v>
                </c:pt>
                <c:pt idx="294">
                  <c:v>499692.147901028</c:v>
                </c:pt>
                <c:pt idx="295">
                  <c:v>497890.530046187</c:v>
                </c:pt>
                <c:pt idx="296">
                  <c:v>498568.21124646</c:v>
                </c:pt>
                <c:pt idx="297">
                  <c:v>497733.775424174</c:v>
                </c:pt>
                <c:pt idx="298">
                  <c:v>498096.637606441</c:v>
                </c:pt>
                <c:pt idx="299">
                  <c:v>498851.882094762</c:v>
                </c:pt>
                <c:pt idx="300">
                  <c:v>498412.102960365</c:v>
                </c:pt>
                <c:pt idx="301">
                  <c:v>497118.762161799</c:v>
                </c:pt>
                <c:pt idx="302">
                  <c:v>497697.247476432</c:v>
                </c:pt>
                <c:pt idx="303">
                  <c:v>497773.306113926</c:v>
                </c:pt>
                <c:pt idx="304">
                  <c:v>497708.678530376</c:v>
                </c:pt>
                <c:pt idx="305">
                  <c:v>498224.889438105</c:v>
                </c:pt>
                <c:pt idx="306">
                  <c:v>497211.406677636</c:v>
                </c:pt>
                <c:pt idx="307">
                  <c:v>497801.338962497</c:v>
                </c:pt>
                <c:pt idx="308">
                  <c:v>497862.73382372</c:v>
                </c:pt>
                <c:pt idx="309">
                  <c:v>497434.388315314</c:v>
                </c:pt>
                <c:pt idx="310">
                  <c:v>497737.160522754</c:v>
                </c:pt>
                <c:pt idx="311">
                  <c:v>497464.010313609</c:v>
                </c:pt>
                <c:pt idx="312">
                  <c:v>497660.487747315</c:v>
                </c:pt>
                <c:pt idx="313">
                  <c:v>497342.415743754</c:v>
                </c:pt>
                <c:pt idx="314">
                  <c:v>497480.54631565</c:v>
                </c:pt>
                <c:pt idx="315">
                  <c:v>496848.849824269</c:v>
                </c:pt>
                <c:pt idx="316">
                  <c:v>497533.043981904</c:v>
                </c:pt>
                <c:pt idx="317">
                  <c:v>497429.390709013</c:v>
                </c:pt>
                <c:pt idx="318">
                  <c:v>497223.377322957</c:v>
                </c:pt>
                <c:pt idx="319">
                  <c:v>497480.945092689</c:v>
                </c:pt>
                <c:pt idx="320">
                  <c:v>497344.885101631</c:v>
                </c:pt>
                <c:pt idx="321">
                  <c:v>497421.245811035</c:v>
                </c:pt>
                <c:pt idx="322">
                  <c:v>497351.850189692</c:v>
                </c:pt>
                <c:pt idx="323">
                  <c:v>497357.454794906</c:v>
                </c:pt>
                <c:pt idx="324">
                  <c:v>497472.517836058</c:v>
                </c:pt>
                <c:pt idx="325">
                  <c:v>497440.571069846</c:v>
                </c:pt>
                <c:pt idx="326">
                  <c:v>497356.191066157</c:v>
                </c:pt>
                <c:pt idx="327">
                  <c:v>497323.175821021</c:v>
                </c:pt>
                <c:pt idx="328">
                  <c:v>497349.558726976</c:v>
                </c:pt>
                <c:pt idx="329">
                  <c:v>497393.859206116</c:v>
                </c:pt>
                <c:pt idx="330">
                  <c:v>497435.436946317</c:v>
                </c:pt>
                <c:pt idx="331">
                  <c:v>497383.915323196</c:v>
                </c:pt>
                <c:pt idx="332">
                  <c:v>497428.43983242</c:v>
                </c:pt>
                <c:pt idx="333">
                  <c:v>497459.355180237</c:v>
                </c:pt>
                <c:pt idx="334">
                  <c:v>497347.961730828</c:v>
                </c:pt>
                <c:pt idx="335">
                  <c:v>497181.589360511</c:v>
                </c:pt>
                <c:pt idx="336">
                  <c:v>497456.627331388</c:v>
                </c:pt>
                <c:pt idx="337">
                  <c:v>497330.585507106</c:v>
                </c:pt>
                <c:pt idx="338">
                  <c:v>497340.010053026</c:v>
                </c:pt>
                <c:pt idx="339">
                  <c:v>497308.107705835</c:v>
                </c:pt>
                <c:pt idx="340">
                  <c:v>497299.536569742</c:v>
                </c:pt>
                <c:pt idx="341">
                  <c:v>497325.727627608</c:v>
                </c:pt>
                <c:pt idx="342">
                  <c:v>497304.97753807</c:v>
                </c:pt>
                <c:pt idx="343">
                  <c:v>497264.73008726</c:v>
                </c:pt>
                <c:pt idx="344">
                  <c:v>497316.243013808</c:v>
                </c:pt>
                <c:pt idx="345">
                  <c:v>497303.145849154</c:v>
                </c:pt>
                <c:pt idx="346">
                  <c:v>497371.525524216</c:v>
                </c:pt>
                <c:pt idx="347">
                  <c:v>497358.192881805</c:v>
                </c:pt>
                <c:pt idx="348">
                  <c:v>497288.930716511</c:v>
                </c:pt>
                <c:pt idx="349">
                  <c:v>497309.760794044</c:v>
                </c:pt>
                <c:pt idx="350">
                  <c:v>497312.422277605</c:v>
                </c:pt>
                <c:pt idx="351">
                  <c:v>497314.047026642</c:v>
                </c:pt>
                <c:pt idx="352">
                  <c:v>497306.469375193</c:v>
                </c:pt>
                <c:pt idx="353">
                  <c:v>497326.418266232</c:v>
                </c:pt>
                <c:pt idx="354">
                  <c:v>497370.153053052</c:v>
                </c:pt>
                <c:pt idx="355">
                  <c:v>497353.632534926</c:v>
                </c:pt>
                <c:pt idx="356">
                  <c:v>497377.578622483</c:v>
                </c:pt>
                <c:pt idx="357">
                  <c:v>497392.478677444</c:v>
                </c:pt>
                <c:pt idx="358">
                  <c:v>497365.96691487</c:v>
                </c:pt>
                <c:pt idx="359">
                  <c:v>497379.52647393</c:v>
                </c:pt>
                <c:pt idx="360">
                  <c:v>497362.556988376</c:v>
                </c:pt>
                <c:pt idx="361">
                  <c:v>497374.972390961</c:v>
                </c:pt>
                <c:pt idx="362">
                  <c:v>497383.305049229</c:v>
                </c:pt>
                <c:pt idx="363">
                  <c:v>497381.253367445</c:v>
                </c:pt>
                <c:pt idx="364">
                  <c:v>497362.433082323</c:v>
                </c:pt>
                <c:pt idx="365">
                  <c:v>497357.873266583</c:v>
                </c:pt>
                <c:pt idx="366">
                  <c:v>497348.729573186</c:v>
                </c:pt>
                <c:pt idx="367">
                  <c:v>497363.198316526</c:v>
                </c:pt>
                <c:pt idx="368">
                  <c:v>497368.823758978</c:v>
                </c:pt>
                <c:pt idx="369">
                  <c:v>497356.402410039</c:v>
                </c:pt>
                <c:pt idx="370">
                  <c:v>497361.761915901</c:v>
                </c:pt>
                <c:pt idx="371">
                  <c:v>497356.12708355</c:v>
                </c:pt>
                <c:pt idx="372">
                  <c:v>497356.831475332</c:v>
                </c:pt>
                <c:pt idx="373">
                  <c:v>497360.265645954</c:v>
                </c:pt>
                <c:pt idx="374">
                  <c:v>497361.021075003</c:v>
                </c:pt>
                <c:pt idx="375">
                  <c:v>497364.500434086</c:v>
                </c:pt>
                <c:pt idx="376">
                  <c:v>497364.652956639</c:v>
                </c:pt>
                <c:pt idx="377">
                  <c:v>497357.813385003</c:v>
                </c:pt>
                <c:pt idx="378">
                  <c:v>497369.495667419</c:v>
                </c:pt>
                <c:pt idx="379">
                  <c:v>497367.109590404</c:v>
                </c:pt>
                <c:pt idx="380">
                  <c:v>497362.013347932</c:v>
                </c:pt>
                <c:pt idx="381">
                  <c:v>497364.756163339</c:v>
                </c:pt>
                <c:pt idx="382">
                  <c:v>497373.475061437</c:v>
                </c:pt>
                <c:pt idx="383">
                  <c:v>497367.03437303</c:v>
                </c:pt>
                <c:pt idx="384">
                  <c:v>497367.886173267</c:v>
                </c:pt>
                <c:pt idx="385">
                  <c:v>497366.864332303</c:v>
                </c:pt>
                <c:pt idx="386">
                  <c:v>497365.928568075</c:v>
                </c:pt>
                <c:pt idx="387">
                  <c:v>497370.582594954</c:v>
                </c:pt>
                <c:pt idx="388">
                  <c:v>497365.092956266</c:v>
                </c:pt>
                <c:pt idx="389">
                  <c:v>497361.690864562</c:v>
                </c:pt>
                <c:pt idx="390">
                  <c:v>497364.795343318</c:v>
                </c:pt>
                <c:pt idx="391">
                  <c:v>497363.713373017</c:v>
                </c:pt>
                <c:pt idx="392">
                  <c:v>497363.149906518</c:v>
                </c:pt>
                <c:pt idx="393">
                  <c:v>497365.017668923</c:v>
                </c:pt>
                <c:pt idx="394">
                  <c:v>497363.34110572</c:v>
                </c:pt>
                <c:pt idx="395">
                  <c:v>497362.981735024</c:v>
                </c:pt>
                <c:pt idx="396">
                  <c:v>497361.906082954</c:v>
                </c:pt>
                <c:pt idx="397">
                  <c:v>497361.048607982</c:v>
                </c:pt>
                <c:pt idx="398">
                  <c:v>497363.46408328</c:v>
                </c:pt>
                <c:pt idx="399">
                  <c:v>497363.09418463</c:v>
                </c:pt>
                <c:pt idx="400">
                  <c:v>497363.518169072</c:v>
                </c:pt>
                <c:pt idx="401">
                  <c:v>497363.795268019</c:v>
                </c:pt>
                <c:pt idx="402">
                  <c:v>497363.61149018</c:v>
                </c:pt>
                <c:pt idx="403">
                  <c:v>497363.255329295</c:v>
                </c:pt>
                <c:pt idx="404">
                  <c:v>497364.567460131</c:v>
                </c:pt>
                <c:pt idx="405">
                  <c:v>497364.376606865</c:v>
                </c:pt>
                <c:pt idx="406">
                  <c:v>497364.007416206</c:v>
                </c:pt>
                <c:pt idx="407">
                  <c:v>497363.705217033</c:v>
                </c:pt>
                <c:pt idx="408">
                  <c:v>497363.606622428</c:v>
                </c:pt>
                <c:pt idx="409">
                  <c:v>497366.024890793</c:v>
                </c:pt>
                <c:pt idx="410">
                  <c:v>497362.802539598</c:v>
                </c:pt>
                <c:pt idx="411">
                  <c:v>497361.526293511</c:v>
                </c:pt>
                <c:pt idx="412">
                  <c:v>497363.561357846</c:v>
                </c:pt>
                <c:pt idx="413">
                  <c:v>497364.270866779</c:v>
                </c:pt>
                <c:pt idx="414">
                  <c:v>497364.997464441</c:v>
                </c:pt>
                <c:pt idx="415">
                  <c:v>497365.28211967</c:v>
                </c:pt>
                <c:pt idx="416">
                  <c:v>497364.839527366</c:v>
                </c:pt>
                <c:pt idx="417">
                  <c:v>497365.496158304</c:v>
                </c:pt>
                <c:pt idx="418">
                  <c:v>497366.577284815</c:v>
                </c:pt>
                <c:pt idx="419">
                  <c:v>497366.737447437</c:v>
                </c:pt>
                <c:pt idx="420">
                  <c:v>497366.570289565</c:v>
                </c:pt>
                <c:pt idx="421">
                  <c:v>497366.650789804</c:v>
                </c:pt>
                <c:pt idx="422">
                  <c:v>497367.568339065</c:v>
                </c:pt>
                <c:pt idx="423">
                  <c:v>497366.679225318</c:v>
                </c:pt>
                <c:pt idx="424">
                  <c:v>497366.35401812</c:v>
                </c:pt>
                <c:pt idx="425">
                  <c:v>497365.61525639</c:v>
                </c:pt>
                <c:pt idx="426">
                  <c:v>497366.682409789</c:v>
                </c:pt>
                <c:pt idx="427">
                  <c:v>497366.412712071</c:v>
                </c:pt>
                <c:pt idx="428">
                  <c:v>497365.748804725</c:v>
                </c:pt>
                <c:pt idx="429">
                  <c:v>497365.399998419</c:v>
                </c:pt>
                <c:pt idx="430">
                  <c:v>497366.249177717</c:v>
                </c:pt>
                <c:pt idx="431">
                  <c:v>497366.351184335</c:v>
                </c:pt>
                <c:pt idx="432">
                  <c:v>497366.741412969</c:v>
                </c:pt>
                <c:pt idx="433">
                  <c:v>497366.332305252</c:v>
                </c:pt>
                <c:pt idx="434">
                  <c:v>497366.535967332</c:v>
                </c:pt>
                <c:pt idx="435">
                  <c:v>497366.157690159</c:v>
                </c:pt>
                <c:pt idx="436">
                  <c:v>497366.001025267</c:v>
                </c:pt>
                <c:pt idx="437">
                  <c:v>497365.99758241</c:v>
                </c:pt>
                <c:pt idx="438">
                  <c:v>497366.083373596</c:v>
                </c:pt>
                <c:pt idx="439">
                  <c:v>497365.989850672</c:v>
                </c:pt>
                <c:pt idx="440">
                  <c:v>497365.94773769</c:v>
                </c:pt>
                <c:pt idx="441">
                  <c:v>497365.979046236</c:v>
                </c:pt>
                <c:pt idx="442">
                  <c:v>497366.000844947</c:v>
                </c:pt>
                <c:pt idx="443">
                  <c:v>497365.913961521</c:v>
                </c:pt>
                <c:pt idx="444">
                  <c:v>497365.83677819</c:v>
                </c:pt>
                <c:pt idx="445">
                  <c:v>497365.859030443</c:v>
                </c:pt>
                <c:pt idx="446">
                  <c:v>497365.95478172</c:v>
                </c:pt>
                <c:pt idx="447">
                  <c:v>497365.933190163</c:v>
                </c:pt>
                <c:pt idx="448">
                  <c:v>497365.982042225</c:v>
                </c:pt>
                <c:pt idx="449">
                  <c:v>497365.814060572</c:v>
                </c:pt>
                <c:pt idx="450">
                  <c:v>497366.101749483</c:v>
                </c:pt>
                <c:pt idx="451">
                  <c:v>497365.994935831</c:v>
                </c:pt>
                <c:pt idx="452">
                  <c:v>497365.945782436</c:v>
                </c:pt>
                <c:pt idx="453">
                  <c:v>497365.975872051</c:v>
                </c:pt>
                <c:pt idx="454">
                  <c:v>497365.95942444</c:v>
                </c:pt>
                <c:pt idx="455">
                  <c:v>497366.037189972</c:v>
                </c:pt>
                <c:pt idx="456">
                  <c:v>497365.840676858</c:v>
                </c:pt>
                <c:pt idx="457">
                  <c:v>497365.93802816</c:v>
                </c:pt>
                <c:pt idx="458">
                  <c:v>497366.231879121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TT!$A$2:$A$460</c:f>
              <c:numCache>
                <c:formatCode>General</c:formatCode>
                <c:ptCount val="4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numCache>
            </c:numRef>
          </c:cat>
          <c:val>
            <c:numRef>
              <c:f>TE y TT!$C$2:$C$460</c:f>
              <c:numCache>
                <c:formatCode>General</c:formatCode>
                <c:ptCount val="459"/>
                <c:pt idx="0">
                  <c:v>6770254.30980172</c:v>
                </c:pt>
                <c:pt idx="1">
                  <c:v>27402886.2982263</c:v>
                </c:pt>
                <c:pt idx="2">
                  <c:v>26876594.4339383</c:v>
                </c:pt>
                <c:pt idx="3">
                  <c:v>26340393.2844168</c:v>
                </c:pt>
                <c:pt idx="4">
                  <c:v>25797910.0651169</c:v>
                </c:pt>
                <c:pt idx="5">
                  <c:v>25251794.1664411</c:v>
                </c:pt>
                <c:pt idx="6">
                  <c:v>24704198.15413</c:v>
                </c:pt>
                <c:pt idx="7">
                  <c:v>24157086.953771</c:v>
                </c:pt>
                <c:pt idx="8">
                  <c:v>23647374.7336673</c:v>
                </c:pt>
                <c:pt idx="9">
                  <c:v>23147641.9403738</c:v>
                </c:pt>
                <c:pt idx="10">
                  <c:v>15940312.9713238</c:v>
                </c:pt>
                <c:pt idx="11">
                  <c:v>13426209.4348404</c:v>
                </c:pt>
                <c:pt idx="12">
                  <c:v>12698929.5101959</c:v>
                </c:pt>
                <c:pt idx="13">
                  <c:v>12167242.533519</c:v>
                </c:pt>
                <c:pt idx="14">
                  <c:v>12109501.2013291</c:v>
                </c:pt>
                <c:pt idx="15">
                  <c:v>11694480.7508004</c:v>
                </c:pt>
                <c:pt idx="16">
                  <c:v>11716929.8052849</c:v>
                </c:pt>
                <c:pt idx="17">
                  <c:v>11878895.5490201</c:v>
                </c:pt>
                <c:pt idx="18">
                  <c:v>11718176.9136226</c:v>
                </c:pt>
                <c:pt idx="19">
                  <c:v>11883970.0833512</c:v>
                </c:pt>
                <c:pt idx="20">
                  <c:v>11300458.7889465</c:v>
                </c:pt>
                <c:pt idx="21">
                  <c:v>10481318.9832414</c:v>
                </c:pt>
                <c:pt idx="22">
                  <c:v>9986008.25413589</c:v>
                </c:pt>
                <c:pt idx="23">
                  <c:v>9639663.62761551</c:v>
                </c:pt>
                <c:pt idx="24">
                  <c:v>9546404.08197737</c:v>
                </c:pt>
                <c:pt idx="25">
                  <c:v>9587569.80861917</c:v>
                </c:pt>
                <c:pt idx="26">
                  <c:v>9289021.79477424</c:v>
                </c:pt>
                <c:pt idx="27">
                  <c:v>9203570.56937606</c:v>
                </c:pt>
                <c:pt idx="28">
                  <c:v>9230432.56243258</c:v>
                </c:pt>
                <c:pt idx="29">
                  <c:v>9008075.58032672</c:v>
                </c:pt>
                <c:pt idx="30">
                  <c:v>8718886.73385774</c:v>
                </c:pt>
                <c:pt idx="31">
                  <c:v>8425264.26070917</c:v>
                </c:pt>
                <c:pt idx="32">
                  <c:v>8199259.1745447</c:v>
                </c:pt>
                <c:pt idx="33">
                  <c:v>8002129.64278288</c:v>
                </c:pt>
                <c:pt idx="34">
                  <c:v>7906207.40629143</c:v>
                </c:pt>
                <c:pt idx="35">
                  <c:v>7883045.69091684</c:v>
                </c:pt>
                <c:pt idx="36">
                  <c:v>7883720.32778108</c:v>
                </c:pt>
                <c:pt idx="37">
                  <c:v>7723829.20025703</c:v>
                </c:pt>
                <c:pt idx="38">
                  <c:v>7681089.24996917</c:v>
                </c:pt>
                <c:pt idx="39">
                  <c:v>7680345.77343783</c:v>
                </c:pt>
                <c:pt idx="40">
                  <c:v>7517992.68190442</c:v>
                </c:pt>
                <c:pt idx="41">
                  <c:v>7369458.30638696</c:v>
                </c:pt>
                <c:pt idx="42">
                  <c:v>7241695.45002051</c:v>
                </c:pt>
                <c:pt idx="43">
                  <c:v>7121013.34301215</c:v>
                </c:pt>
                <c:pt idx="44">
                  <c:v>7057388.17935576</c:v>
                </c:pt>
                <c:pt idx="45">
                  <c:v>7000308.09619696</c:v>
                </c:pt>
                <c:pt idx="46">
                  <c:v>6945972.76222006</c:v>
                </c:pt>
                <c:pt idx="47">
                  <c:v>6865905.40806144</c:v>
                </c:pt>
                <c:pt idx="48">
                  <c:v>6840874.42821632</c:v>
                </c:pt>
                <c:pt idx="49">
                  <c:v>6844639.46113011</c:v>
                </c:pt>
                <c:pt idx="50">
                  <c:v>6751001.21381646</c:v>
                </c:pt>
                <c:pt idx="51">
                  <c:v>6671903.98075978</c:v>
                </c:pt>
                <c:pt idx="52">
                  <c:v>6601398.18409522</c:v>
                </c:pt>
                <c:pt idx="53">
                  <c:v>6527416.49641307</c:v>
                </c:pt>
                <c:pt idx="54">
                  <c:v>6478593.61214971</c:v>
                </c:pt>
                <c:pt idx="55">
                  <c:v>6432368.6987447</c:v>
                </c:pt>
                <c:pt idx="56">
                  <c:v>6388954.43800539</c:v>
                </c:pt>
                <c:pt idx="57">
                  <c:v>6336451.6878302</c:v>
                </c:pt>
                <c:pt idx="58">
                  <c:v>6304533.12549524</c:v>
                </c:pt>
                <c:pt idx="59">
                  <c:v>6275919.05416531</c:v>
                </c:pt>
                <c:pt idx="60">
                  <c:v>6228306.74846995</c:v>
                </c:pt>
                <c:pt idx="61">
                  <c:v>6183597.23112334</c:v>
                </c:pt>
                <c:pt idx="62">
                  <c:v>6143843.57749601</c:v>
                </c:pt>
                <c:pt idx="63">
                  <c:v>6098121.00275714</c:v>
                </c:pt>
                <c:pt idx="64">
                  <c:v>6063887.9737202</c:v>
                </c:pt>
                <c:pt idx="65">
                  <c:v>6032878.18753834</c:v>
                </c:pt>
                <c:pt idx="66">
                  <c:v>6002992.15759891</c:v>
                </c:pt>
                <c:pt idx="67">
                  <c:v>5965808.38775934</c:v>
                </c:pt>
                <c:pt idx="68">
                  <c:v>5944184.68582171</c:v>
                </c:pt>
                <c:pt idx="69">
                  <c:v>5921891.39623367</c:v>
                </c:pt>
                <c:pt idx="70">
                  <c:v>5889419.23256993</c:v>
                </c:pt>
                <c:pt idx="71">
                  <c:v>5860866.17030995</c:v>
                </c:pt>
                <c:pt idx="72">
                  <c:v>5836149.58150565</c:v>
                </c:pt>
                <c:pt idx="73">
                  <c:v>5806233.39291531</c:v>
                </c:pt>
                <c:pt idx="74">
                  <c:v>5782678.85662128</c:v>
                </c:pt>
                <c:pt idx="75">
                  <c:v>5759092.90604913</c:v>
                </c:pt>
                <c:pt idx="76">
                  <c:v>5736460.26112339</c:v>
                </c:pt>
                <c:pt idx="77">
                  <c:v>5710869.40230778</c:v>
                </c:pt>
                <c:pt idx="78">
                  <c:v>5692672.64826501</c:v>
                </c:pt>
                <c:pt idx="79">
                  <c:v>5676640.90299694</c:v>
                </c:pt>
                <c:pt idx="80">
                  <c:v>5654526.67775028</c:v>
                </c:pt>
                <c:pt idx="81">
                  <c:v>5634175.73058099</c:v>
                </c:pt>
                <c:pt idx="82">
                  <c:v>5616622.02943649</c:v>
                </c:pt>
                <c:pt idx="83">
                  <c:v>5595168.21771837</c:v>
                </c:pt>
                <c:pt idx="84">
                  <c:v>5577370.29828226</c:v>
                </c:pt>
                <c:pt idx="85">
                  <c:v>5561180.57579626</c:v>
                </c:pt>
                <c:pt idx="86">
                  <c:v>5545606.75682564</c:v>
                </c:pt>
                <c:pt idx="87">
                  <c:v>5526270.50713187</c:v>
                </c:pt>
                <c:pt idx="88">
                  <c:v>5516968.09341897</c:v>
                </c:pt>
                <c:pt idx="89">
                  <c:v>5504074.94299744</c:v>
                </c:pt>
                <c:pt idx="90">
                  <c:v>5486619.24959438</c:v>
                </c:pt>
                <c:pt idx="91">
                  <c:v>5471560.23165367</c:v>
                </c:pt>
                <c:pt idx="92">
                  <c:v>5458502.89969454</c:v>
                </c:pt>
                <c:pt idx="93">
                  <c:v>5442594.67533388</c:v>
                </c:pt>
                <c:pt idx="94">
                  <c:v>5429384.59823259</c:v>
                </c:pt>
                <c:pt idx="95">
                  <c:v>5416009.68385745</c:v>
                </c:pt>
                <c:pt idx="96">
                  <c:v>5403163.92620882</c:v>
                </c:pt>
                <c:pt idx="97">
                  <c:v>5388873.05714771</c:v>
                </c:pt>
                <c:pt idx="98">
                  <c:v>5382141.59810336</c:v>
                </c:pt>
                <c:pt idx="99">
                  <c:v>5375154.98048694</c:v>
                </c:pt>
                <c:pt idx="100">
                  <c:v>5361621.16206851</c:v>
                </c:pt>
                <c:pt idx="101">
                  <c:v>5349648.84461053</c:v>
                </c:pt>
                <c:pt idx="102">
                  <c:v>5339259.35923702</c:v>
                </c:pt>
                <c:pt idx="103">
                  <c:v>5326730.95455102</c:v>
                </c:pt>
                <c:pt idx="104">
                  <c:v>5315706.44558681</c:v>
                </c:pt>
                <c:pt idx="105">
                  <c:v>5305801.5534479</c:v>
                </c:pt>
                <c:pt idx="106">
                  <c:v>5296417.33765782</c:v>
                </c:pt>
                <c:pt idx="107">
                  <c:v>5284822.45622228</c:v>
                </c:pt>
                <c:pt idx="108">
                  <c:v>5275875.07202621</c:v>
                </c:pt>
                <c:pt idx="109">
                  <c:v>5269058.71877594</c:v>
                </c:pt>
                <c:pt idx="110">
                  <c:v>5258969.49880602</c:v>
                </c:pt>
                <c:pt idx="111">
                  <c:v>5249797.77133559</c:v>
                </c:pt>
                <c:pt idx="112">
                  <c:v>5241818.85507918</c:v>
                </c:pt>
                <c:pt idx="113">
                  <c:v>5232050.05352417</c:v>
                </c:pt>
                <c:pt idx="114">
                  <c:v>5223734.24469476</c:v>
                </c:pt>
                <c:pt idx="115">
                  <c:v>5215218.59184029</c:v>
                </c:pt>
                <c:pt idx="116">
                  <c:v>5207069.73227562</c:v>
                </c:pt>
                <c:pt idx="117">
                  <c:v>5198131.12223429</c:v>
                </c:pt>
                <c:pt idx="118">
                  <c:v>5190414.18790916</c:v>
                </c:pt>
                <c:pt idx="119">
                  <c:v>5185576.74273994</c:v>
                </c:pt>
                <c:pt idx="120">
                  <c:v>5177621.37995875</c:v>
                </c:pt>
                <c:pt idx="121">
                  <c:v>5169861.64595185</c:v>
                </c:pt>
                <c:pt idx="122">
                  <c:v>5163225.96288762</c:v>
                </c:pt>
                <c:pt idx="123">
                  <c:v>5155285.53099389</c:v>
                </c:pt>
                <c:pt idx="124">
                  <c:v>5148133.59879064</c:v>
                </c:pt>
                <c:pt idx="125">
                  <c:v>5141903.802028</c:v>
                </c:pt>
                <c:pt idx="126">
                  <c:v>5136105.25333886</c:v>
                </c:pt>
                <c:pt idx="127">
                  <c:v>5128582.12373334</c:v>
                </c:pt>
                <c:pt idx="128">
                  <c:v>5122331.44551312</c:v>
                </c:pt>
                <c:pt idx="129">
                  <c:v>5117288.12839576</c:v>
                </c:pt>
                <c:pt idx="130">
                  <c:v>5110516.38352653</c:v>
                </c:pt>
                <c:pt idx="131">
                  <c:v>5104442.21708648</c:v>
                </c:pt>
                <c:pt idx="132">
                  <c:v>5099149.47335094</c:v>
                </c:pt>
                <c:pt idx="133">
                  <c:v>5092693.48677873</c:v>
                </c:pt>
                <c:pt idx="134">
                  <c:v>5087201.67944774</c:v>
                </c:pt>
                <c:pt idx="135">
                  <c:v>5081465.67638604</c:v>
                </c:pt>
                <c:pt idx="136">
                  <c:v>5075977.75175087</c:v>
                </c:pt>
                <c:pt idx="137">
                  <c:v>5069997.97198516</c:v>
                </c:pt>
                <c:pt idx="138">
                  <c:v>5064590.07455081</c:v>
                </c:pt>
                <c:pt idx="139">
                  <c:v>5061286.86985799</c:v>
                </c:pt>
                <c:pt idx="140">
                  <c:v>5055889.43262724</c:v>
                </c:pt>
                <c:pt idx="141">
                  <c:v>5050472.073255</c:v>
                </c:pt>
                <c:pt idx="142">
                  <c:v>5045866.84983911</c:v>
                </c:pt>
                <c:pt idx="143">
                  <c:v>5040429.69126421</c:v>
                </c:pt>
                <c:pt idx="144">
                  <c:v>5035402.6010864</c:v>
                </c:pt>
                <c:pt idx="145">
                  <c:v>5031195.54204569</c:v>
                </c:pt>
                <c:pt idx="146">
                  <c:v>5027380.91351895</c:v>
                </c:pt>
                <c:pt idx="147">
                  <c:v>5022153.43186443</c:v>
                </c:pt>
                <c:pt idx="148">
                  <c:v>5017732.66061078</c:v>
                </c:pt>
                <c:pt idx="149">
                  <c:v>5014001.99413311</c:v>
                </c:pt>
                <c:pt idx="150">
                  <c:v>5009197.04728035</c:v>
                </c:pt>
                <c:pt idx="151">
                  <c:v>5004969.75089136</c:v>
                </c:pt>
                <c:pt idx="152">
                  <c:v>5001271.73792843</c:v>
                </c:pt>
                <c:pt idx="153">
                  <c:v>4996722.18276748</c:v>
                </c:pt>
                <c:pt idx="154">
                  <c:v>4992870.03649398</c:v>
                </c:pt>
                <c:pt idx="155">
                  <c:v>4988723.3153814</c:v>
                </c:pt>
                <c:pt idx="156">
                  <c:v>4984749.91037108</c:v>
                </c:pt>
                <c:pt idx="157">
                  <c:v>4980530.3965733</c:v>
                </c:pt>
                <c:pt idx="158">
                  <c:v>4976591.11900824</c:v>
                </c:pt>
                <c:pt idx="159">
                  <c:v>4974341.95037789</c:v>
                </c:pt>
                <c:pt idx="160">
                  <c:v>4970542.87148943</c:v>
                </c:pt>
                <c:pt idx="161">
                  <c:v>4966581.29210103</c:v>
                </c:pt>
                <c:pt idx="162">
                  <c:v>4963246.08120488</c:v>
                </c:pt>
                <c:pt idx="163">
                  <c:v>4959331.80615117</c:v>
                </c:pt>
                <c:pt idx="164">
                  <c:v>4955599.09161324</c:v>
                </c:pt>
                <c:pt idx="165">
                  <c:v>4952642.02527874</c:v>
                </c:pt>
                <c:pt idx="166">
                  <c:v>4950066.88208664</c:v>
                </c:pt>
                <c:pt idx="167">
                  <c:v>4946262.61737719</c:v>
                </c:pt>
                <c:pt idx="168">
                  <c:v>4943035.40480457</c:v>
                </c:pt>
                <c:pt idx="169">
                  <c:v>4940163.55688538</c:v>
                </c:pt>
                <c:pt idx="170">
                  <c:v>4936599.56202275</c:v>
                </c:pt>
                <c:pt idx="171">
                  <c:v>4933578.03835058</c:v>
                </c:pt>
                <c:pt idx="172">
                  <c:v>4930935.10742126</c:v>
                </c:pt>
                <c:pt idx="173">
                  <c:v>4927606.95742529</c:v>
                </c:pt>
                <c:pt idx="174">
                  <c:v>4924838.24947761</c:v>
                </c:pt>
                <c:pt idx="175">
                  <c:v>4921708.16230478</c:v>
                </c:pt>
                <c:pt idx="176">
                  <c:v>4918684.94247048</c:v>
                </c:pt>
                <c:pt idx="177">
                  <c:v>4915611.58428344</c:v>
                </c:pt>
                <c:pt idx="178">
                  <c:v>4912650.87204872</c:v>
                </c:pt>
                <c:pt idx="179">
                  <c:v>4911156.2048662</c:v>
                </c:pt>
                <c:pt idx="180">
                  <c:v>4908439.35053105</c:v>
                </c:pt>
                <c:pt idx="181">
                  <c:v>4905447.79968942</c:v>
                </c:pt>
                <c:pt idx="182">
                  <c:v>4902969.22319738</c:v>
                </c:pt>
                <c:pt idx="183">
                  <c:v>4900072.25112396</c:v>
                </c:pt>
                <c:pt idx="184">
                  <c:v>4897199.64250188</c:v>
                </c:pt>
                <c:pt idx="185">
                  <c:v>4895110.35644768</c:v>
                </c:pt>
                <c:pt idx="186">
                  <c:v>4893416.4251309</c:v>
                </c:pt>
                <c:pt idx="187">
                  <c:v>4890579.37810315</c:v>
                </c:pt>
                <c:pt idx="188">
                  <c:v>4888196.24013775</c:v>
                </c:pt>
                <c:pt idx="189">
                  <c:v>4885906.650171</c:v>
                </c:pt>
                <c:pt idx="190">
                  <c:v>4883180.99755605</c:v>
                </c:pt>
                <c:pt idx="191">
                  <c:v>4881018.28114517</c:v>
                </c:pt>
                <c:pt idx="192">
                  <c:v>4879135.14147723</c:v>
                </c:pt>
                <c:pt idx="193">
                  <c:v>4876665.56076157</c:v>
                </c:pt>
                <c:pt idx="194">
                  <c:v>4874695.25245724</c:v>
                </c:pt>
                <c:pt idx="195">
                  <c:v>4872274.76138228</c:v>
                </c:pt>
                <c:pt idx="196">
                  <c:v>4869889.47034175</c:v>
                </c:pt>
                <c:pt idx="197">
                  <c:v>4867640.01108531</c:v>
                </c:pt>
                <c:pt idx="198">
                  <c:v>4865383.7532082</c:v>
                </c:pt>
                <c:pt idx="199">
                  <c:v>4864485.54369057</c:v>
                </c:pt>
                <c:pt idx="200">
                  <c:v>4862587.13126448</c:v>
                </c:pt>
                <c:pt idx="201">
                  <c:v>4860302.14636972</c:v>
                </c:pt>
                <c:pt idx="202">
                  <c:v>4858451.07143913</c:v>
                </c:pt>
                <c:pt idx="203">
                  <c:v>4856306.26818051</c:v>
                </c:pt>
                <c:pt idx="204">
                  <c:v>4854051.32757278</c:v>
                </c:pt>
                <c:pt idx="205">
                  <c:v>4852634.48634514</c:v>
                </c:pt>
                <c:pt idx="206">
                  <c:v>4851651.38683961</c:v>
                </c:pt>
                <c:pt idx="207">
                  <c:v>4849549.37535925</c:v>
                </c:pt>
                <c:pt idx="208">
                  <c:v>4847835.80858603</c:v>
                </c:pt>
                <c:pt idx="209">
                  <c:v>4845965.55070166</c:v>
                </c:pt>
                <c:pt idx="210">
                  <c:v>4843859.06474194</c:v>
                </c:pt>
                <c:pt idx="211">
                  <c:v>4842380.01526987</c:v>
                </c:pt>
                <c:pt idx="212">
                  <c:v>4841103.99413037</c:v>
                </c:pt>
                <c:pt idx="213">
                  <c:v>4839312.5092529</c:v>
                </c:pt>
                <c:pt idx="214">
                  <c:v>4838013.23535937</c:v>
                </c:pt>
                <c:pt idx="215">
                  <c:v>4836145.12338432</c:v>
                </c:pt>
                <c:pt idx="216">
                  <c:v>4834218.03963985</c:v>
                </c:pt>
                <c:pt idx="217">
                  <c:v>4832638.13852444</c:v>
                </c:pt>
                <c:pt idx="218">
                  <c:v>4830945.74053855</c:v>
                </c:pt>
                <c:pt idx="219">
                  <c:v>4830571.69314368</c:v>
                </c:pt>
                <c:pt idx="220">
                  <c:v>4829385.33732118</c:v>
                </c:pt>
                <c:pt idx="221">
                  <c:v>4827688.16564311</c:v>
                </c:pt>
                <c:pt idx="222">
                  <c:v>4826350.31659669</c:v>
                </c:pt>
                <c:pt idx="223">
                  <c:v>4824841.94929076</c:v>
                </c:pt>
                <c:pt idx="224">
                  <c:v>4823083.25986552</c:v>
                </c:pt>
                <c:pt idx="225">
                  <c:v>4822249.75626958</c:v>
                </c:pt>
                <c:pt idx="226">
                  <c:v>4821911.18570736</c:v>
                </c:pt>
                <c:pt idx="227">
                  <c:v>4820453.14571432</c:v>
                </c:pt>
                <c:pt idx="228">
                  <c:v>4819354.64525074</c:v>
                </c:pt>
                <c:pt idx="229">
                  <c:v>4817825.15328496</c:v>
                </c:pt>
                <c:pt idx="230">
                  <c:v>4816234.053033</c:v>
                </c:pt>
                <c:pt idx="231">
                  <c:v>4815360.66801637</c:v>
                </c:pt>
                <c:pt idx="232">
                  <c:v>4814619.93155811</c:v>
                </c:pt>
                <c:pt idx="233">
                  <c:v>4813437.15628502</c:v>
                </c:pt>
                <c:pt idx="234">
                  <c:v>4812781.69978079</c:v>
                </c:pt>
                <c:pt idx="235">
                  <c:v>4811412.03028301</c:v>
                </c:pt>
                <c:pt idx="236">
                  <c:v>4809848.79141059</c:v>
                </c:pt>
                <c:pt idx="237">
                  <c:v>4808870.24746273</c:v>
                </c:pt>
                <c:pt idx="238">
                  <c:v>4807676.34371551</c:v>
                </c:pt>
                <c:pt idx="239">
                  <c:v>4807779.50115453</c:v>
                </c:pt>
                <c:pt idx="240">
                  <c:v>4807270.36213192</c:v>
                </c:pt>
                <c:pt idx="241">
                  <c:v>4806119.30988763</c:v>
                </c:pt>
                <c:pt idx="242">
                  <c:v>4805238.45229916</c:v>
                </c:pt>
                <c:pt idx="243">
                  <c:v>4804318.54675592</c:v>
                </c:pt>
                <c:pt idx="244">
                  <c:v>4802994.6531305</c:v>
                </c:pt>
                <c:pt idx="245">
                  <c:v>4802678.50902423</c:v>
                </c:pt>
                <c:pt idx="246">
                  <c:v>4802927.63712586</c:v>
                </c:pt>
                <c:pt idx="247">
                  <c:v>4802050.58987013</c:v>
                </c:pt>
                <c:pt idx="248">
                  <c:v>4801541.16230717</c:v>
                </c:pt>
                <c:pt idx="249">
                  <c:v>4800315.37093034</c:v>
                </c:pt>
                <c:pt idx="250">
                  <c:v>4799135.91081627</c:v>
                </c:pt>
                <c:pt idx="251">
                  <c:v>4798756.78845794</c:v>
                </c:pt>
                <c:pt idx="252">
                  <c:v>4798454.76246978</c:v>
                </c:pt>
                <c:pt idx="253">
                  <c:v>4797779.41763601</c:v>
                </c:pt>
                <c:pt idx="254">
                  <c:v>4797712.44235265</c:v>
                </c:pt>
                <c:pt idx="255">
                  <c:v>4796765.37650144</c:v>
                </c:pt>
                <c:pt idx="256">
                  <c:v>4795459.79851787</c:v>
                </c:pt>
                <c:pt idx="257">
                  <c:v>4794920.64353922</c:v>
                </c:pt>
                <c:pt idx="258">
                  <c:v>4794063.07909878</c:v>
                </c:pt>
                <c:pt idx="259">
                  <c:v>4794504.58080818</c:v>
                </c:pt>
                <c:pt idx="260">
                  <c:v>4794523.48331104</c:v>
                </c:pt>
                <c:pt idx="261">
                  <c:v>4793752.57773776</c:v>
                </c:pt>
                <c:pt idx="262">
                  <c:v>4793180.51805284</c:v>
                </c:pt>
                <c:pt idx="263">
                  <c:v>4792655.47408612</c:v>
                </c:pt>
                <c:pt idx="264">
                  <c:v>4791537.11088434</c:v>
                </c:pt>
                <c:pt idx="265">
                  <c:v>4791515.93675992</c:v>
                </c:pt>
                <c:pt idx="266">
                  <c:v>4792144.58764208</c:v>
                </c:pt>
                <c:pt idx="267">
                  <c:v>4791593.9370203</c:v>
                </c:pt>
                <c:pt idx="268">
                  <c:v>4791482.76062833</c:v>
                </c:pt>
                <c:pt idx="269">
                  <c:v>4790429.01246452</c:v>
                </c:pt>
                <c:pt idx="270">
                  <c:v>4789332.59105694</c:v>
                </c:pt>
                <c:pt idx="271">
                  <c:v>4789136.08854203</c:v>
                </c:pt>
                <c:pt idx="272">
                  <c:v>4789030.73437538</c:v>
                </c:pt>
                <c:pt idx="273">
                  <c:v>4788545.74786276</c:v>
                </c:pt>
                <c:pt idx="274">
                  <c:v>4788866.4818429</c:v>
                </c:pt>
                <c:pt idx="275">
                  <c:v>4788139.68899044</c:v>
                </c:pt>
                <c:pt idx="276">
                  <c:v>4786911.7968387</c:v>
                </c:pt>
                <c:pt idx="277">
                  <c:v>4787105.67994605</c:v>
                </c:pt>
                <c:pt idx="278">
                  <c:v>4786076.38607117</c:v>
                </c:pt>
                <c:pt idx="279">
                  <c:v>4786589.17830309</c:v>
                </c:pt>
                <c:pt idx="280">
                  <c:v>4786953.13962483</c:v>
                </c:pt>
                <c:pt idx="281">
                  <c:v>4786323.06457874</c:v>
                </c:pt>
                <c:pt idx="282">
                  <c:v>4785838.39401777</c:v>
                </c:pt>
                <c:pt idx="283">
                  <c:v>4786189.58432453</c:v>
                </c:pt>
                <c:pt idx="284">
                  <c:v>4784474.23069326</c:v>
                </c:pt>
                <c:pt idx="285">
                  <c:v>4784099.71797731</c:v>
                </c:pt>
                <c:pt idx="286">
                  <c:v>4784968.18117788</c:v>
                </c:pt>
                <c:pt idx="287">
                  <c:v>4784824.94706484</c:v>
                </c:pt>
                <c:pt idx="288">
                  <c:v>4785457.28265838</c:v>
                </c:pt>
                <c:pt idx="289">
                  <c:v>4785200.30816119</c:v>
                </c:pt>
                <c:pt idx="290">
                  <c:v>4784241.55214505</c:v>
                </c:pt>
                <c:pt idx="291">
                  <c:v>4784740.1309377</c:v>
                </c:pt>
                <c:pt idx="292">
                  <c:v>4785756.52738831</c:v>
                </c:pt>
                <c:pt idx="293">
                  <c:v>4785872.75200893</c:v>
                </c:pt>
                <c:pt idx="294">
                  <c:v>4786445.196751</c:v>
                </c:pt>
                <c:pt idx="295">
                  <c:v>4785577.31662257</c:v>
                </c:pt>
                <c:pt idx="296">
                  <c:v>4785972.28610161</c:v>
                </c:pt>
                <c:pt idx="297">
                  <c:v>4785528.42147522</c:v>
                </c:pt>
                <c:pt idx="298">
                  <c:v>4785650.98251997</c:v>
                </c:pt>
                <c:pt idx="299">
                  <c:v>4785911.89138924</c:v>
                </c:pt>
                <c:pt idx="300">
                  <c:v>4785776.75859745</c:v>
                </c:pt>
                <c:pt idx="301">
                  <c:v>4785178.52890087</c:v>
                </c:pt>
                <c:pt idx="302">
                  <c:v>4785484.24175979</c:v>
                </c:pt>
                <c:pt idx="303">
                  <c:v>4785456.26361466</c:v>
                </c:pt>
                <c:pt idx="304">
                  <c:v>4785480.29284278</c:v>
                </c:pt>
                <c:pt idx="305">
                  <c:v>4785635.49563907</c:v>
                </c:pt>
                <c:pt idx="306">
                  <c:v>4785067.3466151</c:v>
                </c:pt>
                <c:pt idx="307">
                  <c:v>4785499.95212396</c:v>
                </c:pt>
                <c:pt idx="308">
                  <c:v>4785506.22472861</c:v>
                </c:pt>
                <c:pt idx="309">
                  <c:v>4785299.27649057</c:v>
                </c:pt>
                <c:pt idx="310">
                  <c:v>4785463.77739784</c:v>
                </c:pt>
                <c:pt idx="311">
                  <c:v>4785361.66134755</c:v>
                </c:pt>
                <c:pt idx="312">
                  <c:v>4785387.66276634</c:v>
                </c:pt>
                <c:pt idx="313">
                  <c:v>4785256.15044592</c:v>
                </c:pt>
                <c:pt idx="314">
                  <c:v>4785351.00266447</c:v>
                </c:pt>
                <c:pt idx="315">
                  <c:v>4784987.968173</c:v>
                </c:pt>
                <c:pt idx="316">
                  <c:v>4785323.34345155</c:v>
                </c:pt>
                <c:pt idx="317">
                  <c:v>4785289.7001661</c:v>
                </c:pt>
                <c:pt idx="318">
                  <c:v>4785220.07266975</c:v>
                </c:pt>
                <c:pt idx="319">
                  <c:v>4785325.08411779</c:v>
                </c:pt>
                <c:pt idx="320">
                  <c:v>4785255.49152523</c:v>
                </c:pt>
                <c:pt idx="321">
                  <c:v>4785292.58532714</c:v>
                </c:pt>
                <c:pt idx="322">
                  <c:v>4785257.06360713</c:v>
                </c:pt>
                <c:pt idx="323">
                  <c:v>4785247.88065898</c:v>
                </c:pt>
                <c:pt idx="324">
                  <c:v>4785311.10464175</c:v>
                </c:pt>
                <c:pt idx="325">
                  <c:v>4785301.82757145</c:v>
                </c:pt>
                <c:pt idx="326">
                  <c:v>4785255.42448414</c:v>
                </c:pt>
                <c:pt idx="327">
                  <c:v>4785225.81263002</c:v>
                </c:pt>
                <c:pt idx="328">
                  <c:v>4785245.34139189</c:v>
                </c:pt>
                <c:pt idx="329">
                  <c:v>4785278.02590732</c:v>
                </c:pt>
                <c:pt idx="330">
                  <c:v>4785298.28848646</c:v>
                </c:pt>
                <c:pt idx="331">
                  <c:v>4785270.78984799</c:v>
                </c:pt>
                <c:pt idx="332">
                  <c:v>4785287.59720098</c:v>
                </c:pt>
                <c:pt idx="333">
                  <c:v>4785320.11317864</c:v>
                </c:pt>
                <c:pt idx="334">
                  <c:v>4785247.1681828</c:v>
                </c:pt>
                <c:pt idx="335">
                  <c:v>4785178.83605176</c:v>
                </c:pt>
                <c:pt idx="336">
                  <c:v>4785303.16887281</c:v>
                </c:pt>
                <c:pt idx="337">
                  <c:v>4785233.4816355</c:v>
                </c:pt>
                <c:pt idx="338">
                  <c:v>4785239.06979417</c:v>
                </c:pt>
                <c:pt idx="339">
                  <c:v>4785216.17015587</c:v>
                </c:pt>
                <c:pt idx="340">
                  <c:v>4785216.78938046</c:v>
                </c:pt>
                <c:pt idx="341">
                  <c:v>4785234.30190363</c:v>
                </c:pt>
                <c:pt idx="342">
                  <c:v>4785224.2648522</c:v>
                </c:pt>
                <c:pt idx="343">
                  <c:v>4785209.54527993</c:v>
                </c:pt>
                <c:pt idx="344">
                  <c:v>4785235.64553696</c:v>
                </c:pt>
                <c:pt idx="345">
                  <c:v>4785225.78232469</c:v>
                </c:pt>
                <c:pt idx="346">
                  <c:v>4785260.58193386</c:v>
                </c:pt>
                <c:pt idx="347">
                  <c:v>4785262.60810093</c:v>
                </c:pt>
                <c:pt idx="348">
                  <c:v>4785221.75599849</c:v>
                </c:pt>
                <c:pt idx="349">
                  <c:v>4785230.5833376</c:v>
                </c:pt>
                <c:pt idx="350">
                  <c:v>4785232.75568967</c:v>
                </c:pt>
                <c:pt idx="351">
                  <c:v>4785232.75006376</c:v>
                </c:pt>
                <c:pt idx="352">
                  <c:v>4785232.47966492</c:v>
                </c:pt>
                <c:pt idx="353">
                  <c:v>4785237.39326822</c:v>
                </c:pt>
                <c:pt idx="354">
                  <c:v>4785261.16636629</c:v>
                </c:pt>
                <c:pt idx="355">
                  <c:v>4785253.73950572</c:v>
                </c:pt>
                <c:pt idx="356">
                  <c:v>4785264.64922869</c:v>
                </c:pt>
                <c:pt idx="357">
                  <c:v>4785269.97237136</c:v>
                </c:pt>
                <c:pt idx="358">
                  <c:v>4785259.1837812</c:v>
                </c:pt>
                <c:pt idx="359">
                  <c:v>4785262.91300747</c:v>
                </c:pt>
                <c:pt idx="360">
                  <c:v>4785257.85420349</c:v>
                </c:pt>
                <c:pt idx="361">
                  <c:v>4785267.48412533</c:v>
                </c:pt>
                <c:pt idx="362">
                  <c:v>4785272.64675145</c:v>
                </c:pt>
                <c:pt idx="363">
                  <c:v>4785271.46084771</c:v>
                </c:pt>
                <c:pt idx="364">
                  <c:v>4785262.92614039</c:v>
                </c:pt>
                <c:pt idx="365">
                  <c:v>4785260.90520241</c:v>
                </c:pt>
                <c:pt idx="366">
                  <c:v>4785257.58772324</c:v>
                </c:pt>
                <c:pt idx="367">
                  <c:v>4785263.30743026</c:v>
                </c:pt>
                <c:pt idx="368">
                  <c:v>4785265.3565819</c:v>
                </c:pt>
                <c:pt idx="369">
                  <c:v>4785260.13697288</c:v>
                </c:pt>
                <c:pt idx="370">
                  <c:v>4785263.96482072</c:v>
                </c:pt>
                <c:pt idx="371">
                  <c:v>4785258.20915258</c:v>
                </c:pt>
                <c:pt idx="372">
                  <c:v>4785260.48570638</c:v>
                </c:pt>
                <c:pt idx="373">
                  <c:v>4785261.52976786</c:v>
                </c:pt>
                <c:pt idx="374">
                  <c:v>4785261.67191585</c:v>
                </c:pt>
                <c:pt idx="375">
                  <c:v>4785263.79359179</c:v>
                </c:pt>
                <c:pt idx="376">
                  <c:v>4785263.01647625</c:v>
                </c:pt>
                <c:pt idx="377">
                  <c:v>4785260.38974046</c:v>
                </c:pt>
                <c:pt idx="378">
                  <c:v>4785266.01028391</c:v>
                </c:pt>
                <c:pt idx="379">
                  <c:v>4785265.24332831</c:v>
                </c:pt>
                <c:pt idx="380">
                  <c:v>4785262.13201644</c:v>
                </c:pt>
                <c:pt idx="381">
                  <c:v>4785264.13260652</c:v>
                </c:pt>
                <c:pt idx="382">
                  <c:v>4785269.52646023</c:v>
                </c:pt>
                <c:pt idx="383">
                  <c:v>4785265.18789821</c:v>
                </c:pt>
                <c:pt idx="384">
                  <c:v>4785265.48082161</c:v>
                </c:pt>
                <c:pt idx="385">
                  <c:v>4785265.27052294</c:v>
                </c:pt>
                <c:pt idx="386">
                  <c:v>4785264.9787221</c:v>
                </c:pt>
                <c:pt idx="387">
                  <c:v>4785267.29397595</c:v>
                </c:pt>
                <c:pt idx="388">
                  <c:v>4785264.49688463</c:v>
                </c:pt>
                <c:pt idx="389">
                  <c:v>4785262.82131513</c:v>
                </c:pt>
                <c:pt idx="390">
                  <c:v>4785264.86586326</c:v>
                </c:pt>
                <c:pt idx="391">
                  <c:v>4785264.50995378</c:v>
                </c:pt>
                <c:pt idx="392">
                  <c:v>4785264.33534513</c:v>
                </c:pt>
                <c:pt idx="393">
                  <c:v>4785265.10069944</c:v>
                </c:pt>
                <c:pt idx="394">
                  <c:v>4785264.22363001</c:v>
                </c:pt>
                <c:pt idx="395">
                  <c:v>4785264.11177582</c:v>
                </c:pt>
                <c:pt idx="396">
                  <c:v>4785263.8945611</c:v>
                </c:pt>
                <c:pt idx="397">
                  <c:v>4785263.42048778</c:v>
                </c:pt>
                <c:pt idx="398">
                  <c:v>4785264.65985285</c:v>
                </c:pt>
                <c:pt idx="399">
                  <c:v>4785264.58876627</c:v>
                </c:pt>
                <c:pt idx="400">
                  <c:v>4785264.87360988</c:v>
                </c:pt>
                <c:pt idx="401">
                  <c:v>4785265.08047045</c:v>
                </c:pt>
                <c:pt idx="402">
                  <c:v>4785265.10759163</c:v>
                </c:pt>
                <c:pt idx="403">
                  <c:v>4785264.9307758</c:v>
                </c:pt>
                <c:pt idx="404">
                  <c:v>4785265.79215166</c:v>
                </c:pt>
                <c:pt idx="405">
                  <c:v>4785265.93353866</c:v>
                </c:pt>
                <c:pt idx="406">
                  <c:v>4785265.60121494</c:v>
                </c:pt>
                <c:pt idx="407">
                  <c:v>4785265.70270027</c:v>
                </c:pt>
                <c:pt idx="408">
                  <c:v>4785265.52847199</c:v>
                </c:pt>
                <c:pt idx="409">
                  <c:v>4785266.74457048</c:v>
                </c:pt>
                <c:pt idx="410">
                  <c:v>4785265.13115077</c:v>
                </c:pt>
                <c:pt idx="411">
                  <c:v>4785264.36847958</c:v>
                </c:pt>
                <c:pt idx="412">
                  <c:v>4785265.50619483</c:v>
                </c:pt>
                <c:pt idx="413">
                  <c:v>4785265.97144678</c:v>
                </c:pt>
                <c:pt idx="414">
                  <c:v>4785266.38363964</c:v>
                </c:pt>
                <c:pt idx="415">
                  <c:v>4785266.53693029</c:v>
                </c:pt>
                <c:pt idx="416">
                  <c:v>4785266.30049826</c:v>
                </c:pt>
                <c:pt idx="417">
                  <c:v>4785266.58835084</c:v>
                </c:pt>
                <c:pt idx="418">
                  <c:v>4785267.26189452</c:v>
                </c:pt>
                <c:pt idx="419">
                  <c:v>4785267.51833213</c:v>
                </c:pt>
                <c:pt idx="420">
                  <c:v>4785267.47254411</c:v>
                </c:pt>
                <c:pt idx="421">
                  <c:v>4785267.52090521</c:v>
                </c:pt>
                <c:pt idx="422">
                  <c:v>4785267.90550041</c:v>
                </c:pt>
                <c:pt idx="423">
                  <c:v>4785267.54792384</c:v>
                </c:pt>
                <c:pt idx="424">
                  <c:v>4785267.38515216</c:v>
                </c:pt>
                <c:pt idx="425">
                  <c:v>4785266.99215203</c:v>
                </c:pt>
                <c:pt idx="426">
                  <c:v>4785267.54636806</c:v>
                </c:pt>
                <c:pt idx="427">
                  <c:v>4785267.51957483</c:v>
                </c:pt>
                <c:pt idx="428">
                  <c:v>4785267.08618544</c:v>
                </c:pt>
                <c:pt idx="429">
                  <c:v>4785266.98493238</c:v>
                </c:pt>
                <c:pt idx="430">
                  <c:v>4785267.25728653</c:v>
                </c:pt>
                <c:pt idx="431">
                  <c:v>4785267.39431122</c:v>
                </c:pt>
                <c:pt idx="432">
                  <c:v>4785267.56174495</c:v>
                </c:pt>
                <c:pt idx="433">
                  <c:v>4785267.37005298</c:v>
                </c:pt>
                <c:pt idx="434">
                  <c:v>4785267.49923051</c:v>
                </c:pt>
                <c:pt idx="435">
                  <c:v>4785267.30496251</c:v>
                </c:pt>
                <c:pt idx="436">
                  <c:v>4785267.22623849</c:v>
                </c:pt>
                <c:pt idx="437">
                  <c:v>4785267.23488946</c:v>
                </c:pt>
                <c:pt idx="438">
                  <c:v>4785267.29555363</c:v>
                </c:pt>
                <c:pt idx="439">
                  <c:v>4785267.23445178</c:v>
                </c:pt>
                <c:pt idx="440">
                  <c:v>4785267.22984792</c:v>
                </c:pt>
                <c:pt idx="441">
                  <c:v>4785267.25906829</c:v>
                </c:pt>
                <c:pt idx="442">
                  <c:v>4785267.29153428</c:v>
                </c:pt>
                <c:pt idx="443">
                  <c:v>4785267.28078143</c:v>
                </c:pt>
                <c:pt idx="444">
                  <c:v>4785267.25731185</c:v>
                </c:pt>
                <c:pt idx="445">
                  <c:v>4785267.26132968</c:v>
                </c:pt>
                <c:pt idx="446">
                  <c:v>4785267.34941444</c:v>
                </c:pt>
                <c:pt idx="447">
                  <c:v>4785267.36297428</c:v>
                </c:pt>
                <c:pt idx="448">
                  <c:v>4785267.3664688</c:v>
                </c:pt>
                <c:pt idx="449">
                  <c:v>4785267.28913072</c:v>
                </c:pt>
                <c:pt idx="450">
                  <c:v>4785267.41874963</c:v>
                </c:pt>
                <c:pt idx="451">
                  <c:v>4785267.39280134</c:v>
                </c:pt>
                <c:pt idx="452">
                  <c:v>4785267.37523165</c:v>
                </c:pt>
                <c:pt idx="453">
                  <c:v>4785267.40784827</c:v>
                </c:pt>
                <c:pt idx="454">
                  <c:v>4785267.38031211</c:v>
                </c:pt>
                <c:pt idx="455">
                  <c:v>4785267.4530296</c:v>
                </c:pt>
                <c:pt idx="456">
                  <c:v>4785267.3636385</c:v>
                </c:pt>
                <c:pt idx="457">
                  <c:v>4785267.39838192</c:v>
                </c:pt>
                <c:pt idx="458">
                  <c:v>4785267.5675774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533</c:v>
                </c:pt>
                <c:pt idx="1">
                  <c:v>Linea 534</c:v>
                </c:pt>
                <c:pt idx="2">
                  <c:v>Linea 535</c:v>
                </c:pt>
                <c:pt idx="3">
                  <c:v>Linea 536</c:v>
                </c:pt>
                <c:pt idx="4">
                  <c:v>Linea 537</c:v>
                </c:pt>
                <c:pt idx="5">
                  <c:v>Linea 538</c:v>
                </c:pt>
                <c:pt idx="6">
                  <c:v>Linea 539</c:v>
                </c:pt>
                <c:pt idx="7">
                  <c:v>Linea 540</c:v>
                </c:pt>
                <c:pt idx="8">
                  <c:v>Linea 541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0.659718006019163</c:v>
                </c:pt>
                <c:pt idx="1">
                  <c:v>0.657399320310104</c:v>
                </c:pt>
                <c:pt idx="2">
                  <c:v>0.655946029104275</c:v>
                </c:pt>
                <c:pt idx="3">
                  <c:v>0.655109412324172</c:v>
                </c:pt>
                <c:pt idx="4">
                  <c:v>0.654766156288391</c:v>
                </c:pt>
                <c:pt idx="5">
                  <c:v>0.654870471442221</c:v>
                </c:pt>
                <c:pt idx="6">
                  <c:v>0.655438213651848</c:v>
                </c:pt>
                <c:pt idx="7">
                  <c:v>0.657075557416187</c:v>
                </c:pt>
                <c:pt idx="8">
                  <c:v>0.601867336245501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CO!$A$2:$A$460</c:f>
              <c:numCache>
                <c:formatCode>General</c:formatCode>
                <c:ptCount val="4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numCache>
            </c:numRef>
          </c:cat>
          <c:val>
            <c:numRef>
              <c:f>CT y CO!$B$2:$B$460</c:f>
              <c:numCache>
                <c:formatCode>General</c:formatCode>
                <c:ptCount val="459"/>
                <c:pt idx="0">
                  <c:v>27305354.5206013</c:v>
                </c:pt>
                <c:pt idx="1">
                  <c:v>122931984.746731</c:v>
                </c:pt>
                <c:pt idx="2">
                  <c:v>120570766.461775</c:v>
                </c:pt>
                <c:pt idx="3">
                  <c:v>118222196.398496</c:v>
                </c:pt>
                <c:pt idx="4">
                  <c:v>115877429.879802</c:v>
                </c:pt>
                <c:pt idx="5">
                  <c:v>113525709.236063</c:v>
                </c:pt>
                <c:pt idx="6">
                  <c:v>111171323.846001</c:v>
                </c:pt>
                <c:pt idx="7">
                  <c:v>108817838.321294</c:v>
                </c:pt>
                <c:pt idx="8">
                  <c:v>106244447.134647</c:v>
                </c:pt>
                <c:pt idx="9">
                  <c:v>103744584.948687</c:v>
                </c:pt>
                <c:pt idx="10">
                  <c:v>70092243.9300933</c:v>
                </c:pt>
                <c:pt idx="11">
                  <c:v>58312545.1326629</c:v>
                </c:pt>
                <c:pt idx="12">
                  <c:v>54910677.5205692</c:v>
                </c:pt>
                <c:pt idx="13">
                  <c:v>52428380.8530121</c:v>
                </c:pt>
                <c:pt idx="14">
                  <c:v>52189330.6557157</c:v>
                </c:pt>
                <c:pt idx="15">
                  <c:v>50313512.4675221</c:v>
                </c:pt>
                <c:pt idx="16">
                  <c:v>50414918.5342085</c:v>
                </c:pt>
                <c:pt idx="17">
                  <c:v>51024706.3684425</c:v>
                </c:pt>
                <c:pt idx="18">
                  <c:v>50415008.6089552</c:v>
                </c:pt>
                <c:pt idx="19">
                  <c:v>51023728.7252246</c:v>
                </c:pt>
                <c:pt idx="20">
                  <c:v>48471164.6622223</c:v>
                </c:pt>
                <c:pt idx="21">
                  <c:v>44692058.3994016</c:v>
                </c:pt>
                <c:pt idx="22">
                  <c:v>42422385.3652277</c:v>
                </c:pt>
                <c:pt idx="23">
                  <c:v>40834995.7895842</c:v>
                </c:pt>
                <c:pt idx="24">
                  <c:v>40445008.9912447</c:v>
                </c:pt>
                <c:pt idx="25">
                  <c:v>40618204.9368272</c:v>
                </c:pt>
                <c:pt idx="26">
                  <c:v>39238598.0644289</c:v>
                </c:pt>
                <c:pt idx="27">
                  <c:v>38794719.05039</c:v>
                </c:pt>
                <c:pt idx="28">
                  <c:v>38889601.361512</c:v>
                </c:pt>
                <c:pt idx="29">
                  <c:v>37883883.1010094</c:v>
                </c:pt>
                <c:pt idx="30">
                  <c:v>36600734.9421699</c:v>
                </c:pt>
                <c:pt idx="31">
                  <c:v>35270953.6695671</c:v>
                </c:pt>
                <c:pt idx="32">
                  <c:v>34244116.542639</c:v>
                </c:pt>
                <c:pt idx="33">
                  <c:v>33349571.2389887</c:v>
                </c:pt>
                <c:pt idx="34">
                  <c:v>32907148.5776559</c:v>
                </c:pt>
                <c:pt idx="35">
                  <c:v>32778836.7023541</c:v>
                </c:pt>
                <c:pt idx="36">
                  <c:v>32772515.4107394</c:v>
                </c:pt>
                <c:pt idx="37">
                  <c:v>32070974.6034873</c:v>
                </c:pt>
                <c:pt idx="38">
                  <c:v>31860938.7813867</c:v>
                </c:pt>
                <c:pt idx="39">
                  <c:v>31846953.64605</c:v>
                </c:pt>
                <c:pt idx="40">
                  <c:v>31121102.6238219</c:v>
                </c:pt>
                <c:pt idx="41">
                  <c:v>30455287.1584898</c:v>
                </c:pt>
                <c:pt idx="42">
                  <c:v>29885999.684986</c:v>
                </c:pt>
                <c:pt idx="43">
                  <c:v>29348482.6926073</c:v>
                </c:pt>
                <c:pt idx="44">
                  <c:v>29067369.1340517</c:v>
                </c:pt>
                <c:pt idx="45">
                  <c:v>28799238.8325581</c:v>
                </c:pt>
                <c:pt idx="46">
                  <c:v>28545552.1474408</c:v>
                </c:pt>
                <c:pt idx="47">
                  <c:v>28195886.8778479</c:v>
                </c:pt>
                <c:pt idx="48">
                  <c:v>28093552.0002565</c:v>
                </c:pt>
                <c:pt idx="49">
                  <c:v>28103721.2620885</c:v>
                </c:pt>
                <c:pt idx="50">
                  <c:v>27695991.3055033</c:v>
                </c:pt>
                <c:pt idx="51">
                  <c:v>27345833.969485</c:v>
                </c:pt>
                <c:pt idx="52">
                  <c:v>27032315.1986564</c:v>
                </c:pt>
                <c:pt idx="53">
                  <c:v>26703739.8961874</c:v>
                </c:pt>
                <c:pt idx="54">
                  <c:v>26486064.3489035</c:v>
                </c:pt>
                <c:pt idx="55">
                  <c:v>26290198.0987185</c:v>
                </c:pt>
                <c:pt idx="56">
                  <c:v>26105336.7484434</c:v>
                </c:pt>
                <c:pt idx="57">
                  <c:v>25870106.1603056</c:v>
                </c:pt>
                <c:pt idx="58">
                  <c:v>25735991.1605445</c:v>
                </c:pt>
                <c:pt idx="59">
                  <c:v>25606888.2034269</c:v>
                </c:pt>
                <c:pt idx="60">
                  <c:v>25393254.9650199</c:v>
                </c:pt>
                <c:pt idx="61">
                  <c:v>25196667.4509926</c:v>
                </c:pt>
                <c:pt idx="62">
                  <c:v>25022989.4680719</c:v>
                </c:pt>
                <c:pt idx="63">
                  <c:v>24823456.480832</c:v>
                </c:pt>
                <c:pt idx="64">
                  <c:v>24675560.337594</c:v>
                </c:pt>
                <c:pt idx="65">
                  <c:v>24534890.0124584</c:v>
                </c:pt>
                <c:pt idx="66">
                  <c:v>24399864.6212849</c:v>
                </c:pt>
                <c:pt idx="67">
                  <c:v>24239879.4188985</c:v>
                </c:pt>
                <c:pt idx="68">
                  <c:v>24141207.1243638</c:v>
                </c:pt>
                <c:pt idx="69">
                  <c:v>24046224.6171548</c:v>
                </c:pt>
                <c:pt idx="70">
                  <c:v>23907937.6240484</c:v>
                </c:pt>
                <c:pt idx="71">
                  <c:v>23783685.3142976</c:v>
                </c:pt>
                <c:pt idx="72">
                  <c:v>23675979.5522302</c:v>
                </c:pt>
                <c:pt idx="73">
                  <c:v>23546040.3804962</c:v>
                </c:pt>
                <c:pt idx="74">
                  <c:v>23442959.7263433</c:v>
                </c:pt>
                <c:pt idx="75">
                  <c:v>23344981.6249273</c:v>
                </c:pt>
                <c:pt idx="76">
                  <c:v>23251190.4691559</c:v>
                </c:pt>
                <c:pt idx="77">
                  <c:v>23140306.1166778</c:v>
                </c:pt>
                <c:pt idx="78">
                  <c:v>23066040.6801978</c:v>
                </c:pt>
                <c:pt idx="79">
                  <c:v>22996488.1973739</c:v>
                </c:pt>
                <c:pt idx="80">
                  <c:v>22900764.6995885</c:v>
                </c:pt>
                <c:pt idx="81">
                  <c:v>22815395.3484657</c:v>
                </c:pt>
                <c:pt idx="82">
                  <c:v>22742032.498345</c:v>
                </c:pt>
                <c:pt idx="83">
                  <c:v>22652403.6270275</c:v>
                </c:pt>
                <c:pt idx="84">
                  <c:v>22579300.9475491</c:v>
                </c:pt>
                <c:pt idx="85">
                  <c:v>22509113.5467949</c:v>
                </c:pt>
                <c:pt idx="86">
                  <c:v>22441580.3982467</c:v>
                </c:pt>
                <c:pt idx="87">
                  <c:v>22362250.2375225</c:v>
                </c:pt>
                <c:pt idx="88">
                  <c:v>22325000.2591601</c:v>
                </c:pt>
                <c:pt idx="89">
                  <c:v>22269212.2910863</c:v>
                </c:pt>
                <c:pt idx="90">
                  <c:v>22198658.844478</c:v>
                </c:pt>
                <c:pt idx="91">
                  <c:v>22135974.2058177</c:v>
                </c:pt>
                <c:pt idx="92">
                  <c:v>22081825.6137251</c:v>
                </c:pt>
                <c:pt idx="93">
                  <c:v>22016308.0647487</c:v>
                </c:pt>
                <c:pt idx="94">
                  <c:v>21961170.1903901</c:v>
                </c:pt>
                <c:pt idx="95">
                  <c:v>21908745.6671588</c:v>
                </c:pt>
                <c:pt idx="96">
                  <c:v>21858827.5154982</c:v>
                </c:pt>
                <c:pt idx="97">
                  <c:v>21800245.0448963</c:v>
                </c:pt>
                <c:pt idx="98">
                  <c:v>21770192.2090533</c:v>
                </c:pt>
                <c:pt idx="99">
                  <c:v>21740890.289986</c:v>
                </c:pt>
                <c:pt idx="100">
                  <c:v>21686895.523844</c:v>
                </c:pt>
                <c:pt idx="101">
                  <c:v>21639811.1565089</c:v>
                </c:pt>
                <c:pt idx="102">
                  <c:v>21598978.9354674</c:v>
                </c:pt>
                <c:pt idx="103">
                  <c:v>21549659.6332732</c:v>
                </c:pt>
                <c:pt idx="104">
                  <c:v>21507302.3548915</c:v>
                </c:pt>
                <c:pt idx="105">
                  <c:v>21466812.7839934</c:v>
                </c:pt>
                <c:pt idx="106">
                  <c:v>21428265.2887809</c:v>
                </c:pt>
                <c:pt idx="107">
                  <c:v>21383793.7305471</c:v>
                </c:pt>
                <c:pt idx="108">
                  <c:v>21348617.251281</c:v>
                </c:pt>
                <c:pt idx="109">
                  <c:v>21324820.6639748</c:v>
                </c:pt>
                <c:pt idx="110">
                  <c:v>21286600.0559412</c:v>
                </c:pt>
                <c:pt idx="111">
                  <c:v>21250820.3354586</c:v>
                </c:pt>
                <c:pt idx="112">
                  <c:v>21219996.1506966</c:v>
                </c:pt>
                <c:pt idx="113">
                  <c:v>21182738.8461716</c:v>
                </c:pt>
                <c:pt idx="114">
                  <c:v>21150364.211588</c:v>
                </c:pt>
                <c:pt idx="115">
                  <c:v>21119766.7639952</c:v>
                </c:pt>
                <c:pt idx="116">
                  <c:v>21090975.0631864</c:v>
                </c:pt>
                <c:pt idx="117">
                  <c:v>21057117.505237</c:v>
                </c:pt>
                <c:pt idx="118">
                  <c:v>21028965.2927783</c:v>
                </c:pt>
                <c:pt idx="119">
                  <c:v>21008931.1086009</c:v>
                </c:pt>
                <c:pt idx="120">
                  <c:v>20979152.1487985</c:v>
                </c:pt>
                <c:pt idx="121">
                  <c:v>20951433.3761035</c:v>
                </c:pt>
                <c:pt idx="122">
                  <c:v>20927666.9232034</c:v>
                </c:pt>
                <c:pt idx="123">
                  <c:v>20899062.4869954</c:v>
                </c:pt>
                <c:pt idx="124">
                  <c:v>20874226.7653392</c:v>
                </c:pt>
                <c:pt idx="125">
                  <c:v>20850649.183384</c:v>
                </c:pt>
                <c:pt idx="126">
                  <c:v>20828391.7732851</c:v>
                </c:pt>
                <c:pt idx="127">
                  <c:v>20802191.485301</c:v>
                </c:pt>
                <c:pt idx="128">
                  <c:v>20779778.6744695</c:v>
                </c:pt>
                <c:pt idx="129">
                  <c:v>20764025.0703966</c:v>
                </c:pt>
                <c:pt idx="130">
                  <c:v>20740900.0531123</c:v>
                </c:pt>
                <c:pt idx="131">
                  <c:v>20719174.1361063</c:v>
                </c:pt>
                <c:pt idx="132">
                  <c:v>20700546.1855796</c:v>
                </c:pt>
                <c:pt idx="133">
                  <c:v>20678295.9260347</c:v>
                </c:pt>
                <c:pt idx="134">
                  <c:v>20658745.8874526</c:v>
                </c:pt>
                <c:pt idx="135">
                  <c:v>20640460.3149782</c:v>
                </c:pt>
                <c:pt idx="136">
                  <c:v>20623475.48191</c:v>
                </c:pt>
                <c:pt idx="137">
                  <c:v>20603050.8241493</c:v>
                </c:pt>
                <c:pt idx="138">
                  <c:v>20585421.8937377</c:v>
                </c:pt>
                <c:pt idx="139">
                  <c:v>20572731.308053</c:v>
                </c:pt>
                <c:pt idx="140">
                  <c:v>20554468.9740969</c:v>
                </c:pt>
                <c:pt idx="141">
                  <c:v>20537387.1274587</c:v>
                </c:pt>
                <c:pt idx="142">
                  <c:v>20522786.6524832</c:v>
                </c:pt>
                <c:pt idx="143">
                  <c:v>20505350.0416822</c:v>
                </c:pt>
                <c:pt idx="144">
                  <c:v>20490063.3543434</c:v>
                </c:pt>
                <c:pt idx="145">
                  <c:v>20475653.4275764</c:v>
                </c:pt>
                <c:pt idx="146">
                  <c:v>20462193.8217544</c:v>
                </c:pt>
                <c:pt idx="147">
                  <c:v>20446147.3506225</c:v>
                </c:pt>
                <c:pt idx="148">
                  <c:v>20432075.3735872</c:v>
                </c:pt>
                <c:pt idx="149">
                  <c:v>20422161.2182848</c:v>
                </c:pt>
                <c:pt idx="150">
                  <c:v>20407908.0263398</c:v>
                </c:pt>
                <c:pt idx="151">
                  <c:v>20394426.9425911</c:v>
                </c:pt>
                <c:pt idx="152">
                  <c:v>20382906.9728224</c:v>
                </c:pt>
                <c:pt idx="153">
                  <c:v>20369187.5640477</c:v>
                </c:pt>
                <c:pt idx="154">
                  <c:v>20356985.1646754</c:v>
                </c:pt>
                <c:pt idx="155">
                  <c:v>20345693.7456532</c:v>
                </c:pt>
                <c:pt idx="156">
                  <c:v>20335390.2961246</c:v>
                </c:pt>
                <c:pt idx="157">
                  <c:v>20322800.0460592</c:v>
                </c:pt>
                <c:pt idx="158">
                  <c:v>20311739.5232682</c:v>
                </c:pt>
                <c:pt idx="159">
                  <c:v>20303790.8318948</c:v>
                </c:pt>
                <c:pt idx="160">
                  <c:v>20292474.7691681</c:v>
                </c:pt>
                <c:pt idx="161">
                  <c:v>20281863.1025282</c:v>
                </c:pt>
                <c:pt idx="162">
                  <c:v>20272855.2491619</c:v>
                </c:pt>
                <c:pt idx="163">
                  <c:v>20262066.515333</c:v>
                </c:pt>
                <c:pt idx="164">
                  <c:v>20252539.8750939</c:v>
                </c:pt>
                <c:pt idx="165">
                  <c:v>20243615.0364785</c:v>
                </c:pt>
                <c:pt idx="166">
                  <c:v>20235379.6581588</c:v>
                </c:pt>
                <c:pt idx="167">
                  <c:v>20225461.2755341</c:v>
                </c:pt>
                <c:pt idx="168">
                  <c:v>20216631.9352678</c:v>
                </c:pt>
                <c:pt idx="169">
                  <c:v>20210483.7069234</c:v>
                </c:pt>
                <c:pt idx="170">
                  <c:v>20201701.2961155</c:v>
                </c:pt>
                <c:pt idx="171">
                  <c:v>20193357.8635048</c:v>
                </c:pt>
                <c:pt idx="172">
                  <c:v>20186291.5727769</c:v>
                </c:pt>
                <c:pt idx="173">
                  <c:v>20177826.7918453</c:v>
                </c:pt>
                <c:pt idx="174">
                  <c:v>20170223.3193746</c:v>
                </c:pt>
                <c:pt idx="175">
                  <c:v>20163274.6744014</c:v>
                </c:pt>
                <c:pt idx="176">
                  <c:v>20157076.8971859</c:v>
                </c:pt>
                <c:pt idx="177">
                  <c:v>20149345.8813176</c:v>
                </c:pt>
                <c:pt idx="178">
                  <c:v>20142489.0582299</c:v>
                </c:pt>
                <c:pt idx="179">
                  <c:v>20137605.5745139</c:v>
                </c:pt>
                <c:pt idx="180">
                  <c:v>20130657.2584617</c:v>
                </c:pt>
                <c:pt idx="181">
                  <c:v>20124149.1904874</c:v>
                </c:pt>
                <c:pt idx="182">
                  <c:v>20118697.7821351</c:v>
                </c:pt>
                <c:pt idx="183">
                  <c:v>20112099.5735127</c:v>
                </c:pt>
                <c:pt idx="184">
                  <c:v>20106260.8012418</c:v>
                </c:pt>
                <c:pt idx="185">
                  <c:v>20100826.3735256</c:v>
                </c:pt>
                <c:pt idx="186">
                  <c:v>20095882.1210381</c:v>
                </c:pt>
                <c:pt idx="187">
                  <c:v>20089847.3817794</c:v>
                </c:pt>
                <c:pt idx="188">
                  <c:v>20084417.4295171</c:v>
                </c:pt>
                <c:pt idx="189">
                  <c:v>20080723.4905377</c:v>
                </c:pt>
                <c:pt idx="190">
                  <c:v>20075433.5062516</c:v>
                </c:pt>
                <c:pt idx="191">
                  <c:v>20070392.2043303</c:v>
                </c:pt>
                <c:pt idx="192">
                  <c:v>20066187.7717565</c:v>
                </c:pt>
                <c:pt idx="193">
                  <c:v>20061088.8821003</c:v>
                </c:pt>
                <c:pt idx="194">
                  <c:v>20056471.3585347</c:v>
                </c:pt>
                <c:pt idx="195">
                  <c:v>20052320.5819002</c:v>
                </c:pt>
                <c:pt idx="196">
                  <c:v>20048731.9426374</c:v>
                </c:pt>
                <c:pt idx="197">
                  <c:v>20044119.3165648</c:v>
                </c:pt>
                <c:pt idx="198">
                  <c:v>20040009.6664085</c:v>
                </c:pt>
                <c:pt idx="199">
                  <c:v>20037125.4766632</c:v>
                </c:pt>
                <c:pt idx="200">
                  <c:v>20032991.6073432</c:v>
                </c:pt>
                <c:pt idx="201">
                  <c:v>20029137.4534356</c:v>
                </c:pt>
                <c:pt idx="202">
                  <c:v>20025973.9871856</c:v>
                </c:pt>
                <c:pt idx="203">
                  <c:v>20022078.3576546</c:v>
                </c:pt>
                <c:pt idx="204">
                  <c:v>20018640.1854694</c:v>
                </c:pt>
                <c:pt idx="205">
                  <c:v>20015462.8758937</c:v>
                </c:pt>
                <c:pt idx="206">
                  <c:v>20012620.9268483</c:v>
                </c:pt>
                <c:pt idx="207">
                  <c:v>20009091.604041</c:v>
                </c:pt>
                <c:pt idx="208">
                  <c:v>20005885.8667751</c:v>
                </c:pt>
                <c:pt idx="209">
                  <c:v>20003778.5115147</c:v>
                </c:pt>
                <c:pt idx="210">
                  <c:v>20000735.1694658</c:v>
                </c:pt>
                <c:pt idx="211">
                  <c:v>19997825.5575214</c:v>
                </c:pt>
                <c:pt idx="212">
                  <c:v>19995451.8256794</c:v>
                </c:pt>
                <c:pt idx="213">
                  <c:v>19992521.6109254</c:v>
                </c:pt>
                <c:pt idx="214">
                  <c:v>19989845.0357989</c:v>
                </c:pt>
                <c:pt idx="215">
                  <c:v>19987488.16954</c:v>
                </c:pt>
                <c:pt idx="216">
                  <c:v>19985534.1152849</c:v>
                </c:pt>
                <c:pt idx="217">
                  <c:v>19982920.0739597</c:v>
                </c:pt>
                <c:pt idx="218">
                  <c:v>19980586.0493559</c:v>
                </c:pt>
                <c:pt idx="219">
                  <c:v>19978978.8043099</c:v>
                </c:pt>
                <c:pt idx="220">
                  <c:v>19976647.2213724</c:v>
                </c:pt>
                <c:pt idx="221">
                  <c:v>19974487.8382152</c:v>
                </c:pt>
                <c:pt idx="222">
                  <c:v>19972762.5511434</c:v>
                </c:pt>
                <c:pt idx="223">
                  <c:v>19970588.9467699</c:v>
                </c:pt>
                <c:pt idx="224">
                  <c:v>19968679.4370329</c:v>
                </c:pt>
                <c:pt idx="225">
                  <c:v>19966930.8967453</c:v>
                </c:pt>
                <c:pt idx="226">
                  <c:v>19965404.2580113</c:v>
                </c:pt>
                <c:pt idx="227">
                  <c:v>19963464.4497187</c:v>
                </c:pt>
                <c:pt idx="228">
                  <c:v>19961685.8194199</c:v>
                </c:pt>
                <c:pt idx="229">
                  <c:v>19960560.8947097</c:v>
                </c:pt>
                <c:pt idx="230">
                  <c:v>19958921.0180667</c:v>
                </c:pt>
                <c:pt idx="231">
                  <c:v>19957350.7464592</c:v>
                </c:pt>
                <c:pt idx="232">
                  <c:v>19956107.5110319</c:v>
                </c:pt>
                <c:pt idx="233">
                  <c:v>19954537.833188</c:v>
                </c:pt>
                <c:pt idx="234">
                  <c:v>19953094.9666517</c:v>
                </c:pt>
                <c:pt idx="235">
                  <c:v>19951849.738834</c:v>
                </c:pt>
                <c:pt idx="236">
                  <c:v>19950865.0122885</c:v>
                </c:pt>
                <c:pt idx="237">
                  <c:v>19949492.7677316</c:v>
                </c:pt>
                <c:pt idx="238">
                  <c:v>19948263.2693106</c:v>
                </c:pt>
                <c:pt idx="239">
                  <c:v>19947446.8348187</c:v>
                </c:pt>
                <c:pt idx="240">
                  <c:v>19946244.3420051</c:v>
                </c:pt>
                <c:pt idx="241">
                  <c:v>19945136.918194</c:v>
                </c:pt>
                <c:pt idx="242">
                  <c:v>19944285.1488166</c:v>
                </c:pt>
                <c:pt idx="243">
                  <c:v>19943182.0509161</c:v>
                </c:pt>
                <c:pt idx="244">
                  <c:v>19942213.7544015</c:v>
                </c:pt>
                <c:pt idx="245">
                  <c:v>19941351.4015761</c:v>
                </c:pt>
                <c:pt idx="246">
                  <c:v>19940642.0929209</c:v>
                </c:pt>
                <c:pt idx="247">
                  <c:v>19939694.7395455</c:v>
                </c:pt>
                <c:pt idx="248">
                  <c:v>19938828.0647915</c:v>
                </c:pt>
                <c:pt idx="249">
                  <c:v>19938302.3300111</c:v>
                </c:pt>
                <c:pt idx="250">
                  <c:v>19937522.2787461</c:v>
                </c:pt>
                <c:pt idx="251">
                  <c:v>19936789.8104849</c:v>
                </c:pt>
                <c:pt idx="252">
                  <c:v>19936243.6568237</c:v>
                </c:pt>
                <c:pt idx="253">
                  <c:v>19935526.064611</c:v>
                </c:pt>
                <c:pt idx="254">
                  <c:v>19934881.4159666</c:v>
                </c:pt>
                <c:pt idx="255">
                  <c:v>19934336.9379165</c:v>
                </c:pt>
                <c:pt idx="256">
                  <c:v>19933926.9244704</c:v>
                </c:pt>
                <c:pt idx="257">
                  <c:v>19933339.3665038</c:v>
                </c:pt>
                <c:pt idx="258">
                  <c:v>19932812.740853</c:v>
                </c:pt>
                <c:pt idx="259">
                  <c:v>19932503.9483899</c:v>
                </c:pt>
                <c:pt idx="260">
                  <c:v>19932030.8610932</c:v>
                </c:pt>
                <c:pt idx="261">
                  <c:v>19931599.7650597</c:v>
                </c:pt>
                <c:pt idx="262">
                  <c:v>19931297.4997383</c:v>
                </c:pt>
                <c:pt idx="263">
                  <c:v>19930888.9528619</c:v>
                </c:pt>
                <c:pt idx="264">
                  <c:v>19930532.1882732</c:v>
                </c:pt>
                <c:pt idx="265">
                  <c:v>19930242.8412556</c:v>
                </c:pt>
                <c:pt idx="266">
                  <c:v>19930041.0468674</c:v>
                </c:pt>
                <c:pt idx="267">
                  <c:v>19929738.4759759</c:v>
                </c:pt>
                <c:pt idx="268">
                  <c:v>19929472.3885423</c:v>
                </c:pt>
                <c:pt idx="269">
                  <c:v>19929328.9747477</c:v>
                </c:pt>
                <c:pt idx="270">
                  <c:v>19929107.0996002</c:v>
                </c:pt>
                <c:pt idx="271">
                  <c:v>19928915.3942318</c:v>
                </c:pt>
                <c:pt idx="272">
                  <c:v>19928795.6433701</c:v>
                </c:pt>
                <c:pt idx="273">
                  <c:v>19928631.5776166</c:v>
                </c:pt>
                <c:pt idx="274">
                  <c:v>19928492.6543452</c:v>
                </c:pt>
                <c:pt idx="275">
                  <c:v>19928389.1624187</c:v>
                </c:pt>
                <c:pt idx="276">
                  <c:v>19928330.478768</c:v>
                </c:pt>
                <c:pt idx="277">
                  <c:v>19928335.2904935</c:v>
                </c:pt>
                <c:pt idx="278">
                  <c:v>19928216.3612653</c:v>
                </c:pt>
                <c:pt idx="279">
                  <c:v>19928183.5972333</c:v>
                </c:pt>
                <c:pt idx="280">
                  <c:v>19928189.5629902</c:v>
                </c:pt>
                <c:pt idx="281">
                  <c:v>19928116.2171159</c:v>
                </c:pt>
                <c:pt idx="282">
                  <c:v>19928109.91856</c:v>
                </c:pt>
                <c:pt idx="283">
                  <c:v>19928125.6539003</c:v>
                </c:pt>
                <c:pt idx="284">
                  <c:v>19928095.3369189</c:v>
                </c:pt>
                <c:pt idx="285">
                  <c:v>19928121.3693892</c:v>
                </c:pt>
                <c:pt idx="286">
                  <c:v>19928089.437071</c:v>
                </c:pt>
                <c:pt idx="287">
                  <c:v>19928153.1679064</c:v>
                </c:pt>
                <c:pt idx="288">
                  <c:v>19928100.8363608</c:v>
                </c:pt>
                <c:pt idx="289">
                  <c:v>19928132.6061326</c:v>
                </c:pt>
                <c:pt idx="290">
                  <c:v>19928163.1528756</c:v>
                </c:pt>
                <c:pt idx="291">
                  <c:v>19928136.8063838</c:v>
                </c:pt>
                <c:pt idx="292">
                  <c:v>19928051.2784203</c:v>
                </c:pt>
                <c:pt idx="293">
                  <c:v>19928065.9602608</c:v>
                </c:pt>
                <c:pt idx="294">
                  <c:v>19928142.3024449</c:v>
                </c:pt>
                <c:pt idx="295">
                  <c:v>19928039.7565821</c:v>
                </c:pt>
                <c:pt idx="296">
                  <c:v>19928049.7598709</c:v>
                </c:pt>
                <c:pt idx="297">
                  <c:v>19928051.0945202</c:v>
                </c:pt>
                <c:pt idx="298">
                  <c:v>19928023.2306643</c:v>
                </c:pt>
                <c:pt idx="299">
                  <c:v>19928063.3190331</c:v>
                </c:pt>
                <c:pt idx="300">
                  <c:v>19928030.1626409</c:v>
                </c:pt>
                <c:pt idx="301">
                  <c:v>19928044.542949</c:v>
                </c:pt>
                <c:pt idx="302">
                  <c:v>19928025.2015346</c:v>
                </c:pt>
                <c:pt idx="303">
                  <c:v>19928004.0417577</c:v>
                </c:pt>
                <c:pt idx="304">
                  <c:v>19928019.0150125</c:v>
                </c:pt>
                <c:pt idx="305">
                  <c:v>19928009.1691459</c:v>
                </c:pt>
                <c:pt idx="306">
                  <c:v>19928017.0696893</c:v>
                </c:pt>
                <c:pt idx="307">
                  <c:v>19928004.3664369</c:v>
                </c:pt>
                <c:pt idx="308">
                  <c:v>19928003.8992507</c:v>
                </c:pt>
                <c:pt idx="309">
                  <c:v>19928002.3186795</c:v>
                </c:pt>
                <c:pt idx="310">
                  <c:v>19928003.4417349</c:v>
                </c:pt>
                <c:pt idx="311">
                  <c:v>19928013.2764966</c:v>
                </c:pt>
                <c:pt idx="312">
                  <c:v>19928004.1629884</c:v>
                </c:pt>
                <c:pt idx="313">
                  <c:v>19928004.4731533</c:v>
                </c:pt>
                <c:pt idx="314">
                  <c:v>19928002.6278895</c:v>
                </c:pt>
                <c:pt idx="315">
                  <c:v>19928002.515649</c:v>
                </c:pt>
                <c:pt idx="316">
                  <c:v>19928002.7414717</c:v>
                </c:pt>
                <c:pt idx="317">
                  <c:v>19928003.7833056</c:v>
                </c:pt>
                <c:pt idx="318">
                  <c:v>19928003.2703911</c:v>
                </c:pt>
                <c:pt idx="319">
                  <c:v>19928003.0884414</c:v>
                </c:pt>
                <c:pt idx="320">
                  <c:v>19928001.1586205</c:v>
                </c:pt>
                <c:pt idx="321">
                  <c:v>19928000.3446204</c:v>
                </c:pt>
                <c:pt idx="322">
                  <c:v>19927999.8433668</c:v>
                </c:pt>
                <c:pt idx="323">
                  <c:v>19927999.2363725</c:v>
                </c:pt>
                <c:pt idx="324">
                  <c:v>19927998.9784048</c:v>
                </c:pt>
                <c:pt idx="325">
                  <c:v>19927999.2224918</c:v>
                </c:pt>
                <c:pt idx="326">
                  <c:v>19927998.6133575</c:v>
                </c:pt>
                <c:pt idx="327">
                  <c:v>19927998.837323</c:v>
                </c:pt>
                <c:pt idx="328">
                  <c:v>19927998.8470953</c:v>
                </c:pt>
                <c:pt idx="329">
                  <c:v>19927998.6039407</c:v>
                </c:pt>
                <c:pt idx="330">
                  <c:v>19927998.5004454</c:v>
                </c:pt>
                <c:pt idx="331">
                  <c:v>19927998.4299165</c:v>
                </c:pt>
                <c:pt idx="332">
                  <c:v>19927998.5658095</c:v>
                </c:pt>
                <c:pt idx="333">
                  <c:v>19927998.5936997</c:v>
                </c:pt>
                <c:pt idx="334">
                  <c:v>19927998.4019388</c:v>
                </c:pt>
                <c:pt idx="335">
                  <c:v>19927998.6403054</c:v>
                </c:pt>
                <c:pt idx="336">
                  <c:v>19927998.5988276</c:v>
                </c:pt>
                <c:pt idx="337">
                  <c:v>19927998.3932959</c:v>
                </c:pt>
                <c:pt idx="338">
                  <c:v>19927998.4997666</c:v>
                </c:pt>
                <c:pt idx="339">
                  <c:v>19927998.4086005</c:v>
                </c:pt>
                <c:pt idx="340">
                  <c:v>19927998.4227037</c:v>
                </c:pt>
                <c:pt idx="341">
                  <c:v>19927998.3874387</c:v>
                </c:pt>
                <c:pt idx="342">
                  <c:v>19927998.4602356</c:v>
                </c:pt>
                <c:pt idx="343">
                  <c:v>19927998.3300554</c:v>
                </c:pt>
                <c:pt idx="344">
                  <c:v>19927998.2777836</c:v>
                </c:pt>
                <c:pt idx="345">
                  <c:v>19927998.3232654</c:v>
                </c:pt>
                <c:pt idx="346">
                  <c:v>19927998.2869669</c:v>
                </c:pt>
                <c:pt idx="347">
                  <c:v>19927998.3327764</c:v>
                </c:pt>
                <c:pt idx="348">
                  <c:v>19927998.2894922</c:v>
                </c:pt>
                <c:pt idx="349">
                  <c:v>19927998.3005382</c:v>
                </c:pt>
                <c:pt idx="350">
                  <c:v>19927998.2693343</c:v>
                </c:pt>
                <c:pt idx="351">
                  <c:v>19927998.2572305</c:v>
                </c:pt>
                <c:pt idx="352">
                  <c:v>19927998.2701834</c:v>
                </c:pt>
                <c:pt idx="353">
                  <c:v>19927998.2532349</c:v>
                </c:pt>
                <c:pt idx="354">
                  <c:v>19927998.2483295</c:v>
                </c:pt>
                <c:pt idx="355">
                  <c:v>19927998.26201</c:v>
                </c:pt>
                <c:pt idx="356">
                  <c:v>19927998.2232819</c:v>
                </c:pt>
                <c:pt idx="357">
                  <c:v>19927998.237413</c:v>
                </c:pt>
                <c:pt idx="358">
                  <c:v>19927998.2199204</c:v>
                </c:pt>
                <c:pt idx="359">
                  <c:v>19927998.2400288</c:v>
                </c:pt>
                <c:pt idx="360">
                  <c:v>19927998.2286865</c:v>
                </c:pt>
                <c:pt idx="361">
                  <c:v>19927998.2108998</c:v>
                </c:pt>
                <c:pt idx="362">
                  <c:v>19927998.2115046</c:v>
                </c:pt>
                <c:pt idx="363">
                  <c:v>19927998.210556</c:v>
                </c:pt>
                <c:pt idx="364">
                  <c:v>19927998.2056458</c:v>
                </c:pt>
                <c:pt idx="365">
                  <c:v>19927998.2072129</c:v>
                </c:pt>
                <c:pt idx="366">
                  <c:v>19927998.2073559</c:v>
                </c:pt>
                <c:pt idx="367">
                  <c:v>19927998.2057703</c:v>
                </c:pt>
                <c:pt idx="368">
                  <c:v>19927998.2113078</c:v>
                </c:pt>
                <c:pt idx="369">
                  <c:v>19927998.2073979</c:v>
                </c:pt>
                <c:pt idx="370">
                  <c:v>19927998.2106051</c:v>
                </c:pt>
                <c:pt idx="371">
                  <c:v>19927998.2086803</c:v>
                </c:pt>
                <c:pt idx="372">
                  <c:v>19927998.2070805</c:v>
                </c:pt>
                <c:pt idx="373">
                  <c:v>19927998.2070948</c:v>
                </c:pt>
                <c:pt idx="374">
                  <c:v>19927998.2055863</c:v>
                </c:pt>
                <c:pt idx="375">
                  <c:v>19927998.2062342</c:v>
                </c:pt>
                <c:pt idx="376">
                  <c:v>19927998.2059851</c:v>
                </c:pt>
                <c:pt idx="377">
                  <c:v>19927998.206089</c:v>
                </c:pt>
                <c:pt idx="378">
                  <c:v>19927998.2053662</c:v>
                </c:pt>
                <c:pt idx="379">
                  <c:v>19927998.2049555</c:v>
                </c:pt>
                <c:pt idx="380">
                  <c:v>19927998.206175</c:v>
                </c:pt>
                <c:pt idx="381">
                  <c:v>19927998.2050601</c:v>
                </c:pt>
                <c:pt idx="382">
                  <c:v>19927998.205194</c:v>
                </c:pt>
                <c:pt idx="383">
                  <c:v>19927998.2060264</c:v>
                </c:pt>
                <c:pt idx="384">
                  <c:v>19927998.2052222</c:v>
                </c:pt>
                <c:pt idx="385">
                  <c:v>19927998.2046119</c:v>
                </c:pt>
                <c:pt idx="386">
                  <c:v>19927998.2048948</c:v>
                </c:pt>
                <c:pt idx="387">
                  <c:v>19927998.204635</c:v>
                </c:pt>
                <c:pt idx="388">
                  <c:v>19927998.2044639</c:v>
                </c:pt>
                <c:pt idx="389">
                  <c:v>19927998.204036</c:v>
                </c:pt>
                <c:pt idx="390">
                  <c:v>19927998.20372</c:v>
                </c:pt>
                <c:pt idx="391">
                  <c:v>19927998.2037096</c:v>
                </c:pt>
                <c:pt idx="392">
                  <c:v>19927998.2038928</c:v>
                </c:pt>
                <c:pt idx="393">
                  <c:v>19927998.2039634</c:v>
                </c:pt>
                <c:pt idx="394">
                  <c:v>19927998.2039475</c:v>
                </c:pt>
                <c:pt idx="395">
                  <c:v>19927998.2038778</c:v>
                </c:pt>
                <c:pt idx="396">
                  <c:v>19927998.2036511</c:v>
                </c:pt>
                <c:pt idx="397">
                  <c:v>19927998.2037861</c:v>
                </c:pt>
                <c:pt idx="398">
                  <c:v>19927998.2036524</c:v>
                </c:pt>
                <c:pt idx="399">
                  <c:v>19927998.2036223</c:v>
                </c:pt>
                <c:pt idx="400">
                  <c:v>19927998.2035384</c:v>
                </c:pt>
                <c:pt idx="401">
                  <c:v>19927998.2034608</c:v>
                </c:pt>
                <c:pt idx="402">
                  <c:v>19927998.2033515</c:v>
                </c:pt>
                <c:pt idx="403">
                  <c:v>19927998.2033198</c:v>
                </c:pt>
                <c:pt idx="404">
                  <c:v>19927998.2032398</c:v>
                </c:pt>
                <c:pt idx="405">
                  <c:v>19927998.2032733</c:v>
                </c:pt>
                <c:pt idx="406">
                  <c:v>19927998.2032275</c:v>
                </c:pt>
                <c:pt idx="407">
                  <c:v>19927998.2032455</c:v>
                </c:pt>
                <c:pt idx="408">
                  <c:v>19927998.2032133</c:v>
                </c:pt>
                <c:pt idx="409">
                  <c:v>19927998.2032821</c:v>
                </c:pt>
                <c:pt idx="410">
                  <c:v>19927998.203279</c:v>
                </c:pt>
                <c:pt idx="411">
                  <c:v>19927998.2033363</c:v>
                </c:pt>
                <c:pt idx="412">
                  <c:v>19927998.2032214</c:v>
                </c:pt>
                <c:pt idx="413">
                  <c:v>19927998.2031984</c:v>
                </c:pt>
                <c:pt idx="414">
                  <c:v>19927998.2031938</c:v>
                </c:pt>
                <c:pt idx="415">
                  <c:v>19927998.2031885</c:v>
                </c:pt>
                <c:pt idx="416">
                  <c:v>19927998.2032022</c:v>
                </c:pt>
                <c:pt idx="417">
                  <c:v>19927998.2032093</c:v>
                </c:pt>
                <c:pt idx="418">
                  <c:v>19927998.2031588</c:v>
                </c:pt>
                <c:pt idx="419">
                  <c:v>19927998.2031422</c:v>
                </c:pt>
                <c:pt idx="420">
                  <c:v>19927998.2031374</c:v>
                </c:pt>
                <c:pt idx="421">
                  <c:v>19927998.2031439</c:v>
                </c:pt>
                <c:pt idx="422">
                  <c:v>19927998.203171</c:v>
                </c:pt>
                <c:pt idx="423">
                  <c:v>19927998.2031407</c:v>
                </c:pt>
                <c:pt idx="424">
                  <c:v>19927998.2031123</c:v>
                </c:pt>
                <c:pt idx="425">
                  <c:v>19927998.2031189</c:v>
                </c:pt>
                <c:pt idx="426">
                  <c:v>19927998.2031202</c:v>
                </c:pt>
                <c:pt idx="427">
                  <c:v>19927998.2031146</c:v>
                </c:pt>
                <c:pt idx="428">
                  <c:v>19927998.2031184</c:v>
                </c:pt>
                <c:pt idx="429">
                  <c:v>19927998.2031185</c:v>
                </c:pt>
                <c:pt idx="430">
                  <c:v>19927998.2031201</c:v>
                </c:pt>
                <c:pt idx="431">
                  <c:v>19927998.2031163</c:v>
                </c:pt>
                <c:pt idx="432">
                  <c:v>19927998.2031173</c:v>
                </c:pt>
                <c:pt idx="433">
                  <c:v>19927998.2031143</c:v>
                </c:pt>
                <c:pt idx="434">
                  <c:v>19927998.2031137</c:v>
                </c:pt>
                <c:pt idx="435">
                  <c:v>19927998.2031101</c:v>
                </c:pt>
                <c:pt idx="436">
                  <c:v>19927998.2031076</c:v>
                </c:pt>
                <c:pt idx="437">
                  <c:v>19927998.2031064</c:v>
                </c:pt>
                <c:pt idx="438">
                  <c:v>19927998.2031047</c:v>
                </c:pt>
                <c:pt idx="439">
                  <c:v>19927998.2031053</c:v>
                </c:pt>
                <c:pt idx="440">
                  <c:v>19927998.2031049</c:v>
                </c:pt>
                <c:pt idx="441">
                  <c:v>19927998.2031028</c:v>
                </c:pt>
                <c:pt idx="442">
                  <c:v>19927998.2031009</c:v>
                </c:pt>
                <c:pt idx="443">
                  <c:v>19927998.2030993</c:v>
                </c:pt>
                <c:pt idx="444">
                  <c:v>19927998.2030988</c:v>
                </c:pt>
                <c:pt idx="445">
                  <c:v>19927998.2030993</c:v>
                </c:pt>
                <c:pt idx="446">
                  <c:v>19927998.2030971</c:v>
                </c:pt>
                <c:pt idx="447">
                  <c:v>19927998.2030972</c:v>
                </c:pt>
                <c:pt idx="448">
                  <c:v>19927998.2030973</c:v>
                </c:pt>
                <c:pt idx="449">
                  <c:v>19927998.2030974</c:v>
                </c:pt>
                <c:pt idx="450">
                  <c:v>19927998.2030975</c:v>
                </c:pt>
                <c:pt idx="451">
                  <c:v>19927998.2030968</c:v>
                </c:pt>
                <c:pt idx="452">
                  <c:v>19927998.2030964</c:v>
                </c:pt>
                <c:pt idx="453">
                  <c:v>19927998.2030965</c:v>
                </c:pt>
                <c:pt idx="454">
                  <c:v>19927998.2030965</c:v>
                </c:pt>
                <c:pt idx="455">
                  <c:v>19927998.203096</c:v>
                </c:pt>
                <c:pt idx="456">
                  <c:v>19927998.2030973</c:v>
                </c:pt>
                <c:pt idx="457">
                  <c:v>19927998.2030964</c:v>
                </c:pt>
                <c:pt idx="458">
                  <c:v>19927998.2030958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CO!$A$2:$A$460</c:f>
              <c:numCache>
                <c:formatCode>General</c:formatCode>
                <c:ptCount val="4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numCache>
            </c:numRef>
          </c:cat>
          <c:val>
            <c:numRef>
              <c:f>CT y CO!$C$2:$C$460</c:f>
              <c:numCache>
                <c:formatCode>General</c:formatCode>
                <c:ptCount val="459"/>
                <c:pt idx="0">
                  <c:v>0</c:v>
                </c:pt>
                <c:pt idx="1">
                  <c:v>678726.149829057</c:v>
                </c:pt>
                <c:pt idx="2">
                  <c:v>677808.554460567</c:v>
                </c:pt>
                <c:pt idx="3">
                  <c:v>676842.945714138</c:v>
                </c:pt>
                <c:pt idx="4">
                  <c:v>675846.59153894</c:v>
                </c:pt>
                <c:pt idx="5">
                  <c:v>674832.319273118</c:v>
                </c:pt>
                <c:pt idx="6">
                  <c:v>673810.663246476</c:v>
                </c:pt>
                <c:pt idx="7">
                  <c:v>672791.281896631</c:v>
                </c:pt>
                <c:pt idx="8">
                  <c:v>670980.53447484</c:v>
                </c:pt>
                <c:pt idx="9">
                  <c:v>669138.719052335</c:v>
                </c:pt>
                <c:pt idx="10">
                  <c:v>514199.935494372</c:v>
                </c:pt>
                <c:pt idx="11">
                  <c:v>466257.816802334</c:v>
                </c:pt>
                <c:pt idx="12">
                  <c:v>460172.690110288</c:v>
                </c:pt>
                <c:pt idx="13">
                  <c:v>456594.238345314</c:v>
                </c:pt>
                <c:pt idx="14">
                  <c:v>458356.384469931</c:v>
                </c:pt>
                <c:pt idx="15">
                  <c:v>455065.025295055</c:v>
                </c:pt>
                <c:pt idx="16">
                  <c:v>455246.143081647</c:v>
                </c:pt>
                <c:pt idx="17">
                  <c:v>450834.913492983</c:v>
                </c:pt>
                <c:pt idx="18">
                  <c:v>455250.525635488</c:v>
                </c:pt>
                <c:pt idx="19">
                  <c:v>450839.400934899</c:v>
                </c:pt>
                <c:pt idx="20">
                  <c:v>447391.708077399</c:v>
                </c:pt>
                <c:pt idx="21">
                  <c:v>441762.658707296</c:v>
                </c:pt>
                <c:pt idx="22">
                  <c:v>438439.773258667</c:v>
                </c:pt>
                <c:pt idx="23">
                  <c:v>436837.84588245</c:v>
                </c:pt>
                <c:pt idx="24">
                  <c:v>441778.05915913</c:v>
                </c:pt>
                <c:pt idx="25">
                  <c:v>440503.873486374</c:v>
                </c:pt>
                <c:pt idx="26">
                  <c:v>442030.115940032</c:v>
                </c:pt>
                <c:pt idx="27">
                  <c:v>440946.942808206</c:v>
                </c:pt>
                <c:pt idx="28">
                  <c:v>439653.385574406</c:v>
                </c:pt>
                <c:pt idx="29">
                  <c:v>442684.138969347</c:v>
                </c:pt>
                <c:pt idx="30">
                  <c:v>447073.41063159</c:v>
                </c:pt>
                <c:pt idx="31">
                  <c:v>450332.259867339</c:v>
                </c:pt>
                <c:pt idx="32">
                  <c:v>455393.020826107</c:v>
                </c:pt>
                <c:pt idx="33">
                  <c:v>461205.502378805</c:v>
                </c:pt>
                <c:pt idx="34">
                  <c:v>463838.933772092</c:v>
                </c:pt>
                <c:pt idx="35">
                  <c:v>462049.98194441</c:v>
                </c:pt>
                <c:pt idx="36">
                  <c:v>461224.639317582</c:v>
                </c:pt>
                <c:pt idx="37">
                  <c:v>466833.386444276</c:v>
                </c:pt>
                <c:pt idx="38">
                  <c:v>467800.237337118</c:v>
                </c:pt>
                <c:pt idx="39">
                  <c:v>467102.620610885</c:v>
                </c:pt>
                <c:pt idx="40">
                  <c:v>472496.082633525</c:v>
                </c:pt>
                <c:pt idx="41">
                  <c:v>480314.014813417</c:v>
                </c:pt>
                <c:pt idx="42">
                  <c:v>486892.215805806</c:v>
                </c:pt>
                <c:pt idx="43">
                  <c:v>493410.929433084</c:v>
                </c:pt>
                <c:pt idx="44">
                  <c:v>497854.644926225</c:v>
                </c:pt>
                <c:pt idx="45">
                  <c:v>500761.398337857</c:v>
                </c:pt>
                <c:pt idx="46">
                  <c:v>503940.492702313</c:v>
                </c:pt>
                <c:pt idx="47">
                  <c:v>511000.690458174</c:v>
                </c:pt>
                <c:pt idx="48">
                  <c:v>513853.292557952</c:v>
                </c:pt>
                <c:pt idx="49">
                  <c:v>513169.56263978</c:v>
                </c:pt>
                <c:pt idx="50">
                  <c:v>522068.147824232</c:v>
                </c:pt>
                <c:pt idx="51">
                  <c:v>528477.016115862</c:v>
                </c:pt>
                <c:pt idx="52">
                  <c:v>535607.341303143</c:v>
                </c:pt>
                <c:pt idx="53">
                  <c:v>544188.658528845</c:v>
                </c:pt>
                <c:pt idx="54">
                  <c:v>549538.229212455</c:v>
                </c:pt>
                <c:pt idx="55">
                  <c:v>556292.20342125</c:v>
                </c:pt>
                <c:pt idx="56">
                  <c:v>562705.197195662</c:v>
                </c:pt>
                <c:pt idx="57">
                  <c:v>569009.340824829</c:v>
                </c:pt>
                <c:pt idx="58">
                  <c:v>574551.44959734</c:v>
                </c:pt>
                <c:pt idx="59">
                  <c:v>578187.801087496</c:v>
                </c:pt>
                <c:pt idx="60">
                  <c:v>584632.937038698</c:v>
                </c:pt>
                <c:pt idx="61">
                  <c:v>593001.84823448</c:v>
                </c:pt>
                <c:pt idx="62">
                  <c:v>600096.843063799</c:v>
                </c:pt>
                <c:pt idx="63">
                  <c:v>608232.325122699</c:v>
                </c:pt>
                <c:pt idx="64">
                  <c:v>615261.53398735</c:v>
                </c:pt>
                <c:pt idx="65">
                  <c:v>620526.985987579</c:v>
                </c:pt>
                <c:pt idx="66">
                  <c:v>625975.143339953</c:v>
                </c:pt>
                <c:pt idx="67">
                  <c:v>634784.304479992</c:v>
                </c:pt>
                <c:pt idx="68">
                  <c:v>638956.008378573</c:v>
                </c:pt>
                <c:pt idx="69">
                  <c:v>644643.816220961</c:v>
                </c:pt>
                <c:pt idx="70">
                  <c:v>653313.341905808</c:v>
                </c:pt>
                <c:pt idx="71">
                  <c:v>659548.110647587</c:v>
                </c:pt>
                <c:pt idx="72">
                  <c:v>665849.44768169</c:v>
                </c:pt>
                <c:pt idx="73">
                  <c:v>674347.403437503</c:v>
                </c:pt>
                <c:pt idx="74">
                  <c:v>680727.421632175</c:v>
                </c:pt>
                <c:pt idx="75">
                  <c:v>688698.481312593</c:v>
                </c:pt>
                <c:pt idx="76">
                  <c:v>696557.427406838</c:v>
                </c:pt>
                <c:pt idx="77">
                  <c:v>704316.020342043</c:v>
                </c:pt>
                <c:pt idx="78">
                  <c:v>711074.005744896</c:v>
                </c:pt>
                <c:pt idx="79">
                  <c:v>716232.859477004</c:v>
                </c:pt>
                <c:pt idx="80">
                  <c:v>723510.191050596</c:v>
                </c:pt>
                <c:pt idx="81">
                  <c:v>732093.361018915</c:v>
                </c:pt>
                <c:pt idx="82">
                  <c:v>739156.815159744</c:v>
                </c:pt>
                <c:pt idx="83">
                  <c:v>747588.813315138</c:v>
                </c:pt>
                <c:pt idx="84">
                  <c:v>755406.127343764</c:v>
                </c:pt>
                <c:pt idx="85">
                  <c:v>761520.024443528</c:v>
                </c:pt>
                <c:pt idx="86">
                  <c:v>767596.680900998</c:v>
                </c:pt>
                <c:pt idx="87">
                  <c:v>776870.274314484</c:v>
                </c:pt>
                <c:pt idx="88">
                  <c:v>781960.487495872</c:v>
                </c:pt>
                <c:pt idx="89">
                  <c:v>787578.117344521</c:v>
                </c:pt>
                <c:pt idx="90">
                  <c:v>796704.052480788</c:v>
                </c:pt>
                <c:pt idx="91">
                  <c:v>803455.807249194</c:v>
                </c:pt>
                <c:pt idx="92">
                  <c:v>809998.127673905</c:v>
                </c:pt>
                <c:pt idx="93">
                  <c:v>818698.761431861</c:v>
                </c:pt>
                <c:pt idx="94">
                  <c:v>825612.744508478</c:v>
                </c:pt>
                <c:pt idx="95">
                  <c:v>834003.373799735</c:v>
                </c:pt>
                <c:pt idx="96">
                  <c:v>842316.328833897</c:v>
                </c:pt>
                <c:pt idx="97">
                  <c:v>850557.098954845</c:v>
                </c:pt>
                <c:pt idx="98">
                  <c:v>853907.526208699</c:v>
                </c:pt>
                <c:pt idx="99">
                  <c:v>857624.849365046</c:v>
                </c:pt>
                <c:pt idx="100">
                  <c:v>866195.666848229</c:v>
                </c:pt>
                <c:pt idx="101">
                  <c:v>874950.813214554</c:v>
                </c:pt>
                <c:pt idx="102">
                  <c:v>882289.315571265</c:v>
                </c:pt>
                <c:pt idx="103">
                  <c:v>890924.9797849</c:v>
                </c:pt>
                <c:pt idx="104">
                  <c:v>899239.710833468</c:v>
                </c:pt>
                <c:pt idx="105">
                  <c:v>905830.931964903</c:v>
                </c:pt>
                <c:pt idx="106">
                  <c:v>912149.616311117</c:v>
                </c:pt>
                <c:pt idx="107">
                  <c:v>921461.217344166</c:v>
                </c:pt>
                <c:pt idx="108">
                  <c:v>928586.266525524</c:v>
                </c:pt>
                <c:pt idx="109">
                  <c:v>934952.664942438</c:v>
                </c:pt>
                <c:pt idx="110">
                  <c:v>943677.85273993</c:v>
                </c:pt>
                <c:pt idx="111">
                  <c:v>950677.615669638</c:v>
                </c:pt>
                <c:pt idx="112">
                  <c:v>957324.989248023</c:v>
                </c:pt>
                <c:pt idx="113">
                  <c:v>966110.910577343</c:v>
                </c:pt>
                <c:pt idx="114">
                  <c:v>973282.831942771</c:v>
                </c:pt>
                <c:pt idx="115">
                  <c:v>981880.078845455</c:v>
                </c:pt>
                <c:pt idx="116">
                  <c:v>990395.853612308</c:v>
                </c:pt>
                <c:pt idx="117">
                  <c:v>998798.354425129</c:v>
                </c:pt>
                <c:pt idx="118">
                  <c:v>1006501.89554115</c:v>
                </c:pt>
                <c:pt idx="119">
                  <c:v>1010560.36377356</c:v>
                </c:pt>
                <c:pt idx="120">
                  <c:v>1018401.49788888</c:v>
                </c:pt>
                <c:pt idx="121">
                  <c:v>1027306.00197366</c:v>
                </c:pt>
                <c:pt idx="122">
                  <c:v>1034713.43025183</c:v>
                </c:pt>
                <c:pt idx="123">
                  <c:v>1043342.83446602</c:v>
                </c:pt>
                <c:pt idx="124">
                  <c:v>1051762.98347321</c:v>
                </c:pt>
                <c:pt idx="125">
                  <c:v>1058259.97095213</c:v>
                </c:pt>
                <c:pt idx="126">
                  <c:v>1064267.08305251</c:v>
                </c:pt>
                <c:pt idx="127">
                  <c:v>1073480.69826281</c:v>
                </c:pt>
                <c:pt idx="128">
                  <c:v>1081042.72735153</c:v>
                </c:pt>
                <c:pt idx="129">
                  <c:v>1088095.35606789</c:v>
                </c:pt>
                <c:pt idx="130">
                  <c:v>1096969.25420252</c:v>
                </c:pt>
                <c:pt idx="131">
                  <c:v>1104086.15993143</c:v>
                </c:pt>
                <c:pt idx="132">
                  <c:v>1110737.18528871</c:v>
                </c:pt>
                <c:pt idx="133">
                  <c:v>1119420.3976582</c:v>
                </c:pt>
                <c:pt idx="134">
                  <c:v>1126498.09628108</c:v>
                </c:pt>
                <c:pt idx="135">
                  <c:v>1135028.73695934</c:v>
                </c:pt>
                <c:pt idx="136">
                  <c:v>1143491.4955306</c:v>
                </c:pt>
                <c:pt idx="137">
                  <c:v>1151823.83373323</c:v>
                </c:pt>
                <c:pt idx="138">
                  <c:v>1159760.26766033</c:v>
                </c:pt>
                <c:pt idx="139">
                  <c:v>1163859.18562672</c:v>
                </c:pt>
                <c:pt idx="140">
                  <c:v>1171610.58535507</c:v>
                </c:pt>
                <c:pt idx="141">
                  <c:v>1180519.54347701</c:v>
                </c:pt>
                <c:pt idx="142">
                  <c:v>1187936.00607822</c:v>
                </c:pt>
                <c:pt idx="143">
                  <c:v>1196462.20874833</c:v>
                </c:pt>
                <c:pt idx="144">
                  <c:v>1204925.81885232</c:v>
                </c:pt>
                <c:pt idx="145">
                  <c:v>1211247.71654695</c:v>
                </c:pt>
                <c:pt idx="146">
                  <c:v>1216860.41611557</c:v>
                </c:pt>
                <c:pt idx="147">
                  <c:v>1225886.14850938</c:v>
                </c:pt>
                <c:pt idx="148">
                  <c:v>1233429.78250161</c:v>
                </c:pt>
                <c:pt idx="149">
                  <c:v>1240685.24350272</c:v>
                </c:pt>
                <c:pt idx="150">
                  <c:v>1249536.5658829</c:v>
                </c:pt>
                <c:pt idx="151">
                  <c:v>1256547.96388429</c:v>
                </c:pt>
                <c:pt idx="152">
                  <c:v>1263046.0045059</c:v>
                </c:pt>
                <c:pt idx="153">
                  <c:v>1271550.26904963</c:v>
                </c:pt>
                <c:pt idx="154">
                  <c:v>1278457.45150003</c:v>
                </c:pt>
                <c:pt idx="155">
                  <c:v>1286910.96987182</c:v>
                </c:pt>
                <c:pt idx="156">
                  <c:v>1295314.14651276</c:v>
                </c:pt>
                <c:pt idx="157">
                  <c:v>1303437.83371178</c:v>
                </c:pt>
                <c:pt idx="158">
                  <c:v>1311366.48878943</c:v>
                </c:pt>
                <c:pt idx="159">
                  <c:v>1315205.63180937</c:v>
                </c:pt>
                <c:pt idx="160">
                  <c:v>1322631.22256686</c:v>
                </c:pt>
                <c:pt idx="161">
                  <c:v>1331404.0934506</c:v>
                </c:pt>
                <c:pt idx="162">
                  <c:v>1338671.69827374</c:v>
                </c:pt>
                <c:pt idx="163">
                  <c:v>1346976.95761842</c:v>
                </c:pt>
                <c:pt idx="164">
                  <c:v>1355414.02228675</c:v>
                </c:pt>
                <c:pt idx="165">
                  <c:v>1361432.37156316</c:v>
                </c:pt>
                <c:pt idx="166">
                  <c:v>1366497.22048331</c:v>
                </c:pt>
                <c:pt idx="167">
                  <c:v>1375229.40732623</c:v>
                </c:pt>
                <c:pt idx="168">
                  <c:v>1382561.69289007</c:v>
                </c:pt>
                <c:pt idx="169">
                  <c:v>1389877.83377476</c:v>
                </c:pt>
                <c:pt idx="170">
                  <c:v>1398583.71606486</c:v>
                </c:pt>
                <c:pt idx="171">
                  <c:v>1405255.24280921</c:v>
                </c:pt>
                <c:pt idx="172">
                  <c:v>1411382.89734263</c:v>
                </c:pt>
                <c:pt idx="173">
                  <c:v>1419558.98492562</c:v>
                </c:pt>
                <c:pt idx="174">
                  <c:v>1426089.12524798</c:v>
                </c:pt>
                <c:pt idx="175">
                  <c:v>1434366.61186489</c:v>
                </c:pt>
                <c:pt idx="176">
                  <c:v>1442651.53751072</c:v>
                </c:pt>
                <c:pt idx="177">
                  <c:v>1450391.67184736</c:v>
                </c:pt>
                <c:pt idx="178">
                  <c:v>1458133.5737863</c:v>
                </c:pt>
                <c:pt idx="179">
                  <c:v>1461445.89120208</c:v>
                </c:pt>
                <c:pt idx="180">
                  <c:v>1468298.97024089</c:v>
                </c:pt>
                <c:pt idx="181">
                  <c:v>1476781.81615546</c:v>
                </c:pt>
                <c:pt idx="182">
                  <c:v>1483724.16373485</c:v>
                </c:pt>
                <c:pt idx="183">
                  <c:v>1491623.20979396</c:v>
                </c:pt>
                <c:pt idx="184">
                  <c:v>1499907.01462303</c:v>
                </c:pt>
                <c:pt idx="185">
                  <c:v>1505379.66691402</c:v>
                </c:pt>
                <c:pt idx="186">
                  <c:v>1509601.09671116</c:v>
                </c:pt>
                <c:pt idx="187">
                  <c:v>1517849.15939361</c:v>
                </c:pt>
                <c:pt idx="188">
                  <c:v>1524722.94970524</c:v>
                </c:pt>
                <c:pt idx="189">
                  <c:v>1531988.48143794</c:v>
                </c:pt>
                <c:pt idx="190">
                  <c:v>1540398.61697797</c:v>
                </c:pt>
                <c:pt idx="191">
                  <c:v>1546444.96247097</c:v>
                </c:pt>
                <c:pt idx="192">
                  <c:v>1551936.50551799</c:v>
                </c:pt>
                <c:pt idx="193">
                  <c:v>1559550.9608571</c:v>
                </c:pt>
                <c:pt idx="194">
                  <c:v>1565387.2088584</c:v>
                </c:pt>
                <c:pt idx="195">
                  <c:v>1573314.67330469</c:v>
                </c:pt>
                <c:pt idx="196">
                  <c:v>1581382.14927429</c:v>
                </c:pt>
                <c:pt idx="197">
                  <c:v>1588462.78752439</c:v>
                </c:pt>
                <c:pt idx="198">
                  <c:v>1595784.86740063</c:v>
                </c:pt>
                <c:pt idx="199">
                  <c:v>1598230.95610331</c:v>
                </c:pt>
                <c:pt idx="200">
                  <c:v>1604136.89607001</c:v>
                </c:pt>
                <c:pt idx="201">
                  <c:v>1612083.22554511</c:v>
                </c:pt>
                <c:pt idx="202">
                  <c:v>1618462.15191763</c:v>
                </c:pt>
                <c:pt idx="203">
                  <c:v>1625654.07421639</c:v>
                </c:pt>
                <c:pt idx="204">
                  <c:v>1633587.18495404</c:v>
                </c:pt>
                <c:pt idx="205">
                  <c:v>1638162.40657669</c:v>
                </c:pt>
                <c:pt idx="206">
                  <c:v>1641105.89321162</c:v>
                </c:pt>
                <c:pt idx="207">
                  <c:v>1648530.2018622</c:v>
                </c:pt>
                <c:pt idx="208">
                  <c:v>1654558.6347373</c:v>
                </c:pt>
                <c:pt idx="209">
                  <c:v>1661623.23139937</c:v>
                </c:pt>
                <c:pt idx="210">
                  <c:v>1669490.38570972</c:v>
                </c:pt>
                <c:pt idx="211">
                  <c:v>1674504.54032344</c:v>
                </c:pt>
                <c:pt idx="212">
                  <c:v>1678996.48537027</c:v>
                </c:pt>
                <c:pt idx="213">
                  <c:v>1685664.31402346</c:v>
                </c:pt>
                <c:pt idx="214">
                  <c:v>1690320.92068156</c:v>
                </c:pt>
                <c:pt idx="215">
                  <c:v>1697593.81194769</c:v>
                </c:pt>
                <c:pt idx="216">
                  <c:v>1705281.02857821</c:v>
                </c:pt>
                <c:pt idx="217">
                  <c:v>1711267.52173323</c:v>
                </c:pt>
                <c:pt idx="218">
                  <c:v>1717816.59856997</c:v>
                </c:pt>
                <c:pt idx="219">
                  <c:v>1718980.89154223</c:v>
                </c:pt>
                <c:pt idx="220">
                  <c:v>1723366.51562286</c:v>
                </c:pt>
                <c:pt idx="221">
                  <c:v>1730349.39098228</c:v>
                </c:pt>
                <c:pt idx="222">
                  <c:v>1735818.34255807</c:v>
                </c:pt>
                <c:pt idx="223">
                  <c:v>1741818.94514737</c:v>
                </c:pt>
                <c:pt idx="224">
                  <c:v>1749070.32471443</c:v>
                </c:pt>
                <c:pt idx="225">
                  <c:v>1752295.73252764</c:v>
                </c:pt>
                <c:pt idx="226">
                  <c:v>1753422.67918144</c:v>
                </c:pt>
                <c:pt idx="227">
                  <c:v>1759482.91648438</c:v>
                </c:pt>
                <c:pt idx="228">
                  <c:v>1764083.82465923</c:v>
                </c:pt>
                <c:pt idx="229">
                  <c:v>1770681.37977437</c:v>
                </c:pt>
                <c:pt idx="230">
                  <c:v>1777623.63129996</c:v>
                </c:pt>
                <c:pt idx="231">
                  <c:v>1781116.66099068</c:v>
                </c:pt>
                <c:pt idx="232">
                  <c:v>1784189.61216315</c:v>
                </c:pt>
                <c:pt idx="233">
                  <c:v>1789381.17364655</c:v>
                </c:pt>
                <c:pt idx="234">
                  <c:v>1792221.29164773</c:v>
                </c:pt>
                <c:pt idx="235">
                  <c:v>1798365.01763311</c:v>
                </c:pt>
                <c:pt idx="236">
                  <c:v>1805420.17851211</c:v>
                </c:pt>
                <c:pt idx="237">
                  <c:v>1809821.63786919</c:v>
                </c:pt>
                <c:pt idx="238">
                  <c:v>1815183.94167974</c:v>
                </c:pt>
                <c:pt idx="239">
                  <c:v>1814756.5486013</c:v>
                </c:pt>
                <c:pt idx="240">
                  <c:v>1817024.43190839</c:v>
                </c:pt>
                <c:pt idx="241">
                  <c:v>1822541.84234213</c:v>
                </c:pt>
                <c:pt idx="242">
                  <c:v>1826746.91504903</c:v>
                </c:pt>
                <c:pt idx="243">
                  <c:v>1831060.35873523</c:v>
                </c:pt>
                <c:pt idx="244">
                  <c:v>1837278.21253334</c:v>
                </c:pt>
                <c:pt idx="245">
                  <c:v>1838865.96651491</c:v>
                </c:pt>
                <c:pt idx="246">
                  <c:v>1837867.45618186</c:v>
                </c:pt>
                <c:pt idx="247">
                  <c:v>1842173.10367809</c:v>
                </c:pt>
                <c:pt idx="248">
                  <c:v>1844878.47688237</c:v>
                </c:pt>
                <c:pt idx="249">
                  <c:v>1850711.97497852</c:v>
                </c:pt>
                <c:pt idx="250">
                  <c:v>1856609.54978801</c:v>
                </c:pt>
                <c:pt idx="251">
                  <c:v>1858530.05599387</c:v>
                </c:pt>
                <c:pt idx="252">
                  <c:v>1860126.33569622</c:v>
                </c:pt>
                <c:pt idx="253">
                  <c:v>1863732.32600102</c:v>
                </c:pt>
                <c:pt idx="254">
                  <c:v>1864505.90266233</c:v>
                </c:pt>
                <c:pt idx="255">
                  <c:v>1869354.65069329</c:v>
                </c:pt>
                <c:pt idx="256">
                  <c:v>1875772.75886522</c:v>
                </c:pt>
                <c:pt idx="257">
                  <c:v>1878822.42256095</c:v>
                </c:pt>
                <c:pt idx="258">
                  <c:v>1883268.40135012</c:v>
                </c:pt>
                <c:pt idx="259">
                  <c:v>1881595.07949342</c:v>
                </c:pt>
                <c:pt idx="260">
                  <c:v>1881948.91386365</c:v>
                </c:pt>
                <c:pt idx="261">
                  <c:v>1886297.50474698</c:v>
                </c:pt>
                <c:pt idx="262">
                  <c:v>1889503.9400875</c:v>
                </c:pt>
                <c:pt idx="263">
                  <c:v>1892567.84538371</c:v>
                </c:pt>
                <c:pt idx="264">
                  <c:v>1898373.91776679</c:v>
                </c:pt>
                <c:pt idx="265">
                  <c:v>1899004.94513279</c:v>
                </c:pt>
                <c:pt idx="266">
                  <c:v>1896516.45387342</c:v>
                </c:pt>
                <c:pt idx="267">
                  <c:v>1899789.83329571</c:v>
                </c:pt>
                <c:pt idx="268">
                  <c:v>1901109.22142178</c:v>
                </c:pt>
                <c:pt idx="269">
                  <c:v>1906388.18542674</c:v>
                </c:pt>
                <c:pt idx="270">
                  <c:v>1912360.9956732</c:v>
                </c:pt>
                <c:pt idx="271">
                  <c:v>1913802.19145123</c:v>
                </c:pt>
                <c:pt idx="272">
                  <c:v>1914689.81343439</c:v>
                </c:pt>
                <c:pt idx="273">
                  <c:v>1917782.36215447</c:v>
                </c:pt>
                <c:pt idx="274">
                  <c:v>1917088.87050874</c:v>
                </c:pt>
                <c:pt idx="275">
                  <c:v>1921169.38663826</c:v>
                </c:pt>
                <c:pt idx="276">
                  <c:v>1927341.59684877</c:v>
                </c:pt>
                <c:pt idx="277">
                  <c:v>1926536.80809718</c:v>
                </c:pt>
                <c:pt idx="278">
                  <c:v>1932157.75396274</c:v>
                </c:pt>
                <c:pt idx="279">
                  <c:v>1930260.41283533</c:v>
                </c:pt>
                <c:pt idx="280">
                  <c:v>1928464.08912312</c:v>
                </c:pt>
                <c:pt idx="281">
                  <c:v>1932480.15382462</c:v>
                </c:pt>
                <c:pt idx="282">
                  <c:v>1935354.23953139</c:v>
                </c:pt>
                <c:pt idx="283">
                  <c:v>1933782.42683035</c:v>
                </c:pt>
                <c:pt idx="284">
                  <c:v>1942555.00515089</c:v>
                </c:pt>
                <c:pt idx="285">
                  <c:v>1944354.0033284</c:v>
                </c:pt>
                <c:pt idx="286">
                  <c:v>1940637.62369552</c:v>
                </c:pt>
                <c:pt idx="287">
                  <c:v>1941239.12154532</c:v>
                </c:pt>
                <c:pt idx="288">
                  <c:v>1938883.16649198</c:v>
                </c:pt>
                <c:pt idx="289">
                  <c:v>1939683.40680774</c:v>
                </c:pt>
                <c:pt idx="290">
                  <c:v>1944078.68559428</c:v>
                </c:pt>
                <c:pt idx="291">
                  <c:v>1941833.26977282</c:v>
                </c:pt>
                <c:pt idx="292">
                  <c:v>1937207.65364448</c:v>
                </c:pt>
                <c:pt idx="293">
                  <c:v>1936316.79428216</c:v>
                </c:pt>
                <c:pt idx="294">
                  <c:v>1934390.60662567</c:v>
                </c:pt>
                <c:pt idx="295">
                  <c:v>1938226.44631512</c:v>
                </c:pt>
                <c:pt idx="296">
                  <c:v>1936222.84285477</c:v>
                </c:pt>
                <c:pt idx="297">
                  <c:v>1938356.17790421</c:v>
                </c:pt>
                <c:pt idx="298">
                  <c:v>1937939.91856991</c:v>
                </c:pt>
                <c:pt idx="299">
                  <c:v>1937083.28372726</c:v>
                </c:pt>
                <c:pt idx="300">
                  <c:v>1937317.33453845</c:v>
                </c:pt>
                <c:pt idx="301">
                  <c:v>1940099.99977899</c:v>
                </c:pt>
                <c:pt idx="302">
                  <c:v>1938675.24684122</c:v>
                </c:pt>
                <c:pt idx="303">
                  <c:v>1939044.41428242</c:v>
                </c:pt>
                <c:pt idx="304">
                  <c:v>1938656.84468495</c:v>
                </c:pt>
                <c:pt idx="305">
                  <c:v>1938364.97235291</c:v>
                </c:pt>
                <c:pt idx="306">
                  <c:v>1941291.40575801</c:v>
                </c:pt>
                <c:pt idx="307">
                  <c:v>1938779.19147937</c:v>
                </c:pt>
                <c:pt idx="308">
                  <c:v>1938793.41202807</c:v>
                </c:pt>
                <c:pt idx="309">
                  <c:v>1939755.31229662</c:v>
                </c:pt>
                <c:pt idx="310">
                  <c:v>1938938.91245698</c:v>
                </c:pt>
                <c:pt idx="311">
                  <c:v>1939422.77447698</c:v>
                </c:pt>
                <c:pt idx="312">
                  <c:v>1939364.36161108</c:v>
                </c:pt>
                <c:pt idx="313">
                  <c:v>1939879.23643288</c:v>
                </c:pt>
                <c:pt idx="314">
                  <c:v>1939394.07601412</c:v>
                </c:pt>
                <c:pt idx="315">
                  <c:v>1941258.0034359</c:v>
                </c:pt>
                <c:pt idx="316">
                  <c:v>1939725.7118903</c:v>
                </c:pt>
                <c:pt idx="317">
                  <c:v>1939816.58782724</c:v>
                </c:pt>
                <c:pt idx="318">
                  <c:v>1940110.32126837</c:v>
                </c:pt>
                <c:pt idx="319">
                  <c:v>1939624.9373172</c:v>
                </c:pt>
                <c:pt idx="320">
                  <c:v>1939925.79460717</c:v>
                </c:pt>
                <c:pt idx="321">
                  <c:v>1939752.75143809</c:v>
                </c:pt>
                <c:pt idx="322">
                  <c:v>1939920.90095003</c:v>
                </c:pt>
                <c:pt idx="323">
                  <c:v>1939976.88006017</c:v>
                </c:pt>
                <c:pt idx="324">
                  <c:v>1939659.34935029</c:v>
                </c:pt>
                <c:pt idx="325">
                  <c:v>1939683.26547075</c:v>
                </c:pt>
                <c:pt idx="326">
                  <c:v>1939929.85163166</c:v>
                </c:pt>
                <c:pt idx="327">
                  <c:v>1940092.72536816</c:v>
                </c:pt>
                <c:pt idx="328">
                  <c:v>1940005.55545586</c:v>
                </c:pt>
                <c:pt idx="329">
                  <c:v>1939799.20218379</c:v>
                </c:pt>
                <c:pt idx="330">
                  <c:v>1939711.65895343</c:v>
                </c:pt>
                <c:pt idx="331">
                  <c:v>1939847.69058674</c:v>
                </c:pt>
                <c:pt idx="332">
                  <c:v>1939774.46527108</c:v>
                </c:pt>
                <c:pt idx="333">
                  <c:v>1939597.4458029</c:v>
                </c:pt>
                <c:pt idx="334">
                  <c:v>1939976.88807794</c:v>
                </c:pt>
                <c:pt idx="335">
                  <c:v>1940263.00969909</c:v>
                </c:pt>
                <c:pt idx="336">
                  <c:v>1939693.02485854</c:v>
                </c:pt>
                <c:pt idx="337">
                  <c:v>1940048.83103673</c:v>
                </c:pt>
                <c:pt idx="338">
                  <c:v>1940016.85167818</c:v>
                </c:pt>
                <c:pt idx="339">
                  <c:v>1940161.49543657</c:v>
                </c:pt>
                <c:pt idx="340">
                  <c:v>1940127.05886902</c:v>
                </c:pt>
                <c:pt idx="341">
                  <c:v>1940041.03248611</c:v>
                </c:pt>
                <c:pt idx="342">
                  <c:v>1940087.94720254</c:v>
                </c:pt>
                <c:pt idx="343">
                  <c:v>1940147.22998487</c:v>
                </c:pt>
                <c:pt idx="344">
                  <c:v>1940019.17225109</c:v>
                </c:pt>
                <c:pt idx="345">
                  <c:v>1940075.06095202</c:v>
                </c:pt>
                <c:pt idx="346">
                  <c:v>1939904.6706015</c:v>
                </c:pt>
                <c:pt idx="347">
                  <c:v>1939877.94032059</c:v>
                </c:pt>
                <c:pt idx="348">
                  <c:v>1940081.82089538</c:v>
                </c:pt>
                <c:pt idx="349">
                  <c:v>1940048.45066823</c:v>
                </c:pt>
                <c:pt idx="350">
                  <c:v>1940043.38404488</c:v>
                </c:pt>
                <c:pt idx="351">
                  <c:v>1940044.38917613</c:v>
                </c:pt>
                <c:pt idx="352">
                  <c:v>1940036.33454462</c:v>
                </c:pt>
                <c:pt idx="353">
                  <c:v>1940025.1413225</c:v>
                </c:pt>
                <c:pt idx="354">
                  <c:v>1939906.92341819</c:v>
                </c:pt>
                <c:pt idx="355">
                  <c:v>1939941.03459788</c:v>
                </c:pt>
                <c:pt idx="356">
                  <c:v>1939890.89284827</c:v>
                </c:pt>
                <c:pt idx="357">
                  <c:v>1939870.54368105</c:v>
                </c:pt>
                <c:pt idx="358">
                  <c:v>1939913.9340973</c:v>
                </c:pt>
                <c:pt idx="359">
                  <c:v>1939903.00336427</c:v>
                </c:pt>
                <c:pt idx="360">
                  <c:v>1939922.84182812</c:v>
                </c:pt>
                <c:pt idx="361">
                  <c:v>1939859.62037655</c:v>
                </c:pt>
                <c:pt idx="362">
                  <c:v>1939832.45490868</c:v>
                </c:pt>
                <c:pt idx="363">
                  <c:v>1939838.80669016</c:v>
                </c:pt>
                <c:pt idx="364">
                  <c:v>1939877.71251114</c:v>
                </c:pt>
                <c:pt idx="365">
                  <c:v>1939886.98928714</c:v>
                </c:pt>
                <c:pt idx="366">
                  <c:v>1939897.24044212</c:v>
                </c:pt>
                <c:pt idx="367">
                  <c:v>1939875.88585616</c:v>
                </c:pt>
                <c:pt idx="368">
                  <c:v>1939864.95188352</c:v>
                </c:pt>
                <c:pt idx="369">
                  <c:v>1939890.06405167</c:v>
                </c:pt>
                <c:pt idx="370">
                  <c:v>1939872.13975442</c:v>
                </c:pt>
                <c:pt idx="371">
                  <c:v>1939906.60073111</c:v>
                </c:pt>
                <c:pt idx="372">
                  <c:v>1939888.70961715</c:v>
                </c:pt>
                <c:pt idx="373">
                  <c:v>1939885.25876888</c:v>
                </c:pt>
                <c:pt idx="374">
                  <c:v>1939886.20786019</c:v>
                </c:pt>
                <c:pt idx="375">
                  <c:v>1939875.18537561</c:v>
                </c:pt>
                <c:pt idx="376">
                  <c:v>1939879.64532978</c:v>
                </c:pt>
                <c:pt idx="377">
                  <c:v>1939892.03691897</c:v>
                </c:pt>
                <c:pt idx="378">
                  <c:v>1939865.75480961</c:v>
                </c:pt>
                <c:pt idx="379">
                  <c:v>1939867.77202043</c:v>
                </c:pt>
                <c:pt idx="380">
                  <c:v>1939884.06748539</c:v>
                </c:pt>
                <c:pt idx="381">
                  <c:v>1939872.60448355</c:v>
                </c:pt>
                <c:pt idx="382">
                  <c:v>1939844.4357023</c:v>
                </c:pt>
                <c:pt idx="383">
                  <c:v>1939868.19664006</c:v>
                </c:pt>
                <c:pt idx="384">
                  <c:v>1939866.98594108</c:v>
                </c:pt>
                <c:pt idx="385">
                  <c:v>1939866.70223085</c:v>
                </c:pt>
                <c:pt idx="386">
                  <c:v>1939868.06579896</c:v>
                </c:pt>
                <c:pt idx="387">
                  <c:v>1939856.22796857</c:v>
                </c:pt>
                <c:pt idx="388">
                  <c:v>1939870.08318354</c:v>
                </c:pt>
                <c:pt idx="389">
                  <c:v>1939877.5901929</c:v>
                </c:pt>
                <c:pt idx="390">
                  <c:v>1939866.45097444</c:v>
                </c:pt>
                <c:pt idx="391">
                  <c:v>1939867.44947011</c:v>
                </c:pt>
                <c:pt idx="392">
                  <c:v>1939867.42329695</c:v>
                </c:pt>
                <c:pt idx="393">
                  <c:v>1939864.92712447</c:v>
                </c:pt>
                <c:pt idx="394">
                  <c:v>1939868.39455692</c:v>
                </c:pt>
                <c:pt idx="395">
                  <c:v>1939869.71496809</c:v>
                </c:pt>
                <c:pt idx="396">
                  <c:v>1939869.84517147</c:v>
                </c:pt>
                <c:pt idx="397">
                  <c:v>1939872.32369303</c:v>
                </c:pt>
                <c:pt idx="398">
                  <c:v>1939866.10527484</c:v>
                </c:pt>
                <c:pt idx="399">
                  <c:v>1939866.31629722</c:v>
                </c:pt>
                <c:pt idx="400">
                  <c:v>1939864.75255201</c:v>
                </c:pt>
                <c:pt idx="401">
                  <c:v>1939863.24845948</c:v>
                </c:pt>
                <c:pt idx="402">
                  <c:v>1939862.48195159</c:v>
                </c:pt>
                <c:pt idx="403">
                  <c:v>1939863.36602471</c:v>
                </c:pt>
                <c:pt idx="404">
                  <c:v>1939858.66019839</c:v>
                </c:pt>
                <c:pt idx="405">
                  <c:v>1939857.16042591</c:v>
                </c:pt>
                <c:pt idx="406">
                  <c:v>1939859.23264256</c:v>
                </c:pt>
                <c:pt idx="407">
                  <c:v>1939857.86260064</c:v>
                </c:pt>
                <c:pt idx="408">
                  <c:v>1939859.34087262</c:v>
                </c:pt>
                <c:pt idx="409">
                  <c:v>1939853.26512054</c:v>
                </c:pt>
                <c:pt idx="410">
                  <c:v>1939861.28551641</c:v>
                </c:pt>
                <c:pt idx="411">
                  <c:v>1939865.01268299</c:v>
                </c:pt>
                <c:pt idx="412">
                  <c:v>1939859.31841224</c:v>
                </c:pt>
                <c:pt idx="413">
                  <c:v>1939857.08321534</c:v>
                </c:pt>
                <c:pt idx="414">
                  <c:v>1939855.12304278</c:v>
                </c:pt>
                <c:pt idx="415">
                  <c:v>1939854.36131901</c:v>
                </c:pt>
                <c:pt idx="416">
                  <c:v>1939855.49080551</c:v>
                </c:pt>
                <c:pt idx="417">
                  <c:v>1939854.28977892</c:v>
                </c:pt>
                <c:pt idx="418">
                  <c:v>1939850.54658243</c:v>
                </c:pt>
                <c:pt idx="419">
                  <c:v>1939848.82996033</c:v>
                </c:pt>
                <c:pt idx="420">
                  <c:v>1939848.84823495</c:v>
                </c:pt>
                <c:pt idx="421">
                  <c:v>1939848.66729058</c:v>
                </c:pt>
                <c:pt idx="422">
                  <c:v>1939846.90810673</c:v>
                </c:pt>
                <c:pt idx="423">
                  <c:v>1939848.41707981</c:v>
                </c:pt>
                <c:pt idx="424">
                  <c:v>1939849.04805188</c:v>
                </c:pt>
                <c:pt idx="425">
                  <c:v>1939850.82916435</c:v>
                </c:pt>
                <c:pt idx="426">
                  <c:v>1939848.29198914</c:v>
                </c:pt>
                <c:pt idx="427">
                  <c:v>1939848.02934866</c:v>
                </c:pt>
                <c:pt idx="428">
                  <c:v>1939850.48714626</c:v>
                </c:pt>
                <c:pt idx="429">
                  <c:v>1939850.79723362</c:v>
                </c:pt>
                <c:pt idx="430">
                  <c:v>1939849.83576986</c:v>
                </c:pt>
                <c:pt idx="431">
                  <c:v>1939848.95276069</c:v>
                </c:pt>
                <c:pt idx="432">
                  <c:v>1939848.19960037</c:v>
                </c:pt>
                <c:pt idx="433">
                  <c:v>1939849.15472763</c:v>
                </c:pt>
                <c:pt idx="434">
                  <c:v>1939848.52640362</c:v>
                </c:pt>
                <c:pt idx="435">
                  <c:v>1939849.3952534</c:v>
                </c:pt>
                <c:pt idx="436">
                  <c:v>1939849.74153677</c:v>
                </c:pt>
                <c:pt idx="437">
                  <c:v>1939849.66294276</c:v>
                </c:pt>
                <c:pt idx="438">
                  <c:v>1939849.31740183</c:v>
                </c:pt>
                <c:pt idx="439">
                  <c:v>1939849.63324489</c:v>
                </c:pt>
                <c:pt idx="440">
                  <c:v>1939849.63635292</c:v>
                </c:pt>
                <c:pt idx="441">
                  <c:v>1939849.43245616</c:v>
                </c:pt>
                <c:pt idx="442">
                  <c:v>1939849.24404032</c:v>
                </c:pt>
                <c:pt idx="443">
                  <c:v>1939849.18094141</c:v>
                </c:pt>
                <c:pt idx="444">
                  <c:v>1939849.26194715</c:v>
                </c:pt>
                <c:pt idx="445">
                  <c:v>1939849.2464194</c:v>
                </c:pt>
                <c:pt idx="446">
                  <c:v>1939848.7362247</c:v>
                </c:pt>
                <c:pt idx="447">
                  <c:v>1939848.6161006</c:v>
                </c:pt>
                <c:pt idx="448">
                  <c:v>1939848.65330516</c:v>
                </c:pt>
                <c:pt idx="449">
                  <c:v>1939848.99200948</c:v>
                </c:pt>
                <c:pt idx="450">
                  <c:v>1939848.40786841</c:v>
                </c:pt>
                <c:pt idx="451">
                  <c:v>1939848.48763568</c:v>
                </c:pt>
                <c:pt idx="452">
                  <c:v>1939848.53074895</c:v>
                </c:pt>
                <c:pt idx="453">
                  <c:v>1939848.32314943</c:v>
                </c:pt>
                <c:pt idx="454">
                  <c:v>1939848.49597893</c:v>
                </c:pt>
                <c:pt idx="455">
                  <c:v>1939848.06478168</c:v>
                </c:pt>
                <c:pt idx="456">
                  <c:v>1939848.47033301</c:v>
                </c:pt>
                <c:pt idx="457">
                  <c:v>1939848.33510108</c:v>
                </c:pt>
                <c:pt idx="458">
                  <c:v>1939847.46441238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TA!$A$2:$A$460</c:f>
              <c:numCache>
                <c:formatCode>General</c:formatCode>
                <c:ptCount val="4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numCache>
            </c:numRef>
          </c:cat>
          <c:val>
            <c:numRef>
              <c:f>TV y TA!$B$2:$B$460</c:f>
              <c:numCache>
                <c:formatCode>General</c:formatCode>
                <c:ptCount val="459"/>
                <c:pt idx="0">
                  <c:v>11318932.3870866</c:v>
                </c:pt>
                <c:pt idx="1">
                  <c:v>63263396.8529191</c:v>
                </c:pt>
                <c:pt idx="2">
                  <c:v>62529984.2133148</c:v>
                </c:pt>
                <c:pt idx="3">
                  <c:v>61816041.4799476</c:v>
                </c:pt>
                <c:pt idx="4">
                  <c:v>61110223.0388528</c:v>
                </c:pt>
                <c:pt idx="5">
                  <c:v>60399942.6512521</c:v>
                </c:pt>
                <c:pt idx="6">
                  <c:v>59688003.895941</c:v>
                </c:pt>
                <c:pt idx="7">
                  <c:v>58976615.8242002</c:v>
                </c:pt>
                <c:pt idx="8">
                  <c:v>58092679.8120303</c:v>
                </c:pt>
                <c:pt idx="9">
                  <c:v>57281396.8126665</c:v>
                </c:pt>
                <c:pt idx="10">
                  <c:v>34478982.0342094</c:v>
                </c:pt>
                <c:pt idx="11">
                  <c:v>26728395.6141802</c:v>
                </c:pt>
                <c:pt idx="12">
                  <c:v>24906371.5863775</c:v>
                </c:pt>
                <c:pt idx="13">
                  <c:v>23594186.3501136</c:v>
                </c:pt>
                <c:pt idx="14">
                  <c:v>23594736.2875935</c:v>
                </c:pt>
                <c:pt idx="15">
                  <c:v>22547774.2296144</c:v>
                </c:pt>
                <c:pt idx="16">
                  <c:v>22579149.6223517</c:v>
                </c:pt>
                <c:pt idx="17">
                  <c:v>22418067.8314363</c:v>
                </c:pt>
                <c:pt idx="18">
                  <c:v>22577753.418588</c:v>
                </c:pt>
                <c:pt idx="19">
                  <c:v>22413370.4207455</c:v>
                </c:pt>
                <c:pt idx="20">
                  <c:v>21284996.026132</c:v>
                </c:pt>
                <c:pt idx="21">
                  <c:v>19155876.8450647</c:v>
                </c:pt>
                <c:pt idx="22">
                  <c:v>17801362.2820607</c:v>
                </c:pt>
                <c:pt idx="23">
                  <c:v>16871696.9048783</c:v>
                </c:pt>
                <c:pt idx="24">
                  <c:v>16855648.1724082</c:v>
                </c:pt>
                <c:pt idx="25">
                  <c:v>16859043.692982</c:v>
                </c:pt>
                <c:pt idx="26">
                  <c:v>16202258.6659133</c:v>
                </c:pt>
                <c:pt idx="27">
                  <c:v>15818253.8305674</c:v>
                </c:pt>
                <c:pt idx="28">
                  <c:v>15782022.6377349</c:v>
                </c:pt>
                <c:pt idx="29">
                  <c:v>15339859.0999977</c:v>
                </c:pt>
                <c:pt idx="30">
                  <c:v>14834548.5463571</c:v>
                </c:pt>
                <c:pt idx="31">
                  <c:v>14133805.6261662</c:v>
                </c:pt>
                <c:pt idx="32">
                  <c:v>13650350.5731879</c:v>
                </c:pt>
                <c:pt idx="33">
                  <c:v>13245151.3051176</c:v>
                </c:pt>
                <c:pt idx="34">
                  <c:v>12984504.6780894</c:v>
                </c:pt>
                <c:pt idx="35">
                  <c:v>12826335.5507368</c:v>
                </c:pt>
                <c:pt idx="36">
                  <c:v>12785737.4775374</c:v>
                </c:pt>
                <c:pt idx="37">
                  <c:v>12493686.855495</c:v>
                </c:pt>
                <c:pt idx="38">
                  <c:v>12344211.2832037</c:v>
                </c:pt>
                <c:pt idx="39">
                  <c:v>12308685.7699996</c:v>
                </c:pt>
                <c:pt idx="40">
                  <c:v>11960875.7107152</c:v>
                </c:pt>
                <c:pt idx="41">
                  <c:v>11681992.9669771</c:v>
                </c:pt>
                <c:pt idx="42">
                  <c:v>11417492.2941151</c:v>
                </c:pt>
                <c:pt idx="43">
                  <c:v>11158015.9620725</c:v>
                </c:pt>
                <c:pt idx="44">
                  <c:v>11044301.0591199</c:v>
                </c:pt>
                <c:pt idx="45">
                  <c:v>10878998.6889662</c:v>
                </c:pt>
                <c:pt idx="46">
                  <c:v>10734485.8657732</c:v>
                </c:pt>
                <c:pt idx="47">
                  <c:v>10606727.4411611</c:v>
                </c:pt>
                <c:pt idx="48">
                  <c:v>10583740.657414</c:v>
                </c:pt>
                <c:pt idx="49">
                  <c:v>10571172.4353126</c:v>
                </c:pt>
                <c:pt idx="50">
                  <c:v>10414923.9267779</c:v>
                </c:pt>
                <c:pt idx="51">
                  <c:v>10236289.0935477</c:v>
                </c:pt>
                <c:pt idx="52">
                  <c:v>10090560.9277041</c:v>
                </c:pt>
                <c:pt idx="53">
                  <c:v>9944119.83387743</c:v>
                </c:pt>
                <c:pt idx="54">
                  <c:v>9834656.82153519</c:v>
                </c:pt>
                <c:pt idx="55">
                  <c:v>9766674.18575101</c:v>
                </c:pt>
                <c:pt idx="56">
                  <c:v>9698086.98656726</c:v>
                </c:pt>
                <c:pt idx="57">
                  <c:v>9570874.12085393</c:v>
                </c:pt>
                <c:pt idx="58">
                  <c:v>9518290.51655685</c:v>
                </c:pt>
                <c:pt idx="59">
                  <c:v>9447713.12444623</c:v>
                </c:pt>
                <c:pt idx="60">
                  <c:v>9332287.89337662</c:v>
                </c:pt>
                <c:pt idx="61">
                  <c:v>9251459.83253472</c:v>
                </c:pt>
                <c:pt idx="62">
                  <c:v>9170334.12284947</c:v>
                </c:pt>
                <c:pt idx="63">
                  <c:v>9070882.84296457</c:v>
                </c:pt>
                <c:pt idx="64">
                  <c:v>9004608.2732369</c:v>
                </c:pt>
                <c:pt idx="65">
                  <c:v>8922215.25301851</c:v>
                </c:pt>
                <c:pt idx="66">
                  <c:v>8845018.48742709</c:v>
                </c:pt>
                <c:pt idx="67">
                  <c:v>8773940.65748186</c:v>
                </c:pt>
                <c:pt idx="68">
                  <c:v>8717613.86890374</c:v>
                </c:pt>
                <c:pt idx="69">
                  <c:v>8675761.35783033</c:v>
                </c:pt>
                <c:pt idx="70">
                  <c:v>8614456.69440662</c:v>
                </c:pt>
                <c:pt idx="71">
                  <c:v>8543348.7052363</c:v>
                </c:pt>
                <c:pt idx="72">
                  <c:v>8487009.02525506</c:v>
                </c:pt>
                <c:pt idx="73">
                  <c:v>8422747.16076256</c:v>
                </c:pt>
                <c:pt idx="74">
                  <c:v>8366824.96770056</c:v>
                </c:pt>
                <c:pt idx="75">
                  <c:v>8325282.77216558</c:v>
                </c:pt>
                <c:pt idx="76">
                  <c:v>8284998.37271635</c:v>
                </c:pt>
                <c:pt idx="77">
                  <c:v>8224050.17882523</c:v>
                </c:pt>
                <c:pt idx="78">
                  <c:v>8191317.05013427</c:v>
                </c:pt>
                <c:pt idx="79">
                  <c:v>8152463.23425662</c:v>
                </c:pt>
                <c:pt idx="80">
                  <c:v>8098650.73350549</c:v>
                </c:pt>
                <c:pt idx="81">
                  <c:v>8060772.82831042</c:v>
                </c:pt>
                <c:pt idx="82">
                  <c:v>8024789.67209862</c:v>
                </c:pt>
                <c:pt idx="83">
                  <c:v>7977885.24210692</c:v>
                </c:pt>
                <c:pt idx="84">
                  <c:v>7942920.22675906</c:v>
                </c:pt>
                <c:pt idx="85">
                  <c:v>7900913.49260739</c:v>
                </c:pt>
                <c:pt idx="86">
                  <c:v>7860394.38350846</c:v>
                </c:pt>
                <c:pt idx="87">
                  <c:v>7821378.09618969</c:v>
                </c:pt>
                <c:pt idx="88">
                  <c:v>7804041.15994677</c:v>
                </c:pt>
                <c:pt idx="89">
                  <c:v>7771091.64130612</c:v>
                </c:pt>
                <c:pt idx="90">
                  <c:v>7736968.2507299</c:v>
                </c:pt>
                <c:pt idx="91">
                  <c:v>7699477.82734636</c:v>
                </c:pt>
                <c:pt idx="92">
                  <c:v>7669102.81601621</c:v>
                </c:pt>
                <c:pt idx="93">
                  <c:v>7634039.3017402</c:v>
                </c:pt>
                <c:pt idx="94">
                  <c:v>7602040.32230876</c:v>
                </c:pt>
                <c:pt idx="95">
                  <c:v>7577106.12819078</c:v>
                </c:pt>
                <c:pt idx="96">
                  <c:v>7553559.91360301</c:v>
                </c:pt>
                <c:pt idx="97">
                  <c:v>7519510.83040472</c:v>
                </c:pt>
                <c:pt idx="98">
                  <c:v>7497648.62689473</c:v>
                </c:pt>
                <c:pt idx="99">
                  <c:v>7479654.49936506</c:v>
                </c:pt>
                <c:pt idx="100">
                  <c:v>7449573.14214236</c:v>
                </c:pt>
                <c:pt idx="101">
                  <c:v>7425994.19804179</c:v>
                </c:pt>
                <c:pt idx="102">
                  <c:v>7404056.82682149</c:v>
                </c:pt>
                <c:pt idx="103">
                  <c:v>7376098.21766073</c:v>
                </c:pt>
                <c:pt idx="104">
                  <c:v>7353685.2267314</c:v>
                </c:pt>
                <c:pt idx="105">
                  <c:v>7328077.37875129</c:v>
                </c:pt>
                <c:pt idx="106">
                  <c:v>7303265.82652488</c:v>
                </c:pt>
                <c:pt idx="107">
                  <c:v>7278842.83420419</c:v>
                </c:pt>
                <c:pt idx="108">
                  <c:v>7257955.28210413</c:v>
                </c:pt>
                <c:pt idx="109">
                  <c:v>7247891.79983104</c:v>
                </c:pt>
                <c:pt idx="110">
                  <c:v>7226637.34134927</c:v>
                </c:pt>
                <c:pt idx="111">
                  <c:v>7203672.37266193</c:v>
                </c:pt>
                <c:pt idx="112">
                  <c:v>7184756.03945551</c:v>
                </c:pt>
                <c:pt idx="113">
                  <c:v>7162735.62684993</c:v>
                </c:pt>
                <c:pt idx="114">
                  <c:v>7142181.63846646</c:v>
                </c:pt>
                <c:pt idx="115">
                  <c:v>7125647.91171271</c:v>
                </c:pt>
                <c:pt idx="116">
                  <c:v>7110385.12953063</c:v>
                </c:pt>
                <c:pt idx="117">
                  <c:v>7088880.05013799</c:v>
                </c:pt>
                <c:pt idx="118">
                  <c:v>7071966.50983043</c:v>
                </c:pt>
                <c:pt idx="119">
                  <c:v>7056859.91595052</c:v>
                </c:pt>
                <c:pt idx="120">
                  <c:v>7037568.55737056</c:v>
                </c:pt>
                <c:pt idx="121">
                  <c:v>7021602.66434888</c:v>
                </c:pt>
                <c:pt idx="122">
                  <c:v>7007161.36247899</c:v>
                </c:pt>
                <c:pt idx="123">
                  <c:v>6988930.49843367</c:v>
                </c:pt>
                <c:pt idx="124">
                  <c:v>6973989.73736456</c:v>
                </c:pt>
                <c:pt idx="125">
                  <c:v>6957380.91518225</c:v>
                </c:pt>
                <c:pt idx="126">
                  <c:v>6941251.45910774</c:v>
                </c:pt>
                <c:pt idx="127">
                  <c:v>6924683.50968363</c:v>
                </c:pt>
                <c:pt idx="128">
                  <c:v>6909631.75875318</c:v>
                </c:pt>
                <c:pt idx="129">
                  <c:v>6901182.17511127</c:v>
                </c:pt>
                <c:pt idx="130">
                  <c:v>6886328.24109993</c:v>
                </c:pt>
                <c:pt idx="131">
                  <c:v>6870654.5938434</c:v>
                </c:pt>
                <c:pt idx="132">
                  <c:v>6857588.64356626</c:v>
                </c:pt>
                <c:pt idx="133">
                  <c:v>6842394.79790915</c:v>
                </c:pt>
                <c:pt idx="134">
                  <c:v>6828186.7563033</c:v>
                </c:pt>
                <c:pt idx="135">
                  <c:v>6816502.5968539</c:v>
                </c:pt>
                <c:pt idx="136">
                  <c:v>6805909.080758</c:v>
                </c:pt>
                <c:pt idx="137">
                  <c:v>6791038.99182511</c:v>
                </c:pt>
                <c:pt idx="138">
                  <c:v>6778661.94363865</c:v>
                </c:pt>
                <c:pt idx="139">
                  <c:v>6768028.06094217</c:v>
                </c:pt>
                <c:pt idx="140">
                  <c:v>6754307.82061958</c:v>
                </c:pt>
                <c:pt idx="141">
                  <c:v>6742515.52384676</c:v>
                </c:pt>
                <c:pt idx="142">
                  <c:v>6732034.45130002</c:v>
                </c:pt>
                <c:pt idx="143">
                  <c:v>6719017.18213171</c:v>
                </c:pt>
                <c:pt idx="144">
                  <c:v>6708066.45279734</c:v>
                </c:pt>
                <c:pt idx="145">
                  <c:v>6696360.92244811</c:v>
                </c:pt>
                <c:pt idx="146">
                  <c:v>6685062.37038075</c:v>
                </c:pt>
                <c:pt idx="147">
                  <c:v>6672918.88777047</c:v>
                </c:pt>
                <c:pt idx="148">
                  <c:v>6661766.91574786</c:v>
                </c:pt>
                <c:pt idx="149">
                  <c:v>6655036.69141979</c:v>
                </c:pt>
                <c:pt idx="150">
                  <c:v>6644060.63172074</c:v>
                </c:pt>
                <c:pt idx="151">
                  <c:v>6632710.20545411</c:v>
                </c:pt>
                <c:pt idx="152">
                  <c:v>6623140.74418838</c:v>
                </c:pt>
                <c:pt idx="153">
                  <c:v>6611904.61377547</c:v>
                </c:pt>
                <c:pt idx="154">
                  <c:v>6601404.44863151</c:v>
                </c:pt>
                <c:pt idx="155">
                  <c:v>6592479.89274168</c:v>
                </c:pt>
                <c:pt idx="156">
                  <c:v>6584493.55010202</c:v>
                </c:pt>
                <c:pt idx="157">
                  <c:v>6573538.06761739</c:v>
                </c:pt>
                <c:pt idx="158">
                  <c:v>6564090.08034304</c:v>
                </c:pt>
                <c:pt idx="159">
                  <c:v>6556385.53008751</c:v>
                </c:pt>
                <c:pt idx="160">
                  <c:v>6546148.67944877</c:v>
                </c:pt>
                <c:pt idx="161">
                  <c:v>6537006.14914575</c:v>
                </c:pt>
                <c:pt idx="162">
                  <c:v>6529024.74714978</c:v>
                </c:pt>
                <c:pt idx="163">
                  <c:v>6519179.40729749</c:v>
                </c:pt>
                <c:pt idx="164">
                  <c:v>6510656.05531965</c:v>
                </c:pt>
                <c:pt idx="165">
                  <c:v>6501977.67958823</c:v>
                </c:pt>
                <c:pt idx="166">
                  <c:v>6493727.10463454</c:v>
                </c:pt>
                <c:pt idx="167">
                  <c:v>6484354.94106388</c:v>
                </c:pt>
                <c:pt idx="168">
                  <c:v>6475734.33945731</c:v>
                </c:pt>
                <c:pt idx="169">
                  <c:v>6470190.08457698</c:v>
                </c:pt>
                <c:pt idx="170">
                  <c:v>6461658.37147148</c:v>
                </c:pt>
                <c:pt idx="171">
                  <c:v>6453095.56766087</c:v>
                </c:pt>
                <c:pt idx="172">
                  <c:v>6445840.5988929</c:v>
                </c:pt>
                <c:pt idx="173">
                  <c:v>6437134.99743372</c:v>
                </c:pt>
                <c:pt idx="174">
                  <c:v>6429064.40027803</c:v>
                </c:pt>
                <c:pt idx="175">
                  <c:v>6421900.33291355</c:v>
                </c:pt>
                <c:pt idx="176">
                  <c:v>6415530.17937153</c:v>
                </c:pt>
                <c:pt idx="177">
                  <c:v>6407091.97564521</c:v>
                </c:pt>
                <c:pt idx="178">
                  <c:v>6399592.27075836</c:v>
                </c:pt>
                <c:pt idx="179">
                  <c:v>6393929.65088774</c:v>
                </c:pt>
                <c:pt idx="180">
                  <c:v>6386040.35376266</c:v>
                </c:pt>
                <c:pt idx="181">
                  <c:v>6378664.7728242</c:v>
                </c:pt>
                <c:pt idx="182">
                  <c:v>6372368.74070503</c:v>
                </c:pt>
                <c:pt idx="183">
                  <c:v>6364622.53791411</c:v>
                </c:pt>
                <c:pt idx="184">
                  <c:v>6357697.44722929</c:v>
                </c:pt>
                <c:pt idx="185">
                  <c:v>6351095.35476074</c:v>
                </c:pt>
                <c:pt idx="186">
                  <c:v>6345003.64392184</c:v>
                </c:pt>
                <c:pt idx="187">
                  <c:v>6337506.66183201</c:v>
                </c:pt>
                <c:pt idx="188">
                  <c:v>6330648.86562403</c:v>
                </c:pt>
                <c:pt idx="189">
                  <c:v>6325904.73032334</c:v>
                </c:pt>
                <c:pt idx="190">
                  <c:v>6318998.23096981</c:v>
                </c:pt>
                <c:pt idx="191">
                  <c:v>6312391.92807959</c:v>
                </c:pt>
                <c:pt idx="192">
                  <c:v>6306801.15051693</c:v>
                </c:pt>
                <c:pt idx="193">
                  <c:v>6299854.67231195</c:v>
                </c:pt>
                <c:pt idx="194">
                  <c:v>6293545.2663494</c:v>
                </c:pt>
                <c:pt idx="195">
                  <c:v>6287593.30673229</c:v>
                </c:pt>
                <c:pt idx="196">
                  <c:v>6282283.51155151</c:v>
                </c:pt>
                <c:pt idx="197">
                  <c:v>6275621.08692853</c:v>
                </c:pt>
                <c:pt idx="198">
                  <c:v>6269505.66584453</c:v>
                </c:pt>
                <c:pt idx="199">
                  <c:v>6265421.06195648</c:v>
                </c:pt>
                <c:pt idx="200">
                  <c:v>6259289.16776518</c:v>
                </c:pt>
                <c:pt idx="201">
                  <c:v>6253178.84406305</c:v>
                </c:pt>
                <c:pt idx="202">
                  <c:v>6248105.70172227</c:v>
                </c:pt>
                <c:pt idx="203">
                  <c:v>6241883.13137782</c:v>
                </c:pt>
                <c:pt idx="204">
                  <c:v>6236075.66003414</c:v>
                </c:pt>
                <c:pt idx="205">
                  <c:v>6231058.30793105</c:v>
                </c:pt>
                <c:pt idx="206">
                  <c:v>6226700.52960345</c:v>
                </c:pt>
                <c:pt idx="207">
                  <c:v>6220610.17508595</c:v>
                </c:pt>
                <c:pt idx="208">
                  <c:v>6215119.73220992</c:v>
                </c:pt>
                <c:pt idx="209">
                  <c:v>6210923.6596591</c:v>
                </c:pt>
                <c:pt idx="210">
                  <c:v>6205180.3260878</c:v>
                </c:pt>
                <c:pt idx="211">
                  <c:v>6200109.68724817</c:v>
                </c:pt>
                <c:pt idx="212">
                  <c:v>6195850.49281227</c:v>
                </c:pt>
                <c:pt idx="213">
                  <c:v>6190272.09648089</c:v>
                </c:pt>
                <c:pt idx="214">
                  <c:v>6185417.38400013</c:v>
                </c:pt>
                <c:pt idx="215">
                  <c:v>6180386.40608896</c:v>
                </c:pt>
                <c:pt idx="216">
                  <c:v>6175800.51262678</c:v>
                </c:pt>
                <c:pt idx="217">
                  <c:v>6170554.90492186</c:v>
                </c:pt>
                <c:pt idx="218">
                  <c:v>6165526.99117504</c:v>
                </c:pt>
                <c:pt idx="219">
                  <c:v>6162810.0923145</c:v>
                </c:pt>
                <c:pt idx="220">
                  <c:v>6158205.15862682</c:v>
                </c:pt>
                <c:pt idx="221">
                  <c:v>6153133.12650421</c:v>
                </c:pt>
                <c:pt idx="222">
                  <c:v>6149053.04118971</c:v>
                </c:pt>
                <c:pt idx="223">
                  <c:v>6144102.37545482</c:v>
                </c:pt>
                <c:pt idx="224">
                  <c:v>6139162.42396079</c:v>
                </c:pt>
                <c:pt idx="225">
                  <c:v>6135509.55182077</c:v>
                </c:pt>
                <c:pt idx="226">
                  <c:v>6132739.8534341</c:v>
                </c:pt>
                <c:pt idx="227">
                  <c:v>6127889.22327626</c:v>
                </c:pt>
                <c:pt idx="228">
                  <c:v>6123648.34071744</c:v>
                </c:pt>
                <c:pt idx="229">
                  <c:v>6119886.83606724</c:v>
                </c:pt>
                <c:pt idx="230">
                  <c:v>6115091.66564977</c:v>
                </c:pt>
                <c:pt idx="231">
                  <c:v>6111386.98161536</c:v>
                </c:pt>
                <c:pt idx="232">
                  <c:v>6108328.33938091</c:v>
                </c:pt>
                <c:pt idx="233">
                  <c:v>6103989.53150614</c:v>
                </c:pt>
                <c:pt idx="234">
                  <c:v>6100539.24171744</c:v>
                </c:pt>
                <c:pt idx="235">
                  <c:v>6096363.66622866</c:v>
                </c:pt>
                <c:pt idx="236">
                  <c:v>6092345.38816928</c:v>
                </c:pt>
                <c:pt idx="237">
                  <c:v>6088389.41303909</c:v>
                </c:pt>
                <c:pt idx="238">
                  <c:v>6084339.32183209</c:v>
                </c:pt>
                <c:pt idx="239">
                  <c:v>6082881.87518684</c:v>
                </c:pt>
                <c:pt idx="240">
                  <c:v>6079785.09589778</c:v>
                </c:pt>
                <c:pt idx="241">
                  <c:v>6075739.94827722</c:v>
                </c:pt>
                <c:pt idx="242">
                  <c:v>6072595.0524474</c:v>
                </c:pt>
                <c:pt idx="243">
                  <c:v>6068867.8635172</c:v>
                </c:pt>
                <c:pt idx="244">
                  <c:v>6064727.51236921</c:v>
                </c:pt>
                <c:pt idx="245">
                  <c:v>6062321.37192234</c:v>
                </c:pt>
                <c:pt idx="246">
                  <c:v>6061069.57513283</c:v>
                </c:pt>
                <c:pt idx="247">
                  <c:v>6057435.76248927</c:v>
                </c:pt>
                <c:pt idx="248">
                  <c:v>6054465.93773575</c:v>
                </c:pt>
                <c:pt idx="249">
                  <c:v>6051214.01145167</c:v>
                </c:pt>
                <c:pt idx="250">
                  <c:v>6047256.70000339</c:v>
                </c:pt>
                <c:pt idx="251">
                  <c:v>6044746.18814601</c:v>
                </c:pt>
                <c:pt idx="252">
                  <c:v>6042779.28427504</c:v>
                </c:pt>
                <c:pt idx="253">
                  <c:v>6039579.60045113</c:v>
                </c:pt>
                <c:pt idx="254">
                  <c:v>6037493.87360826</c:v>
                </c:pt>
                <c:pt idx="255">
                  <c:v>6034208.50395642</c:v>
                </c:pt>
                <c:pt idx="256">
                  <c:v>6030747.39269559</c:v>
                </c:pt>
                <c:pt idx="257">
                  <c:v>6027856.60575395</c:v>
                </c:pt>
                <c:pt idx="258">
                  <c:v>6024602.54679485</c:v>
                </c:pt>
                <c:pt idx="259">
                  <c:v>6024127.64605274</c:v>
                </c:pt>
                <c:pt idx="260">
                  <c:v>6022349.24759283</c:v>
                </c:pt>
                <c:pt idx="261">
                  <c:v>6019222.24833757</c:v>
                </c:pt>
                <c:pt idx="262">
                  <c:v>6016914.99199517</c:v>
                </c:pt>
                <c:pt idx="263">
                  <c:v>6014185.98846966</c:v>
                </c:pt>
                <c:pt idx="264">
                  <c:v>6010636.26175267</c:v>
                </c:pt>
                <c:pt idx="265">
                  <c:v>6009110.26976642</c:v>
                </c:pt>
                <c:pt idx="266">
                  <c:v>6008988.88347672</c:v>
                </c:pt>
                <c:pt idx="267">
                  <c:v>6006292.71430964</c:v>
                </c:pt>
                <c:pt idx="268">
                  <c:v>6004352.38854985</c:v>
                </c:pt>
                <c:pt idx="269">
                  <c:v>6001697.27697617</c:v>
                </c:pt>
                <c:pt idx="270">
                  <c:v>5998221.15900391</c:v>
                </c:pt>
                <c:pt idx="271">
                  <c:v>5996411.68869621</c:v>
                </c:pt>
                <c:pt idx="272">
                  <c:v>5995220.49462951</c:v>
                </c:pt>
                <c:pt idx="273">
                  <c:v>5992770.34554643</c:v>
                </c:pt>
                <c:pt idx="274">
                  <c:v>5991733.62349492</c:v>
                </c:pt>
                <c:pt idx="275">
                  <c:v>5989241.79776775</c:v>
                </c:pt>
                <c:pt idx="276">
                  <c:v>5986399.81491546</c:v>
                </c:pt>
                <c:pt idx="277">
                  <c:v>5986621.20799685</c:v>
                </c:pt>
                <c:pt idx="278">
                  <c:v>5983236.74476314</c:v>
                </c:pt>
                <c:pt idx="279">
                  <c:v>5983225.02270366</c:v>
                </c:pt>
                <c:pt idx="280">
                  <c:v>5983801.63818722</c:v>
                </c:pt>
                <c:pt idx="281">
                  <c:v>5981056.009871</c:v>
                </c:pt>
                <c:pt idx="282">
                  <c:v>5979383.31183183</c:v>
                </c:pt>
                <c:pt idx="283">
                  <c:v>5979878.37408391</c:v>
                </c:pt>
                <c:pt idx="284">
                  <c:v>5975690.64340757</c:v>
                </c:pt>
                <c:pt idx="285">
                  <c:v>5975032.61975433</c:v>
                </c:pt>
                <c:pt idx="286">
                  <c:v>5975802.86007431</c:v>
                </c:pt>
                <c:pt idx="287">
                  <c:v>5975730.46466294</c:v>
                </c:pt>
                <c:pt idx="288">
                  <c:v>5975901.67886524</c:v>
                </c:pt>
                <c:pt idx="289">
                  <c:v>5976079.26774981</c:v>
                </c:pt>
                <c:pt idx="290">
                  <c:v>5974725.58871253</c:v>
                </c:pt>
                <c:pt idx="291">
                  <c:v>5975469.62269536</c:v>
                </c:pt>
                <c:pt idx="292">
                  <c:v>5976461.42638466</c:v>
                </c:pt>
                <c:pt idx="293">
                  <c:v>5977163.32016939</c:v>
                </c:pt>
                <c:pt idx="294">
                  <c:v>5977091.81879244</c:v>
                </c:pt>
                <c:pt idx="295">
                  <c:v>5975822.93122344</c:v>
                </c:pt>
                <c:pt idx="296">
                  <c:v>5976763.88729322</c:v>
                </c:pt>
                <c:pt idx="297">
                  <c:v>5975910.18734178</c:v>
                </c:pt>
                <c:pt idx="298">
                  <c:v>5975813.15959318</c:v>
                </c:pt>
                <c:pt idx="299">
                  <c:v>5975693.72944708</c:v>
                </c:pt>
                <c:pt idx="300">
                  <c:v>5976001.43416983</c:v>
                </c:pt>
                <c:pt idx="301">
                  <c:v>5975124.71973255</c:v>
                </c:pt>
                <c:pt idx="302">
                  <c:v>5975645.9330824</c:v>
                </c:pt>
                <c:pt idx="303">
                  <c:v>5975207.52537186</c:v>
                </c:pt>
                <c:pt idx="304">
                  <c:v>5975650.66657962</c:v>
                </c:pt>
                <c:pt idx="305">
                  <c:v>5975261.27934099</c:v>
                </c:pt>
                <c:pt idx="306">
                  <c:v>5973924.37826373</c:v>
                </c:pt>
                <c:pt idx="307">
                  <c:v>5975401.3514963</c:v>
                </c:pt>
                <c:pt idx="308">
                  <c:v>5975318.99629554</c:v>
                </c:pt>
                <c:pt idx="309">
                  <c:v>5974990.80920219</c:v>
                </c:pt>
                <c:pt idx="310">
                  <c:v>5975341.05898253</c:v>
                </c:pt>
                <c:pt idx="311">
                  <c:v>5975242.29798363</c:v>
                </c:pt>
                <c:pt idx="312">
                  <c:v>5975069.11848886</c:v>
                </c:pt>
                <c:pt idx="313">
                  <c:v>5975004.13815596</c:v>
                </c:pt>
                <c:pt idx="314">
                  <c:v>5975254.47052047</c:v>
                </c:pt>
                <c:pt idx="315">
                  <c:v>5974385.16184107</c:v>
                </c:pt>
                <c:pt idx="316">
                  <c:v>5974898.10977312</c:v>
                </c:pt>
                <c:pt idx="317">
                  <c:v>5974945.57222848</c:v>
                </c:pt>
                <c:pt idx="318">
                  <c:v>5974926.96675526</c:v>
                </c:pt>
                <c:pt idx="319">
                  <c:v>5975049.58953894</c:v>
                </c:pt>
                <c:pt idx="320">
                  <c:v>5974952.45501166</c:v>
                </c:pt>
                <c:pt idx="321">
                  <c:v>5975011.22966937</c:v>
                </c:pt>
                <c:pt idx="322">
                  <c:v>5974947.49624518</c:v>
                </c:pt>
                <c:pt idx="323">
                  <c:v>5974894.48848369</c:v>
                </c:pt>
                <c:pt idx="324">
                  <c:v>5975033.47420195</c:v>
                </c:pt>
                <c:pt idx="325">
                  <c:v>5975051.02600493</c:v>
                </c:pt>
                <c:pt idx="326">
                  <c:v>5974934.61380072</c:v>
                </c:pt>
                <c:pt idx="327">
                  <c:v>5974834.59112904</c:v>
                </c:pt>
                <c:pt idx="328">
                  <c:v>5974875.85914579</c:v>
                </c:pt>
                <c:pt idx="329">
                  <c:v>5975004.98426866</c:v>
                </c:pt>
                <c:pt idx="330">
                  <c:v>5975030.58368437</c:v>
                </c:pt>
                <c:pt idx="331">
                  <c:v>5974973.50178379</c:v>
                </c:pt>
                <c:pt idx="332">
                  <c:v>5974985.53113018</c:v>
                </c:pt>
                <c:pt idx="333">
                  <c:v>5975099.14716316</c:v>
                </c:pt>
                <c:pt idx="334">
                  <c:v>5974903.85157247</c:v>
                </c:pt>
                <c:pt idx="335">
                  <c:v>5974852.67281929</c:v>
                </c:pt>
                <c:pt idx="336">
                  <c:v>5975023.24539007</c:v>
                </c:pt>
                <c:pt idx="337">
                  <c:v>5974862.96274174</c:v>
                </c:pt>
                <c:pt idx="338">
                  <c:v>5974880.03586641</c:v>
                </c:pt>
                <c:pt idx="339">
                  <c:v>5974790.10292746</c:v>
                </c:pt>
                <c:pt idx="340">
                  <c:v>5974832.50550973</c:v>
                </c:pt>
                <c:pt idx="341">
                  <c:v>5974874.7930465</c:v>
                </c:pt>
                <c:pt idx="342">
                  <c:v>5974858.73826796</c:v>
                </c:pt>
                <c:pt idx="343">
                  <c:v>5974854.29232851</c:v>
                </c:pt>
                <c:pt idx="344">
                  <c:v>5974904.68460691</c:v>
                </c:pt>
                <c:pt idx="345">
                  <c:v>5974871.80176469</c:v>
                </c:pt>
                <c:pt idx="346">
                  <c:v>5974938.97653257</c:v>
                </c:pt>
                <c:pt idx="347">
                  <c:v>5974977.05909823</c:v>
                </c:pt>
                <c:pt idx="348">
                  <c:v>5974883.24950703</c:v>
                </c:pt>
                <c:pt idx="349">
                  <c:v>5974886.97336352</c:v>
                </c:pt>
                <c:pt idx="350">
                  <c:v>5974887.17494736</c:v>
                </c:pt>
                <c:pt idx="351">
                  <c:v>5974884.53858914</c:v>
                </c:pt>
                <c:pt idx="352">
                  <c:v>5974900.45422389</c:v>
                </c:pt>
                <c:pt idx="353">
                  <c:v>5974886.76800318</c:v>
                </c:pt>
                <c:pt idx="354">
                  <c:v>5974937.47311713</c:v>
                </c:pt>
                <c:pt idx="355">
                  <c:v>5974927.32299666</c:v>
                </c:pt>
                <c:pt idx="356">
                  <c:v>5974942.57020767</c:v>
                </c:pt>
                <c:pt idx="357">
                  <c:v>5974942.71030832</c:v>
                </c:pt>
                <c:pt idx="358">
                  <c:v>5974936.60275226</c:v>
                </c:pt>
                <c:pt idx="359">
                  <c:v>5974930.26480829</c:v>
                </c:pt>
                <c:pt idx="360">
                  <c:v>5974932.44329171</c:v>
                </c:pt>
                <c:pt idx="361">
                  <c:v>5974973.60163219</c:v>
                </c:pt>
                <c:pt idx="362">
                  <c:v>5974987.27242043</c:v>
                </c:pt>
                <c:pt idx="363">
                  <c:v>5974984.15727594</c:v>
                </c:pt>
                <c:pt idx="364">
                  <c:v>5974972.60153718</c:v>
                </c:pt>
                <c:pt idx="365">
                  <c:v>5974969.90708194</c:v>
                </c:pt>
                <c:pt idx="366">
                  <c:v>5974972.11724259</c:v>
                </c:pt>
                <c:pt idx="367">
                  <c:v>5974973.28179252</c:v>
                </c:pt>
                <c:pt idx="368">
                  <c:v>5974976.54670861</c:v>
                </c:pt>
                <c:pt idx="369">
                  <c:v>5974969.07158853</c:v>
                </c:pt>
                <c:pt idx="370">
                  <c:v>5974977.81173921</c:v>
                </c:pt>
                <c:pt idx="371">
                  <c:v>5974954.73933829</c:v>
                </c:pt>
                <c:pt idx="372">
                  <c:v>5974969.6479068</c:v>
                </c:pt>
                <c:pt idx="373">
                  <c:v>5974968.62053733</c:v>
                </c:pt>
                <c:pt idx="374">
                  <c:v>5974966.77236048</c:v>
                </c:pt>
                <c:pt idx="375">
                  <c:v>5974972.19445794</c:v>
                </c:pt>
                <c:pt idx="376">
                  <c:v>5974968.35884758</c:v>
                </c:pt>
                <c:pt idx="377">
                  <c:v>5974965.43366977</c:v>
                </c:pt>
                <c:pt idx="378">
                  <c:v>5974974.41223048</c:v>
                </c:pt>
                <c:pt idx="379">
                  <c:v>5974975.54764157</c:v>
                </c:pt>
                <c:pt idx="380">
                  <c:v>5974967.46095049</c:v>
                </c:pt>
                <c:pt idx="381">
                  <c:v>5974974.17943192</c:v>
                </c:pt>
                <c:pt idx="382">
                  <c:v>5974988.23559525</c:v>
                </c:pt>
                <c:pt idx="383">
                  <c:v>5974975.25474031</c:v>
                </c:pt>
                <c:pt idx="384">
                  <c:v>5974975.3199115</c:v>
                </c:pt>
                <c:pt idx="385">
                  <c:v>5974976.83515097</c:v>
                </c:pt>
                <c:pt idx="386">
                  <c:v>5974976.69943088</c:v>
                </c:pt>
                <c:pt idx="387">
                  <c:v>5974981.56772077</c:v>
                </c:pt>
                <c:pt idx="388">
                  <c:v>5974975.9990647</c:v>
                </c:pt>
                <c:pt idx="389">
                  <c:v>5974973.56928862</c:v>
                </c:pt>
                <c:pt idx="390">
                  <c:v>5974979.55916416</c:v>
                </c:pt>
                <c:pt idx="391">
                  <c:v>5974979.99853792</c:v>
                </c:pt>
                <c:pt idx="392">
                  <c:v>5974980.76296936</c:v>
                </c:pt>
                <c:pt idx="393">
                  <c:v>5974980.62609579</c:v>
                </c:pt>
                <c:pt idx="394">
                  <c:v>5974979.71228007</c:v>
                </c:pt>
                <c:pt idx="395">
                  <c:v>5974978.86302408</c:v>
                </c:pt>
                <c:pt idx="396">
                  <c:v>5974980.0254608</c:v>
                </c:pt>
                <c:pt idx="397">
                  <c:v>5974978.87862255</c:v>
                </c:pt>
                <c:pt idx="398">
                  <c:v>5974981.44206659</c:v>
                </c:pt>
                <c:pt idx="399">
                  <c:v>5974981.67199943</c:v>
                </c:pt>
                <c:pt idx="400">
                  <c:v>5974982.52683266</c:v>
                </c:pt>
                <c:pt idx="401">
                  <c:v>5974983.54688801</c:v>
                </c:pt>
                <c:pt idx="402">
                  <c:v>5974984.46994327</c:v>
                </c:pt>
                <c:pt idx="403">
                  <c:v>5974984.11881521</c:v>
                </c:pt>
                <c:pt idx="404">
                  <c:v>5974986.65105486</c:v>
                </c:pt>
                <c:pt idx="405">
                  <c:v>5974988.20032707</c:v>
                </c:pt>
                <c:pt idx="406">
                  <c:v>5974986.82957901</c:v>
                </c:pt>
                <c:pt idx="407">
                  <c:v>5974988.40035272</c:v>
                </c:pt>
                <c:pt idx="408">
                  <c:v>5974987.19487145</c:v>
                </c:pt>
                <c:pt idx="409">
                  <c:v>5974989.6363255</c:v>
                </c:pt>
                <c:pt idx="410">
                  <c:v>5974986.4516974</c:v>
                </c:pt>
                <c:pt idx="411">
                  <c:v>5974984.76350547</c:v>
                </c:pt>
                <c:pt idx="412">
                  <c:v>5974987.28488163</c:v>
                </c:pt>
                <c:pt idx="413">
                  <c:v>5974988.34529474</c:v>
                </c:pt>
                <c:pt idx="414">
                  <c:v>5974989.16667213</c:v>
                </c:pt>
                <c:pt idx="415">
                  <c:v>5974989.49044476</c:v>
                </c:pt>
                <c:pt idx="416">
                  <c:v>5974989.03999622</c:v>
                </c:pt>
                <c:pt idx="417">
                  <c:v>5974989.29654649</c:v>
                </c:pt>
                <c:pt idx="418">
                  <c:v>5974991.28502223</c:v>
                </c:pt>
                <c:pt idx="419">
                  <c:v>5974992.5850275</c:v>
                </c:pt>
                <c:pt idx="420">
                  <c:v>5974992.77969402</c:v>
                </c:pt>
                <c:pt idx="421">
                  <c:v>5974992.83178355</c:v>
                </c:pt>
                <c:pt idx="422">
                  <c:v>5974993.28884996</c:v>
                </c:pt>
                <c:pt idx="423">
                  <c:v>5974993.02653692</c:v>
                </c:pt>
                <c:pt idx="424">
                  <c:v>5974992.88351535</c:v>
                </c:pt>
                <c:pt idx="425">
                  <c:v>5974992.23417134</c:v>
                </c:pt>
                <c:pt idx="426">
                  <c:v>5974993.1499784</c:v>
                </c:pt>
                <c:pt idx="427">
                  <c:v>5974993.70910421</c:v>
                </c:pt>
                <c:pt idx="428">
                  <c:v>5974992.34860719</c:v>
                </c:pt>
                <c:pt idx="429">
                  <c:v>5974992.48857932</c:v>
                </c:pt>
                <c:pt idx="430">
                  <c:v>5974992.3285112</c:v>
                </c:pt>
                <c:pt idx="431">
                  <c:v>5974992.9724853</c:v>
                </c:pt>
                <c:pt idx="432">
                  <c:v>5974993.16798425</c:v>
                </c:pt>
                <c:pt idx="433">
                  <c:v>5974992.81365366</c:v>
                </c:pt>
                <c:pt idx="434">
                  <c:v>5974993.1091374</c:v>
                </c:pt>
                <c:pt idx="435">
                  <c:v>5974992.81282921</c:v>
                </c:pt>
                <c:pt idx="436">
                  <c:v>5974992.70193225</c:v>
                </c:pt>
                <c:pt idx="437">
                  <c:v>5974992.77531694</c:v>
                </c:pt>
                <c:pt idx="438">
                  <c:v>5974992.97440083</c:v>
                </c:pt>
                <c:pt idx="439">
                  <c:v>5974992.81318317</c:v>
                </c:pt>
                <c:pt idx="440">
                  <c:v>5974992.8567916</c:v>
                </c:pt>
                <c:pt idx="441">
                  <c:v>5974993.00015735</c:v>
                </c:pt>
                <c:pt idx="442">
                  <c:v>5974993.13430652</c:v>
                </c:pt>
                <c:pt idx="443">
                  <c:v>5974993.2950401</c:v>
                </c:pt>
                <c:pt idx="444">
                  <c:v>5974993.3146868</c:v>
                </c:pt>
                <c:pt idx="445">
                  <c:v>5974993.30394495</c:v>
                </c:pt>
                <c:pt idx="446">
                  <c:v>5974993.63030149</c:v>
                </c:pt>
                <c:pt idx="447">
                  <c:v>5974993.75845733</c:v>
                </c:pt>
                <c:pt idx="448">
                  <c:v>5974993.66890636</c:v>
                </c:pt>
                <c:pt idx="449">
                  <c:v>5974993.57552183</c:v>
                </c:pt>
                <c:pt idx="450">
                  <c:v>5974993.7423552</c:v>
                </c:pt>
                <c:pt idx="451">
                  <c:v>5974993.79534918</c:v>
                </c:pt>
                <c:pt idx="452">
                  <c:v>5974993.8189586</c:v>
                </c:pt>
                <c:pt idx="453">
                  <c:v>5974993.96385192</c:v>
                </c:pt>
                <c:pt idx="454">
                  <c:v>5974993.83500619</c:v>
                </c:pt>
                <c:pt idx="455">
                  <c:v>5974994.11571992</c:v>
                </c:pt>
                <c:pt idx="456">
                  <c:v>5974993.99607415</c:v>
                </c:pt>
                <c:pt idx="457">
                  <c:v>5974993.99921042</c:v>
                </c:pt>
                <c:pt idx="458">
                  <c:v>5974994.40685209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TA!$A$2:$A$460</c:f>
              <c:numCache>
                <c:formatCode>General</c:formatCode>
                <c:ptCount val="4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numCache>
            </c:numRef>
          </c:cat>
          <c:val>
            <c:numRef>
              <c:f>TV y TA!$C$2:$C$460</c:f>
              <c:numCache>
                <c:formatCode>General</c:formatCode>
                <c:ptCount val="459"/>
                <c:pt idx="0">
                  <c:v>6730522.5323748</c:v>
                </c:pt>
                <c:pt idx="1">
                  <c:v>6730522.5323748</c:v>
                </c:pt>
                <c:pt idx="2">
                  <c:v>6730522.5323748</c:v>
                </c:pt>
                <c:pt idx="3">
                  <c:v>6730522.5323748</c:v>
                </c:pt>
                <c:pt idx="4">
                  <c:v>6730522.5323748</c:v>
                </c:pt>
                <c:pt idx="5">
                  <c:v>6730522.5323748</c:v>
                </c:pt>
                <c:pt idx="6">
                  <c:v>6730522.5323748</c:v>
                </c:pt>
                <c:pt idx="7">
                  <c:v>6730522.5323748</c:v>
                </c:pt>
                <c:pt idx="8">
                  <c:v>6730522.5323748</c:v>
                </c:pt>
                <c:pt idx="9">
                  <c:v>6730522.5323748</c:v>
                </c:pt>
                <c:pt idx="10">
                  <c:v>6730522.5323748</c:v>
                </c:pt>
                <c:pt idx="11">
                  <c:v>6730522.5323748</c:v>
                </c:pt>
                <c:pt idx="12">
                  <c:v>6730522.5323748</c:v>
                </c:pt>
                <c:pt idx="13">
                  <c:v>6730522.5323748</c:v>
                </c:pt>
                <c:pt idx="14">
                  <c:v>6730522.5323748</c:v>
                </c:pt>
                <c:pt idx="15">
                  <c:v>6730522.5323748</c:v>
                </c:pt>
                <c:pt idx="16">
                  <c:v>6730522.5323748</c:v>
                </c:pt>
                <c:pt idx="17">
                  <c:v>6730522.5323748</c:v>
                </c:pt>
                <c:pt idx="18">
                  <c:v>6730522.5323748</c:v>
                </c:pt>
                <c:pt idx="19">
                  <c:v>6730522.5323748</c:v>
                </c:pt>
                <c:pt idx="20">
                  <c:v>6730522.5323748</c:v>
                </c:pt>
                <c:pt idx="21">
                  <c:v>6730522.5323748</c:v>
                </c:pt>
                <c:pt idx="22">
                  <c:v>6730522.5323748</c:v>
                </c:pt>
                <c:pt idx="23">
                  <c:v>6730522.5323748</c:v>
                </c:pt>
                <c:pt idx="24">
                  <c:v>6730522.5323748</c:v>
                </c:pt>
                <c:pt idx="25">
                  <c:v>6730522.5323748</c:v>
                </c:pt>
                <c:pt idx="26">
                  <c:v>6730522.5323748</c:v>
                </c:pt>
                <c:pt idx="27">
                  <c:v>6730522.5323748</c:v>
                </c:pt>
                <c:pt idx="28">
                  <c:v>6730522.5323748</c:v>
                </c:pt>
                <c:pt idx="29">
                  <c:v>6730522.5323748</c:v>
                </c:pt>
                <c:pt idx="30">
                  <c:v>6730522.5323748</c:v>
                </c:pt>
                <c:pt idx="31">
                  <c:v>6730522.5323748</c:v>
                </c:pt>
                <c:pt idx="32">
                  <c:v>6730522.5323748</c:v>
                </c:pt>
                <c:pt idx="33">
                  <c:v>6730522.5323748</c:v>
                </c:pt>
                <c:pt idx="34">
                  <c:v>6730522.5323748</c:v>
                </c:pt>
                <c:pt idx="35">
                  <c:v>6730522.5323748</c:v>
                </c:pt>
                <c:pt idx="36">
                  <c:v>6730522.5323748</c:v>
                </c:pt>
                <c:pt idx="37">
                  <c:v>6730522.5323748</c:v>
                </c:pt>
                <c:pt idx="38">
                  <c:v>6730522.5323748</c:v>
                </c:pt>
                <c:pt idx="39">
                  <c:v>6730522.5323748</c:v>
                </c:pt>
                <c:pt idx="40">
                  <c:v>6730522.5323748</c:v>
                </c:pt>
                <c:pt idx="41">
                  <c:v>6730522.5323748</c:v>
                </c:pt>
                <c:pt idx="42">
                  <c:v>6730522.5323748</c:v>
                </c:pt>
                <c:pt idx="43">
                  <c:v>6730522.5323748</c:v>
                </c:pt>
                <c:pt idx="44">
                  <c:v>6730522.5323748</c:v>
                </c:pt>
                <c:pt idx="45">
                  <c:v>6730522.5323748</c:v>
                </c:pt>
                <c:pt idx="46">
                  <c:v>6730522.5323748</c:v>
                </c:pt>
                <c:pt idx="47">
                  <c:v>6730522.5323748</c:v>
                </c:pt>
                <c:pt idx="48">
                  <c:v>6730522.5323748</c:v>
                </c:pt>
                <c:pt idx="49">
                  <c:v>6730522.5323748</c:v>
                </c:pt>
                <c:pt idx="50">
                  <c:v>6730522.5323748</c:v>
                </c:pt>
                <c:pt idx="51">
                  <c:v>6730522.5323748</c:v>
                </c:pt>
                <c:pt idx="52">
                  <c:v>6730522.5323748</c:v>
                </c:pt>
                <c:pt idx="53">
                  <c:v>6730522.5323748</c:v>
                </c:pt>
                <c:pt idx="54">
                  <c:v>6730522.5323748</c:v>
                </c:pt>
                <c:pt idx="55">
                  <c:v>6730522.5323748</c:v>
                </c:pt>
                <c:pt idx="56">
                  <c:v>6730522.5323748</c:v>
                </c:pt>
                <c:pt idx="57">
                  <c:v>6730522.5323748</c:v>
                </c:pt>
                <c:pt idx="58">
                  <c:v>6730522.5323748</c:v>
                </c:pt>
                <c:pt idx="59">
                  <c:v>6730522.5323748</c:v>
                </c:pt>
                <c:pt idx="60">
                  <c:v>6730522.5323748</c:v>
                </c:pt>
                <c:pt idx="61">
                  <c:v>6730522.5323748</c:v>
                </c:pt>
                <c:pt idx="62">
                  <c:v>6730522.5323748</c:v>
                </c:pt>
                <c:pt idx="63">
                  <c:v>6730522.5323748</c:v>
                </c:pt>
                <c:pt idx="64">
                  <c:v>6730522.5323748</c:v>
                </c:pt>
                <c:pt idx="65">
                  <c:v>6730522.5323748</c:v>
                </c:pt>
                <c:pt idx="66">
                  <c:v>6730522.5323748</c:v>
                </c:pt>
                <c:pt idx="67">
                  <c:v>6730522.5323748</c:v>
                </c:pt>
                <c:pt idx="68">
                  <c:v>6730522.5323748</c:v>
                </c:pt>
                <c:pt idx="69">
                  <c:v>6730522.5323748</c:v>
                </c:pt>
                <c:pt idx="70">
                  <c:v>6730522.5323748</c:v>
                </c:pt>
                <c:pt idx="71">
                  <c:v>6730522.5323748</c:v>
                </c:pt>
                <c:pt idx="72">
                  <c:v>6730522.5323748</c:v>
                </c:pt>
                <c:pt idx="73">
                  <c:v>6730522.5323748</c:v>
                </c:pt>
                <c:pt idx="74">
                  <c:v>6730522.5323748</c:v>
                </c:pt>
                <c:pt idx="75">
                  <c:v>6730522.5323748</c:v>
                </c:pt>
                <c:pt idx="76">
                  <c:v>6730522.5323748</c:v>
                </c:pt>
                <c:pt idx="77">
                  <c:v>6730522.5323748</c:v>
                </c:pt>
                <c:pt idx="78">
                  <c:v>6730522.5323748</c:v>
                </c:pt>
                <c:pt idx="79">
                  <c:v>6730522.5323748</c:v>
                </c:pt>
                <c:pt idx="80">
                  <c:v>6730522.5323748</c:v>
                </c:pt>
                <c:pt idx="81">
                  <c:v>6730522.5323748</c:v>
                </c:pt>
                <c:pt idx="82">
                  <c:v>6730522.5323748</c:v>
                </c:pt>
                <c:pt idx="83">
                  <c:v>6730522.5323748</c:v>
                </c:pt>
                <c:pt idx="84">
                  <c:v>6730522.5323748</c:v>
                </c:pt>
                <c:pt idx="85">
                  <c:v>6730522.5323748</c:v>
                </c:pt>
                <c:pt idx="86">
                  <c:v>6730522.5323748</c:v>
                </c:pt>
                <c:pt idx="87">
                  <c:v>6730522.5323748</c:v>
                </c:pt>
                <c:pt idx="88">
                  <c:v>6730522.5323748</c:v>
                </c:pt>
                <c:pt idx="89">
                  <c:v>6730522.5323748</c:v>
                </c:pt>
                <c:pt idx="90">
                  <c:v>6730522.5323748</c:v>
                </c:pt>
                <c:pt idx="91">
                  <c:v>6730522.5323748</c:v>
                </c:pt>
                <c:pt idx="92">
                  <c:v>6730522.5323748</c:v>
                </c:pt>
                <c:pt idx="93">
                  <c:v>6730522.5323748</c:v>
                </c:pt>
                <c:pt idx="94">
                  <c:v>6730522.5323748</c:v>
                </c:pt>
                <c:pt idx="95">
                  <c:v>6730522.5323748</c:v>
                </c:pt>
                <c:pt idx="96">
                  <c:v>6730522.5323748</c:v>
                </c:pt>
                <c:pt idx="97">
                  <c:v>6730522.5323748</c:v>
                </c:pt>
                <c:pt idx="98">
                  <c:v>6730522.5323748</c:v>
                </c:pt>
                <c:pt idx="99">
                  <c:v>6730522.5323748</c:v>
                </c:pt>
                <c:pt idx="100">
                  <c:v>6730522.5323748</c:v>
                </c:pt>
                <c:pt idx="101">
                  <c:v>6730522.5323748</c:v>
                </c:pt>
                <c:pt idx="102">
                  <c:v>6730522.5323748</c:v>
                </c:pt>
                <c:pt idx="103">
                  <c:v>6730522.5323748</c:v>
                </c:pt>
                <c:pt idx="104">
                  <c:v>6730522.5323748</c:v>
                </c:pt>
                <c:pt idx="105">
                  <c:v>6730522.5323748</c:v>
                </c:pt>
                <c:pt idx="106">
                  <c:v>6730522.5323748</c:v>
                </c:pt>
                <c:pt idx="107">
                  <c:v>6730522.5323748</c:v>
                </c:pt>
                <c:pt idx="108">
                  <c:v>6730522.5323748</c:v>
                </c:pt>
                <c:pt idx="109">
                  <c:v>6730522.5323748</c:v>
                </c:pt>
                <c:pt idx="110">
                  <c:v>6730522.5323748</c:v>
                </c:pt>
                <c:pt idx="111">
                  <c:v>6730522.5323748</c:v>
                </c:pt>
                <c:pt idx="112">
                  <c:v>6730522.5323748</c:v>
                </c:pt>
                <c:pt idx="113">
                  <c:v>6730522.5323748</c:v>
                </c:pt>
                <c:pt idx="114">
                  <c:v>6730522.5323748</c:v>
                </c:pt>
                <c:pt idx="115">
                  <c:v>6730522.5323748</c:v>
                </c:pt>
                <c:pt idx="116">
                  <c:v>6730522.5323748</c:v>
                </c:pt>
                <c:pt idx="117">
                  <c:v>6730522.5323748</c:v>
                </c:pt>
                <c:pt idx="118">
                  <c:v>6730522.5323748</c:v>
                </c:pt>
                <c:pt idx="119">
                  <c:v>6730522.5323748</c:v>
                </c:pt>
                <c:pt idx="120">
                  <c:v>6730522.5323748</c:v>
                </c:pt>
                <c:pt idx="121">
                  <c:v>6730522.5323748</c:v>
                </c:pt>
                <c:pt idx="122">
                  <c:v>6730522.5323748</c:v>
                </c:pt>
                <c:pt idx="123">
                  <c:v>6730522.5323748</c:v>
                </c:pt>
                <c:pt idx="124">
                  <c:v>6730522.5323748</c:v>
                </c:pt>
                <c:pt idx="125">
                  <c:v>6730522.5323748</c:v>
                </c:pt>
                <c:pt idx="126">
                  <c:v>6730522.5323748</c:v>
                </c:pt>
                <c:pt idx="127">
                  <c:v>6730522.5323748</c:v>
                </c:pt>
                <c:pt idx="128">
                  <c:v>6730522.5323748</c:v>
                </c:pt>
                <c:pt idx="129">
                  <c:v>6730522.5323748</c:v>
                </c:pt>
                <c:pt idx="130">
                  <c:v>6730522.5323748</c:v>
                </c:pt>
                <c:pt idx="131">
                  <c:v>6730522.5323748</c:v>
                </c:pt>
                <c:pt idx="132">
                  <c:v>6730522.5323748</c:v>
                </c:pt>
                <c:pt idx="133">
                  <c:v>6730522.5323748</c:v>
                </c:pt>
                <c:pt idx="134">
                  <c:v>6730522.5323748</c:v>
                </c:pt>
                <c:pt idx="135">
                  <c:v>6730522.5323748</c:v>
                </c:pt>
                <c:pt idx="136">
                  <c:v>6730522.5323748</c:v>
                </c:pt>
                <c:pt idx="137">
                  <c:v>6730522.5323748</c:v>
                </c:pt>
                <c:pt idx="138">
                  <c:v>6730522.5323748</c:v>
                </c:pt>
                <c:pt idx="139">
                  <c:v>6730522.5323748</c:v>
                </c:pt>
                <c:pt idx="140">
                  <c:v>6730522.5323748</c:v>
                </c:pt>
                <c:pt idx="141">
                  <c:v>6730522.5323748</c:v>
                </c:pt>
                <c:pt idx="142">
                  <c:v>6730522.5323748</c:v>
                </c:pt>
                <c:pt idx="143">
                  <c:v>6730522.5323748</c:v>
                </c:pt>
                <c:pt idx="144">
                  <c:v>6730522.5323748</c:v>
                </c:pt>
                <c:pt idx="145">
                  <c:v>6730522.5323748</c:v>
                </c:pt>
                <c:pt idx="146">
                  <c:v>6730522.5323748</c:v>
                </c:pt>
                <c:pt idx="147">
                  <c:v>6730522.5323748</c:v>
                </c:pt>
                <c:pt idx="148">
                  <c:v>6730522.5323748</c:v>
                </c:pt>
                <c:pt idx="149">
                  <c:v>6730522.5323748</c:v>
                </c:pt>
                <c:pt idx="150">
                  <c:v>6730522.5323748</c:v>
                </c:pt>
                <c:pt idx="151">
                  <c:v>6730522.5323748</c:v>
                </c:pt>
                <c:pt idx="152">
                  <c:v>6730522.5323748</c:v>
                </c:pt>
                <c:pt idx="153">
                  <c:v>6730522.5323748</c:v>
                </c:pt>
                <c:pt idx="154">
                  <c:v>6730522.5323748</c:v>
                </c:pt>
                <c:pt idx="155">
                  <c:v>6730522.5323748</c:v>
                </c:pt>
                <c:pt idx="156">
                  <c:v>6730522.5323748</c:v>
                </c:pt>
                <c:pt idx="157">
                  <c:v>6730522.5323748</c:v>
                </c:pt>
                <c:pt idx="158">
                  <c:v>6730522.5323748</c:v>
                </c:pt>
                <c:pt idx="159">
                  <c:v>6730522.5323748</c:v>
                </c:pt>
                <c:pt idx="160">
                  <c:v>6730522.5323748</c:v>
                </c:pt>
                <c:pt idx="161">
                  <c:v>6730522.5323748</c:v>
                </c:pt>
                <c:pt idx="162">
                  <c:v>6730522.5323748</c:v>
                </c:pt>
                <c:pt idx="163">
                  <c:v>6730522.5323748</c:v>
                </c:pt>
                <c:pt idx="164">
                  <c:v>6730522.5323748</c:v>
                </c:pt>
                <c:pt idx="165">
                  <c:v>6730522.5323748</c:v>
                </c:pt>
                <c:pt idx="166">
                  <c:v>6730522.5323748</c:v>
                </c:pt>
                <c:pt idx="167">
                  <c:v>6730522.5323748</c:v>
                </c:pt>
                <c:pt idx="168">
                  <c:v>6730522.5323748</c:v>
                </c:pt>
                <c:pt idx="169">
                  <c:v>6730522.5323748</c:v>
                </c:pt>
                <c:pt idx="170">
                  <c:v>6730522.5323748</c:v>
                </c:pt>
                <c:pt idx="171">
                  <c:v>6730522.5323748</c:v>
                </c:pt>
                <c:pt idx="172">
                  <c:v>6730522.5323748</c:v>
                </c:pt>
                <c:pt idx="173">
                  <c:v>6730522.5323748</c:v>
                </c:pt>
                <c:pt idx="174">
                  <c:v>6730522.5323748</c:v>
                </c:pt>
                <c:pt idx="175">
                  <c:v>6730522.5323748</c:v>
                </c:pt>
                <c:pt idx="176">
                  <c:v>6730522.5323748</c:v>
                </c:pt>
                <c:pt idx="177">
                  <c:v>6730522.5323748</c:v>
                </c:pt>
                <c:pt idx="178">
                  <c:v>6730522.5323748</c:v>
                </c:pt>
                <c:pt idx="179">
                  <c:v>6730522.5323748</c:v>
                </c:pt>
                <c:pt idx="180">
                  <c:v>6730522.5323748</c:v>
                </c:pt>
                <c:pt idx="181">
                  <c:v>6730522.5323748</c:v>
                </c:pt>
                <c:pt idx="182">
                  <c:v>6730522.5323748</c:v>
                </c:pt>
                <c:pt idx="183">
                  <c:v>6730522.5323748</c:v>
                </c:pt>
                <c:pt idx="184">
                  <c:v>6730522.5323748</c:v>
                </c:pt>
                <c:pt idx="185">
                  <c:v>6730522.5323748</c:v>
                </c:pt>
                <c:pt idx="186">
                  <c:v>6730522.5323748</c:v>
                </c:pt>
                <c:pt idx="187">
                  <c:v>6730522.5323748</c:v>
                </c:pt>
                <c:pt idx="188">
                  <c:v>6730522.5323748</c:v>
                </c:pt>
                <c:pt idx="189">
                  <c:v>6730522.5323748</c:v>
                </c:pt>
                <c:pt idx="190">
                  <c:v>6730522.5323748</c:v>
                </c:pt>
                <c:pt idx="191">
                  <c:v>6730522.5323748</c:v>
                </c:pt>
                <c:pt idx="192">
                  <c:v>6730522.5323748</c:v>
                </c:pt>
                <c:pt idx="193">
                  <c:v>6730522.5323748</c:v>
                </c:pt>
                <c:pt idx="194">
                  <c:v>6730522.5323748</c:v>
                </c:pt>
                <c:pt idx="195">
                  <c:v>6730522.5323748</c:v>
                </c:pt>
                <c:pt idx="196">
                  <c:v>6730522.5323748</c:v>
                </c:pt>
                <c:pt idx="197">
                  <c:v>6730522.5323748</c:v>
                </c:pt>
                <c:pt idx="198">
                  <c:v>6730522.5323748</c:v>
                </c:pt>
                <c:pt idx="199">
                  <c:v>6730522.5323748</c:v>
                </c:pt>
                <c:pt idx="200">
                  <c:v>6730522.5323748</c:v>
                </c:pt>
                <c:pt idx="201">
                  <c:v>6730522.5323748</c:v>
                </c:pt>
                <c:pt idx="202">
                  <c:v>6730522.5323748</c:v>
                </c:pt>
                <c:pt idx="203">
                  <c:v>6730522.5323748</c:v>
                </c:pt>
                <c:pt idx="204">
                  <c:v>6730522.5323748</c:v>
                </c:pt>
                <c:pt idx="205">
                  <c:v>6730522.5323748</c:v>
                </c:pt>
                <c:pt idx="206">
                  <c:v>6730522.5323748</c:v>
                </c:pt>
                <c:pt idx="207">
                  <c:v>6730522.5323748</c:v>
                </c:pt>
                <c:pt idx="208">
                  <c:v>6730522.5323748</c:v>
                </c:pt>
                <c:pt idx="209">
                  <c:v>6730522.5323748</c:v>
                </c:pt>
                <c:pt idx="210">
                  <c:v>6730522.5323748</c:v>
                </c:pt>
                <c:pt idx="211">
                  <c:v>6730522.5323748</c:v>
                </c:pt>
                <c:pt idx="212">
                  <c:v>6730522.5323748</c:v>
                </c:pt>
                <c:pt idx="213">
                  <c:v>6730522.5323748</c:v>
                </c:pt>
                <c:pt idx="214">
                  <c:v>6730522.5323748</c:v>
                </c:pt>
                <c:pt idx="215">
                  <c:v>6730522.5323748</c:v>
                </c:pt>
                <c:pt idx="216">
                  <c:v>6730522.5323748</c:v>
                </c:pt>
                <c:pt idx="217">
                  <c:v>6730522.5323748</c:v>
                </c:pt>
                <c:pt idx="218">
                  <c:v>6730522.5323748</c:v>
                </c:pt>
                <c:pt idx="219">
                  <c:v>6730522.5323748</c:v>
                </c:pt>
                <c:pt idx="220">
                  <c:v>6730522.5323748</c:v>
                </c:pt>
                <c:pt idx="221">
                  <c:v>6730522.5323748</c:v>
                </c:pt>
                <c:pt idx="222">
                  <c:v>6730522.5323748</c:v>
                </c:pt>
                <c:pt idx="223">
                  <c:v>6730522.5323748</c:v>
                </c:pt>
                <c:pt idx="224">
                  <c:v>6730522.5323748</c:v>
                </c:pt>
                <c:pt idx="225">
                  <c:v>6730522.5323748</c:v>
                </c:pt>
                <c:pt idx="226">
                  <c:v>6730522.5323748</c:v>
                </c:pt>
                <c:pt idx="227">
                  <c:v>6730522.5323748</c:v>
                </c:pt>
                <c:pt idx="228">
                  <c:v>6730522.5323748</c:v>
                </c:pt>
                <c:pt idx="229">
                  <c:v>6730522.5323748</c:v>
                </c:pt>
                <c:pt idx="230">
                  <c:v>6730522.5323748</c:v>
                </c:pt>
                <c:pt idx="231">
                  <c:v>6730522.5323748</c:v>
                </c:pt>
                <c:pt idx="232">
                  <c:v>6730522.5323748</c:v>
                </c:pt>
                <c:pt idx="233">
                  <c:v>6730522.5323748</c:v>
                </c:pt>
                <c:pt idx="234">
                  <c:v>6730522.5323748</c:v>
                </c:pt>
                <c:pt idx="235">
                  <c:v>6730522.5323748</c:v>
                </c:pt>
                <c:pt idx="236">
                  <c:v>6730522.5323748</c:v>
                </c:pt>
                <c:pt idx="237">
                  <c:v>6730522.5323748</c:v>
                </c:pt>
                <c:pt idx="238">
                  <c:v>6730522.5323748</c:v>
                </c:pt>
                <c:pt idx="239">
                  <c:v>6730522.5323748</c:v>
                </c:pt>
                <c:pt idx="240">
                  <c:v>6730522.5323748</c:v>
                </c:pt>
                <c:pt idx="241">
                  <c:v>6730522.5323748</c:v>
                </c:pt>
                <c:pt idx="242">
                  <c:v>6730522.5323748</c:v>
                </c:pt>
                <c:pt idx="243">
                  <c:v>6730522.5323748</c:v>
                </c:pt>
                <c:pt idx="244">
                  <c:v>6730522.5323748</c:v>
                </c:pt>
                <c:pt idx="245">
                  <c:v>6730522.5323748</c:v>
                </c:pt>
                <c:pt idx="246">
                  <c:v>6730522.5323748</c:v>
                </c:pt>
                <c:pt idx="247">
                  <c:v>6730522.5323748</c:v>
                </c:pt>
                <c:pt idx="248">
                  <c:v>6730522.5323748</c:v>
                </c:pt>
                <c:pt idx="249">
                  <c:v>6730522.5323748</c:v>
                </c:pt>
                <c:pt idx="250">
                  <c:v>6730522.5323748</c:v>
                </c:pt>
                <c:pt idx="251">
                  <c:v>6730522.5323748</c:v>
                </c:pt>
                <c:pt idx="252">
                  <c:v>6730522.5323748</c:v>
                </c:pt>
                <c:pt idx="253">
                  <c:v>6730522.5323748</c:v>
                </c:pt>
                <c:pt idx="254">
                  <c:v>6730522.5323748</c:v>
                </c:pt>
                <c:pt idx="255">
                  <c:v>6730522.5323748</c:v>
                </c:pt>
                <c:pt idx="256">
                  <c:v>6730522.5323748</c:v>
                </c:pt>
                <c:pt idx="257">
                  <c:v>6730522.5323748</c:v>
                </c:pt>
                <c:pt idx="258">
                  <c:v>6730522.5323748</c:v>
                </c:pt>
                <c:pt idx="259">
                  <c:v>6730522.5323748</c:v>
                </c:pt>
                <c:pt idx="260">
                  <c:v>6730522.5323748</c:v>
                </c:pt>
                <c:pt idx="261">
                  <c:v>6730522.5323748</c:v>
                </c:pt>
                <c:pt idx="262">
                  <c:v>6730522.5323748</c:v>
                </c:pt>
                <c:pt idx="263">
                  <c:v>6730522.5323748</c:v>
                </c:pt>
                <c:pt idx="264">
                  <c:v>6730522.5323748</c:v>
                </c:pt>
                <c:pt idx="265">
                  <c:v>6730522.5323748</c:v>
                </c:pt>
                <c:pt idx="266">
                  <c:v>6730522.5323748</c:v>
                </c:pt>
                <c:pt idx="267">
                  <c:v>6730522.5323748</c:v>
                </c:pt>
                <c:pt idx="268">
                  <c:v>6730522.5323748</c:v>
                </c:pt>
                <c:pt idx="269">
                  <c:v>6730522.5323748</c:v>
                </c:pt>
                <c:pt idx="270">
                  <c:v>6730522.5323748</c:v>
                </c:pt>
                <c:pt idx="271">
                  <c:v>6730522.5323748</c:v>
                </c:pt>
                <c:pt idx="272">
                  <c:v>6730522.5323748</c:v>
                </c:pt>
                <c:pt idx="273">
                  <c:v>6730522.5323748</c:v>
                </c:pt>
                <c:pt idx="274">
                  <c:v>6730522.5323748</c:v>
                </c:pt>
                <c:pt idx="275">
                  <c:v>6730522.5323748</c:v>
                </c:pt>
                <c:pt idx="276">
                  <c:v>6730522.5323748</c:v>
                </c:pt>
                <c:pt idx="277">
                  <c:v>6730522.5323748</c:v>
                </c:pt>
                <c:pt idx="278">
                  <c:v>6730522.5323748</c:v>
                </c:pt>
                <c:pt idx="279">
                  <c:v>6730522.5323748</c:v>
                </c:pt>
                <c:pt idx="280">
                  <c:v>6730522.5323748</c:v>
                </c:pt>
                <c:pt idx="281">
                  <c:v>6730522.5323748</c:v>
                </c:pt>
                <c:pt idx="282">
                  <c:v>6730522.5323748</c:v>
                </c:pt>
                <c:pt idx="283">
                  <c:v>6730522.5323748</c:v>
                </c:pt>
                <c:pt idx="284">
                  <c:v>6730522.5323748</c:v>
                </c:pt>
                <c:pt idx="285">
                  <c:v>6730522.5323748</c:v>
                </c:pt>
                <c:pt idx="286">
                  <c:v>6730522.5323748</c:v>
                </c:pt>
                <c:pt idx="287">
                  <c:v>6730522.5323748</c:v>
                </c:pt>
                <c:pt idx="288">
                  <c:v>6730522.5323748</c:v>
                </c:pt>
                <c:pt idx="289">
                  <c:v>6730522.5323748</c:v>
                </c:pt>
                <c:pt idx="290">
                  <c:v>6730522.5323748</c:v>
                </c:pt>
                <c:pt idx="291">
                  <c:v>6730522.5323748</c:v>
                </c:pt>
                <c:pt idx="292">
                  <c:v>6730522.5323748</c:v>
                </c:pt>
                <c:pt idx="293">
                  <c:v>6730522.5323748</c:v>
                </c:pt>
                <c:pt idx="294">
                  <c:v>6730522.5323748</c:v>
                </c:pt>
                <c:pt idx="295">
                  <c:v>6730522.5323748</c:v>
                </c:pt>
                <c:pt idx="296">
                  <c:v>6730522.5323748</c:v>
                </c:pt>
                <c:pt idx="297">
                  <c:v>6730522.5323748</c:v>
                </c:pt>
                <c:pt idx="298">
                  <c:v>6730522.5323748</c:v>
                </c:pt>
                <c:pt idx="299">
                  <c:v>6730522.5323748</c:v>
                </c:pt>
                <c:pt idx="300">
                  <c:v>6730522.5323748</c:v>
                </c:pt>
                <c:pt idx="301">
                  <c:v>6730522.5323748</c:v>
                </c:pt>
                <c:pt idx="302">
                  <c:v>6730522.5323748</c:v>
                </c:pt>
                <c:pt idx="303">
                  <c:v>6730522.5323748</c:v>
                </c:pt>
                <c:pt idx="304">
                  <c:v>6730522.5323748</c:v>
                </c:pt>
                <c:pt idx="305">
                  <c:v>6730522.5323748</c:v>
                </c:pt>
                <c:pt idx="306">
                  <c:v>6730522.5323748</c:v>
                </c:pt>
                <c:pt idx="307">
                  <c:v>6730522.5323748</c:v>
                </c:pt>
                <c:pt idx="308">
                  <c:v>6730522.5323748</c:v>
                </c:pt>
                <c:pt idx="309">
                  <c:v>6730522.5323748</c:v>
                </c:pt>
                <c:pt idx="310">
                  <c:v>6730522.5323748</c:v>
                </c:pt>
                <c:pt idx="311">
                  <c:v>6730522.5323748</c:v>
                </c:pt>
                <c:pt idx="312">
                  <c:v>6730522.5323748</c:v>
                </c:pt>
                <c:pt idx="313">
                  <c:v>6730522.5323748</c:v>
                </c:pt>
                <c:pt idx="314">
                  <c:v>6730522.5323748</c:v>
                </c:pt>
                <c:pt idx="315">
                  <c:v>6730522.5323748</c:v>
                </c:pt>
                <c:pt idx="316">
                  <c:v>6730522.5323748</c:v>
                </c:pt>
                <c:pt idx="317">
                  <c:v>6730522.5323748</c:v>
                </c:pt>
                <c:pt idx="318">
                  <c:v>6730522.5323748</c:v>
                </c:pt>
                <c:pt idx="319">
                  <c:v>6730522.5323748</c:v>
                </c:pt>
                <c:pt idx="320">
                  <c:v>6730522.5323748</c:v>
                </c:pt>
                <c:pt idx="321">
                  <c:v>6730522.5323748</c:v>
                </c:pt>
                <c:pt idx="322">
                  <c:v>6730522.5323748</c:v>
                </c:pt>
                <c:pt idx="323">
                  <c:v>6730522.5323748</c:v>
                </c:pt>
                <c:pt idx="324">
                  <c:v>6730522.5323748</c:v>
                </c:pt>
                <c:pt idx="325">
                  <c:v>6730522.5323748</c:v>
                </c:pt>
                <c:pt idx="326">
                  <c:v>6730522.5323748</c:v>
                </c:pt>
                <c:pt idx="327">
                  <c:v>6730522.5323748</c:v>
                </c:pt>
                <c:pt idx="328">
                  <c:v>6730522.5323748</c:v>
                </c:pt>
                <c:pt idx="329">
                  <c:v>6730522.5323748</c:v>
                </c:pt>
                <c:pt idx="330">
                  <c:v>6730522.5323748</c:v>
                </c:pt>
                <c:pt idx="331">
                  <c:v>6730522.5323748</c:v>
                </c:pt>
                <c:pt idx="332">
                  <c:v>6730522.5323748</c:v>
                </c:pt>
                <c:pt idx="333">
                  <c:v>6730522.5323748</c:v>
                </c:pt>
                <c:pt idx="334">
                  <c:v>6730522.5323748</c:v>
                </c:pt>
                <c:pt idx="335">
                  <c:v>6730522.5323748</c:v>
                </c:pt>
                <c:pt idx="336">
                  <c:v>6730522.5323748</c:v>
                </c:pt>
                <c:pt idx="337">
                  <c:v>6730522.5323748</c:v>
                </c:pt>
                <c:pt idx="338">
                  <c:v>6730522.5323748</c:v>
                </c:pt>
                <c:pt idx="339">
                  <c:v>6730522.5323748</c:v>
                </c:pt>
                <c:pt idx="340">
                  <c:v>6730522.5323748</c:v>
                </c:pt>
                <c:pt idx="341">
                  <c:v>6730522.5323748</c:v>
                </c:pt>
                <c:pt idx="342">
                  <c:v>6730522.5323748</c:v>
                </c:pt>
                <c:pt idx="343">
                  <c:v>6730522.5323748</c:v>
                </c:pt>
                <c:pt idx="344">
                  <c:v>6730522.5323748</c:v>
                </c:pt>
                <c:pt idx="345">
                  <c:v>6730522.5323748</c:v>
                </c:pt>
                <c:pt idx="346">
                  <c:v>6730522.5323748</c:v>
                </c:pt>
                <c:pt idx="347">
                  <c:v>6730522.5323748</c:v>
                </c:pt>
                <c:pt idx="348">
                  <c:v>6730522.5323748</c:v>
                </c:pt>
                <c:pt idx="349">
                  <c:v>6730522.5323748</c:v>
                </c:pt>
                <c:pt idx="350">
                  <c:v>6730522.5323748</c:v>
                </c:pt>
                <c:pt idx="351">
                  <c:v>6730522.5323748</c:v>
                </c:pt>
                <c:pt idx="352">
                  <c:v>6730522.5323748</c:v>
                </c:pt>
                <c:pt idx="353">
                  <c:v>6730522.5323748</c:v>
                </c:pt>
                <c:pt idx="354">
                  <c:v>6730522.5323748</c:v>
                </c:pt>
                <c:pt idx="355">
                  <c:v>6730522.5323748</c:v>
                </c:pt>
                <c:pt idx="356">
                  <c:v>6730522.5323748</c:v>
                </c:pt>
                <c:pt idx="357">
                  <c:v>6730522.5323748</c:v>
                </c:pt>
                <c:pt idx="358">
                  <c:v>6730522.5323748</c:v>
                </c:pt>
                <c:pt idx="359">
                  <c:v>6730522.5323748</c:v>
                </c:pt>
                <c:pt idx="360">
                  <c:v>6730522.5323748</c:v>
                </c:pt>
                <c:pt idx="361">
                  <c:v>6730522.5323748</c:v>
                </c:pt>
                <c:pt idx="362">
                  <c:v>6730522.5323748</c:v>
                </c:pt>
                <c:pt idx="363">
                  <c:v>6730522.5323748</c:v>
                </c:pt>
                <c:pt idx="364">
                  <c:v>6730522.5323748</c:v>
                </c:pt>
                <c:pt idx="365">
                  <c:v>6730522.5323748</c:v>
                </c:pt>
                <c:pt idx="366">
                  <c:v>6730522.5323748</c:v>
                </c:pt>
                <c:pt idx="367">
                  <c:v>6730522.5323748</c:v>
                </c:pt>
                <c:pt idx="368">
                  <c:v>6730522.5323748</c:v>
                </c:pt>
                <c:pt idx="369">
                  <c:v>6730522.5323748</c:v>
                </c:pt>
                <c:pt idx="370">
                  <c:v>6730522.5323748</c:v>
                </c:pt>
                <c:pt idx="371">
                  <c:v>6730522.5323748</c:v>
                </c:pt>
                <c:pt idx="372">
                  <c:v>6730522.5323748</c:v>
                </c:pt>
                <c:pt idx="373">
                  <c:v>6730522.5323748</c:v>
                </c:pt>
                <c:pt idx="374">
                  <c:v>6730522.5323748</c:v>
                </c:pt>
                <c:pt idx="375">
                  <c:v>6730522.5323748</c:v>
                </c:pt>
                <c:pt idx="376">
                  <c:v>6730522.5323748</c:v>
                </c:pt>
                <c:pt idx="377">
                  <c:v>6730522.5323748</c:v>
                </c:pt>
                <c:pt idx="378">
                  <c:v>6730522.5323748</c:v>
                </c:pt>
                <c:pt idx="379">
                  <c:v>6730522.5323748</c:v>
                </c:pt>
                <c:pt idx="380">
                  <c:v>6730522.5323748</c:v>
                </c:pt>
                <c:pt idx="381">
                  <c:v>6730522.5323748</c:v>
                </c:pt>
                <c:pt idx="382">
                  <c:v>6730522.5323748</c:v>
                </c:pt>
                <c:pt idx="383">
                  <c:v>6730522.5323748</c:v>
                </c:pt>
                <c:pt idx="384">
                  <c:v>6730522.5323748</c:v>
                </c:pt>
                <c:pt idx="385">
                  <c:v>6730522.5323748</c:v>
                </c:pt>
                <c:pt idx="386">
                  <c:v>6730522.5323748</c:v>
                </c:pt>
                <c:pt idx="387">
                  <c:v>6730522.5323748</c:v>
                </c:pt>
                <c:pt idx="388">
                  <c:v>6730522.5323748</c:v>
                </c:pt>
                <c:pt idx="389">
                  <c:v>6730522.5323748</c:v>
                </c:pt>
                <c:pt idx="390">
                  <c:v>6730522.5323748</c:v>
                </c:pt>
                <c:pt idx="391">
                  <c:v>6730522.5323748</c:v>
                </c:pt>
                <c:pt idx="392">
                  <c:v>6730522.5323748</c:v>
                </c:pt>
                <c:pt idx="393">
                  <c:v>6730522.5323748</c:v>
                </c:pt>
                <c:pt idx="394">
                  <c:v>6730522.5323748</c:v>
                </c:pt>
                <c:pt idx="395">
                  <c:v>6730522.5323748</c:v>
                </c:pt>
                <c:pt idx="396">
                  <c:v>6730522.5323748</c:v>
                </c:pt>
                <c:pt idx="397">
                  <c:v>6730522.5323748</c:v>
                </c:pt>
                <c:pt idx="398">
                  <c:v>6730522.5323748</c:v>
                </c:pt>
                <c:pt idx="399">
                  <c:v>6730522.5323748</c:v>
                </c:pt>
                <c:pt idx="400">
                  <c:v>6730522.5323748</c:v>
                </c:pt>
                <c:pt idx="401">
                  <c:v>6730522.5323748</c:v>
                </c:pt>
                <c:pt idx="402">
                  <c:v>6730522.5323748</c:v>
                </c:pt>
                <c:pt idx="403">
                  <c:v>6730522.5323748</c:v>
                </c:pt>
                <c:pt idx="404">
                  <c:v>6730522.5323748</c:v>
                </c:pt>
                <c:pt idx="405">
                  <c:v>6730522.5323748</c:v>
                </c:pt>
                <c:pt idx="406">
                  <c:v>6730522.5323748</c:v>
                </c:pt>
                <c:pt idx="407">
                  <c:v>6730522.5323748</c:v>
                </c:pt>
                <c:pt idx="408">
                  <c:v>6730522.5323748</c:v>
                </c:pt>
                <c:pt idx="409">
                  <c:v>6730522.5323748</c:v>
                </c:pt>
                <c:pt idx="410">
                  <c:v>6730522.5323748</c:v>
                </c:pt>
                <c:pt idx="411">
                  <c:v>6730522.5323748</c:v>
                </c:pt>
                <c:pt idx="412">
                  <c:v>6730522.5323748</c:v>
                </c:pt>
                <c:pt idx="413">
                  <c:v>6730522.5323748</c:v>
                </c:pt>
                <c:pt idx="414">
                  <c:v>6730522.5323748</c:v>
                </c:pt>
                <c:pt idx="415">
                  <c:v>6730522.5323748</c:v>
                </c:pt>
                <c:pt idx="416">
                  <c:v>6730522.5323748</c:v>
                </c:pt>
                <c:pt idx="417">
                  <c:v>6730522.5323748</c:v>
                </c:pt>
                <c:pt idx="418">
                  <c:v>6730522.5323748</c:v>
                </c:pt>
                <c:pt idx="419">
                  <c:v>6730522.5323748</c:v>
                </c:pt>
                <c:pt idx="420">
                  <c:v>6730522.5323748</c:v>
                </c:pt>
                <c:pt idx="421">
                  <c:v>6730522.5323748</c:v>
                </c:pt>
                <c:pt idx="422">
                  <c:v>6730522.5323748</c:v>
                </c:pt>
                <c:pt idx="423">
                  <c:v>6730522.5323748</c:v>
                </c:pt>
                <c:pt idx="424">
                  <c:v>6730522.5323748</c:v>
                </c:pt>
                <c:pt idx="425">
                  <c:v>6730522.5323748</c:v>
                </c:pt>
                <c:pt idx="426">
                  <c:v>6730522.5323748</c:v>
                </c:pt>
                <c:pt idx="427">
                  <c:v>6730522.5323748</c:v>
                </c:pt>
                <c:pt idx="428">
                  <c:v>6730522.5323748</c:v>
                </c:pt>
                <c:pt idx="429">
                  <c:v>6730522.5323748</c:v>
                </c:pt>
                <c:pt idx="430">
                  <c:v>6730522.5323748</c:v>
                </c:pt>
                <c:pt idx="431">
                  <c:v>6730522.5323748</c:v>
                </c:pt>
                <c:pt idx="432">
                  <c:v>6730522.5323748</c:v>
                </c:pt>
                <c:pt idx="433">
                  <c:v>6730522.5323748</c:v>
                </c:pt>
                <c:pt idx="434">
                  <c:v>6730522.5323748</c:v>
                </c:pt>
                <c:pt idx="435">
                  <c:v>6730522.5323748</c:v>
                </c:pt>
                <c:pt idx="436">
                  <c:v>6730522.5323748</c:v>
                </c:pt>
                <c:pt idx="437">
                  <c:v>6730522.5323748</c:v>
                </c:pt>
                <c:pt idx="438">
                  <c:v>6730522.5323748</c:v>
                </c:pt>
                <c:pt idx="439">
                  <c:v>6730522.5323748</c:v>
                </c:pt>
                <c:pt idx="440">
                  <c:v>6730522.5323748</c:v>
                </c:pt>
                <c:pt idx="441">
                  <c:v>6730522.5323748</c:v>
                </c:pt>
                <c:pt idx="442">
                  <c:v>6730522.5323748</c:v>
                </c:pt>
                <c:pt idx="443">
                  <c:v>6730522.5323748</c:v>
                </c:pt>
                <c:pt idx="444">
                  <c:v>6730522.5323748</c:v>
                </c:pt>
                <c:pt idx="445">
                  <c:v>6730522.5323748</c:v>
                </c:pt>
                <c:pt idx="446">
                  <c:v>6730522.5323748</c:v>
                </c:pt>
                <c:pt idx="447">
                  <c:v>6730522.5323748</c:v>
                </c:pt>
                <c:pt idx="448">
                  <c:v>6730522.5323748</c:v>
                </c:pt>
                <c:pt idx="449">
                  <c:v>6730522.5323748</c:v>
                </c:pt>
                <c:pt idx="450">
                  <c:v>6730522.5323748</c:v>
                </c:pt>
                <c:pt idx="451">
                  <c:v>6730522.5323748</c:v>
                </c:pt>
                <c:pt idx="452">
                  <c:v>6730522.5323748</c:v>
                </c:pt>
                <c:pt idx="453">
                  <c:v>6730522.5323748</c:v>
                </c:pt>
                <c:pt idx="454">
                  <c:v>6730522.5323748</c:v>
                </c:pt>
                <c:pt idx="455">
                  <c:v>6730522.5323748</c:v>
                </c:pt>
                <c:pt idx="456">
                  <c:v>6730522.5323748</c:v>
                </c:pt>
                <c:pt idx="457">
                  <c:v>6730522.5323748</c:v>
                </c:pt>
                <c:pt idx="458">
                  <c:v>6730522.5323748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Trans!$A$2:$A$460</c:f>
              <c:numCache>
                <c:formatCode>General</c:formatCode>
                <c:ptCount val="4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numCache>
            </c:numRef>
          </c:cat>
          <c:val>
            <c:numRef>
              <c:f>Trans!$B$2:$B$460</c:f>
              <c:numCache>
                <c:formatCode>General</c:formatCode>
                <c:ptCount val="459"/>
                <c:pt idx="0">
                  <c:v>7304.21554061285</c:v>
                </c:pt>
                <c:pt idx="1">
                  <c:v>7304.21554061285</c:v>
                </c:pt>
                <c:pt idx="2">
                  <c:v>7304.21554061285</c:v>
                </c:pt>
                <c:pt idx="3">
                  <c:v>7304.21554061285</c:v>
                </c:pt>
                <c:pt idx="4">
                  <c:v>7304.21554061285</c:v>
                </c:pt>
                <c:pt idx="5">
                  <c:v>7304.21554061285</c:v>
                </c:pt>
                <c:pt idx="6">
                  <c:v>7304.21554061285</c:v>
                </c:pt>
                <c:pt idx="7">
                  <c:v>7304.21554061285</c:v>
                </c:pt>
                <c:pt idx="8">
                  <c:v>7304.21554061285</c:v>
                </c:pt>
                <c:pt idx="9">
                  <c:v>7304.21554061285</c:v>
                </c:pt>
                <c:pt idx="10">
                  <c:v>7304.21554061285</c:v>
                </c:pt>
                <c:pt idx="11">
                  <c:v>7304.21554061285</c:v>
                </c:pt>
                <c:pt idx="12">
                  <c:v>7304.21554061285</c:v>
                </c:pt>
                <c:pt idx="13">
                  <c:v>7304.21554061285</c:v>
                </c:pt>
                <c:pt idx="14">
                  <c:v>7304.21554061285</c:v>
                </c:pt>
                <c:pt idx="15">
                  <c:v>7304.21554061285</c:v>
                </c:pt>
                <c:pt idx="16">
                  <c:v>7304.21554061285</c:v>
                </c:pt>
                <c:pt idx="17">
                  <c:v>7304.21554061285</c:v>
                </c:pt>
                <c:pt idx="18">
                  <c:v>7304.21554061285</c:v>
                </c:pt>
                <c:pt idx="19">
                  <c:v>7304.21554061285</c:v>
                </c:pt>
                <c:pt idx="20">
                  <c:v>7304.21554061285</c:v>
                </c:pt>
                <c:pt idx="21">
                  <c:v>7304.21554061285</c:v>
                </c:pt>
                <c:pt idx="22">
                  <c:v>7304.21554061285</c:v>
                </c:pt>
                <c:pt idx="23">
                  <c:v>7304.21554061285</c:v>
                </c:pt>
                <c:pt idx="24">
                  <c:v>7304.21554061285</c:v>
                </c:pt>
                <c:pt idx="25">
                  <c:v>7304.21554061285</c:v>
                </c:pt>
                <c:pt idx="26">
                  <c:v>7304.21554061285</c:v>
                </c:pt>
                <c:pt idx="27">
                  <c:v>7304.21554061285</c:v>
                </c:pt>
                <c:pt idx="28">
                  <c:v>7304.21554061285</c:v>
                </c:pt>
                <c:pt idx="29">
                  <c:v>7304.21554061285</c:v>
                </c:pt>
                <c:pt idx="30">
                  <c:v>7304.21554061285</c:v>
                </c:pt>
                <c:pt idx="31">
                  <c:v>7304.21554061285</c:v>
                </c:pt>
                <c:pt idx="32">
                  <c:v>7304.21554061285</c:v>
                </c:pt>
                <c:pt idx="33">
                  <c:v>7304.21554061285</c:v>
                </c:pt>
                <c:pt idx="34">
                  <c:v>7304.21554061285</c:v>
                </c:pt>
                <c:pt idx="35">
                  <c:v>7304.21554061285</c:v>
                </c:pt>
                <c:pt idx="36">
                  <c:v>7304.21554061285</c:v>
                </c:pt>
                <c:pt idx="37">
                  <c:v>7304.21554061285</c:v>
                </c:pt>
                <c:pt idx="38">
                  <c:v>7304.21554061285</c:v>
                </c:pt>
                <c:pt idx="39">
                  <c:v>7304.21554061285</c:v>
                </c:pt>
                <c:pt idx="40">
                  <c:v>7304.21554061285</c:v>
                </c:pt>
                <c:pt idx="41">
                  <c:v>7304.21554061285</c:v>
                </c:pt>
                <c:pt idx="42">
                  <c:v>7304.21554061285</c:v>
                </c:pt>
                <c:pt idx="43">
                  <c:v>7304.21554061285</c:v>
                </c:pt>
                <c:pt idx="44">
                  <c:v>7304.21554061285</c:v>
                </c:pt>
                <c:pt idx="45">
                  <c:v>7304.21554061285</c:v>
                </c:pt>
                <c:pt idx="46">
                  <c:v>7304.21554061285</c:v>
                </c:pt>
                <c:pt idx="47">
                  <c:v>7304.21554061285</c:v>
                </c:pt>
                <c:pt idx="48">
                  <c:v>7304.21554061285</c:v>
                </c:pt>
                <c:pt idx="49">
                  <c:v>7304.21554061285</c:v>
                </c:pt>
                <c:pt idx="50">
                  <c:v>7304.21554061285</c:v>
                </c:pt>
                <c:pt idx="51">
                  <c:v>7304.21554061285</c:v>
                </c:pt>
                <c:pt idx="52">
                  <c:v>7304.21554061285</c:v>
                </c:pt>
                <c:pt idx="53">
                  <c:v>7304.21554061285</c:v>
                </c:pt>
                <c:pt idx="54">
                  <c:v>7304.21554061285</c:v>
                </c:pt>
                <c:pt idx="55">
                  <c:v>7304.21554061285</c:v>
                </c:pt>
                <c:pt idx="56">
                  <c:v>7304.21554061285</c:v>
                </c:pt>
                <c:pt idx="57">
                  <c:v>7304.21554061285</c:v>
                </c:pt>
                <c:pt idx="58">
                  <c:v>7304.21554061285</c:v>
                </c:pt>
                <c:pt idx="59">
                  <c:v>7304.21554061285</c:v>
                </c:pt>
                <c:pt idx="60">
                  <c:v>7304.21554061285</c:v>
                </c:pt>
                <c:pt idx="61">
                  <c:v>7304.21554061285</c:v>
                </c:pt>
                <c:pt idx="62">
                  <c:v>7304.21554061285</c:v>
                </c:pt>
                <c:pt idx="63">
                  <c:v>7304.21554061285</c:v>
                </c:pt>
                <c:pt idx="64">
                  <c:v>7304.21554061285</c:v>
                </c:pt>
                <c:pt idx="65">
                  <c:v>7304.21554061285</c:v>
                </c:pt>
                <c:pt idx="66">
                  <c:v>7304.21554061285</c:v>
                </c:pt>
                <c:pt idx="67">
                  <c:v>7304.21554061285</c:v>
                </c:pt>
                <c:pt idx="68">
                  <c:v>7304.21554061285</c:v>
                </c:pt>
                <c:pt idx="69">
                  <c:v>7304.21554061285</c:v>
                </c:pt>
                <c:pt idx="70">
                  <c:v>7304.21554061285</c:v>
                </c:pt>
                <c:pt idx="71">
                  <c:v>7304.21554061285</c:v>
                </c:pt>
                <c:pt idx="72">
                  <c:v>7304.21554061285</c:v>
                </c:pt>
                <c:pt idx="73">
                  <c:v>7304.21554061285</c:v>
                </c:pt>
                <c:pt idx="74">
                  <c:v>7304.21554061285</c:v>
                </c:pt>
                <c:pt idx="75">
                  <c:v>7304.21554061285</c:v>
                </c:pt>
                <c:pt idx="76">
                  <c:v>7304.21554061285</c:v>
                </c:pt>
                <c:pt idx="77">
                  <c:v>7304.21554061285</c:v>
                </c:pt>
                <c:pt idx="78">
                  <c:v>7304.21554061285</c:v>
                </c:pt>
                <c:pt idx="79">
                  <c:v>7304.21554061285</c:v>
                </c:pt>
                <c:pt idx="80">
                  <c:v>7304.21554061285</c:v>
                </c:pt>
                <c:pt idx="81">
                  <c:v>7304.21554061285</c:v>
                </c:pt>
                <c:pt idx="82">
                  <c:v>7304.21554061285</c:v>
                </c:pt>
                <c:pt idx="83">
                  <c:v>7304.21554061285</c:v>
                </c:pt>
                <c:pt idx="84">
                  <c:v>7304.21554061285</c:v>
                </c:pt>
                <c:pt idx="85">
                  <c:v>7304.21554061285</c:v>
                </c:pt>
                <c:pt idx="86">
                  <c:v>7304.21554061285</c:v>
                </c:pt>
                <c:pt idx="87">
                  <c:v>7304.21554061285</c:v>
                </c:pt>
                <c:pt idx="88">
                  <c:v>7304.21554061285</c:v>
                </c:pt>
                <c:pt idx="89">
                  <c:v>7304.21554061285</c:v>
                </c:pt>
                <c:pt idx="90">
                  <c:v>7304.21554061285</c:v>
                </c:pt>
                <c:pt idx="91">
                  <c:v>7304.21554061285</c:v>
                </c:pt>
                <c:pt idx="92">
                  <c:v>7304.21554061285</c:v>
                </c:pt>
                <c:pt idx="93">
                  <c:v>7304.21554061285</c:v>
                </c:pt>
                <c:pt idx="94">
                  <c:v>7304.21554061285</c:v>
                </c:pt>
                <c:pt idx="95">
                  <c:v>7304.21554061285</c:v>
                </c:pt>
                <c:pt idx="96">
                  <c:v>7304.21554061285</c:v>
                </c:pt>
                <c:pt idx="97">
                  <c:v>7304.21554061285</c:v>
                </c:pt>
                <c:pt idx="98">
                  <c:v>7304.21554061285</c:v>
                </c:pt>
                <c:pt idx="99">
                  <c:v>7304.21554061285</c:v>
                </c:pt>
                <c:pt idx="100">
                  <c:v>7304.21554061285</c:v>
                </c:pt>
                <c:pt idx="101">
                  <c:v>7304.21554061285</c:v>
                </c:pt>
                <c:pt idx="102">
                  <c:v>7304.21554061285</c:v>
                </c:pt>
                <c:pt idx="103">
                  <c:v>7304.21554061285</c:v>
                </c:pt>
                <c:pt idx="104">
                  <c:v>7304.21554061285</c:v>
                </c:pt>
                <c:pt idx="105">
                  <c:v>7304.21554061285</c:v>
                </c:pt>
                <c:pt idx="106">
                  <c:v>7304.21554061285</c:v>
                </c:pt>
                <c:pt idx="107">
                  <c:v>7304.21554061285</c:v>
                </c:pt>
                <c:pt idx="108">
                  <c:v>7304.21554061285</c:v>
                </c:pt>
                <c:pt idx="109">
                  <c:v>7304.21554061285</c:v>
                </c:pt>
                <c:pt idx="110">
                  <c:v>7304.21554061285</c:v>
                </c:pt>
                <c:pt idx="111">
                  <c:v>7304.21554061285</c:v>
                </c:pt>
                <c:pt idx="112">
                  <c:v>7304.21554061285</c:v>
                </c:pt>
                <c:pt idx="113">
                  <c:v>7304.21554061285</c:v>
                </c:pt>
                <c:pt idx="114">
                  <c:v>7304.21554061285</c:v>
                </c:pt>
                <c:pt idx="115">
                  <c:v>7304.21554061285</c:v>
                </c:pt>
                <c:pt idx="116">
                  <c:v>7304.21554061285</c:v>
                </c:pt>
                <c:pt idx="117">
                  <c:v>7304.21554061285</c:v>
                </c:pt>
                <c:pt idx="118">
                  <c:v>7304.21554061285</c:v>
                </c:pt>
                <c:pt idx="119">
                  <c:v>7304.21554061285</c:v>
                </c:pt>
                <c:pt idx="120">
                  <c:v>7304.21554061285</c:v>
                </c:pt>
                <c:pt idx="121">
                  <c:v>7304.21554061285</c:v>
                </c:pt>
                <c:pt idx="122">
                  <c:v>7304.21554061285</c:v>
                </c:pt>
                <c:pt idx="123">
                  <c:v>7304.21554061285</c:v>
                </c:pt>
                <c:pt idx="124">
                  <c:v>7304.21554061285</c:v>
                </c:pt>
                <c:pt idx="125">
                  <c:v>7304.21554061285</c:v>
                </c:pt>
                <c:pt idx="126">
                  <c:v>7304.21554061285</c:v>
                </c:pt>
                <c:pt idx="127">
                  <c:v>7304.21554061285</c:v>
                </c:pt>
                <c:pt idx="128">
                  <c:v>7304.21554061285</c:v>
                </c:pt>
                <c:pt idx="129">
                  <c:v>7304.21554061285</c:v>
                </c:pt>
                <c:pt idx="130">
                  <c:v>7304.21554061285</c:v>
                </c:pt>
                <c:pt idx="131">
                  <c:v>7304.21554061285</c:v>
                </c:pt>
                <c:pt idx="132">
                  <c:v>7304.21554061285</c:v>
                </c:pt>
                <c:pt idx="133">
                  <c:v>7304.21554061285</c:v>
                </c:pt>
                <c:pt idx="134">
                  <c:v>7304.21554061285</c:v>
                </c:pt>
                <c:pt idx="135">
                  <c:v>7304.21554061285</c:v>
                </c:pt>
                <c:pt idx="136">
                  <c:v>7304.21554061285</c:v>
                </c:pt>
                <c:pt idx="137">
                  <c:v>7304.21554061285</c:v>
                </c:pt>
                <c:pt idx="138">
                  <c:v>7304.21554061285</c:v>
                </c:pt>
                <c:pt idx="139">
                  <c:v>7304.21554061285</c:v>
                </c:pt>
                <c:pt idx="140">
                  <c:v>7304.21554061285</c:v>
                </c:pt>
                <c:pt idx="141">
                  <c:v>7304.21554061285</c:v>
                </c:pt>
                <c:pt idx="142">
                  <c:v>7304.21554061285</c:v>
                </c:pt>
                <c:pt idx="143">
                  <c:v>7304.21554061285</c:v>
                </c:pt>
                <c:pt idx="144">
                  <c:v>7304.21554061285</c:v>
                </c:pt>
                <c:pt idx="145">
                  <c:v>7304.21554061285</c:v>
                </c:pt>
                <c:pt idx="146">
                  <c:v>7304.21554061285</c:v>
                </c:pt>
                <c:pt idx="147">
                  <c:v>7304.21554061285</c:v>
                </c:pt>
                <c:pt idx="148">
                  <c:v>7304.21554061285</c:v>
                </c:pt>
                <c:pt idx="149">
                  <c:v>7304.21554061285</c:v>
                </c:pt>
                <c:pt idx="150">
                  <c:v>7304.21554061285</c:v>
                </c:pt>
                <c:pt idx="151">
                  <c:v>7304.21554061285</c:v>
                </c:pt>
                <c:pt idx="152">
                  <c:v>7304.21554061285</c:v>
                </c:pt>
                <c:pt idx="153">
                  <c:v>7304.21554061285</c:v>
                </c:pt>
                <c:pt idx="154">
                  <c:v>7304.21554061285</c:v>
                </c:pt>
                <c:pt idx="155">
                  <c:v>7304.21554061285</c:v>
                </c:pt>
                <c:pt idx="156">
                  <c:v>7304.21554061285</c:v>
                </c:pt>
                <c:pt idx="157">
                  <c:v>7304.21554061285</c:v>
                </c:pt>
                <c:pt idx="158">
                  <c:v>7304.21554061285</c:v>
                </c:pt>
                <c:pt idx="159">
                  <c:v>7304.21554061285</c:v>
                </c:pt>
                <c:pt idx="160">
                  <c:v>7304.21554061285</c:v>
                </c:pt>
                <c:pt idx="161">
                  <c:v>7304.21554061285</c:v>
                </c:pt>
                <c:pt idx="162">
                  <c:v>7304.21554061285</c:v>
                </c:pt>
                <c:pt idx="163">
                  <c:v>7304.21554061285</c:v>
                </c:pt>
                <c:pt idx="164">
                  <c:v>7304.21554061285</c:v>
                </c:pt>
                <c:pt idx="165">
                  <c:v>7304.21554061285</c:v>
                </c:pt>
                <c:pt idx="166">
                  <c:v>7304.21554061285</c:v>
                </c:pt>
                <c:pt idx="167">
                  <c:v>7304.21554061285</c:v>
                </c:pt>
                <c:pt idx="168">
                  <c:v>7304.21554061285</c:v>
                </c:pt>
                <c:pt idx="169">
                  <c:v>7304.21554061285</c:v>
                </c:pt>
                <c:pt idx="170">
                  <c:v>7304.21554061285</c:v>
                </c:pt>
                <c:pt idx="171">
                  <c:v>7304.21554061285</c:v>
                </c:pt>
                <c:pt idx="172">
                  <c:v>7304.21554061285</c:v>
                </c:pt>
                <c:pt idx="173">
                  <c:v>7304.21554061285</c:v>
                </c:pt>
                <c:pt idx="174">
                  <c:v>7304.21554061285</c:v>
                </c:pt>
                <c:pt idx="175">
                  <c:v>7304.21554061285</c:v>
                </c:pt>
                <c:pt idx="176">
                  <c:v>7304.21554061285</c:v>
                </c:pt>
                <c:pt idx="177">
                  <c:v>7304.21554061285</c:v>
                </c:pt>
                <c:pt idx="178">
                  <c:v>7304.21554061285</c:v>
                </c:pt>
                <c:pt idx="179">
                  <c:v>7304.21554061285</c:v>
                </c:pt>
                <c:pt idx="180">
                  <c:v>7304.21554061285</c:v>
                </c:pt>
                <c:pt idx="181">
                  <c:v>7304.21554061285</c:v>
                </c:pt>
                <c:pt idx="182">
                  <c:v>7304.21554061285</c:v>
                </c:pt>
                <c:pt idx="183">
                  <c:v>7304.21554061285</c:v>
                </c:pt>
                <c:pt idx="184">
                  <c:v>7304.21554061285</c:v>
                </c:pt>
                <c:pt idx="185">
                  <c:v>7304.21554061285</c:v>
                </c:pt>
                <c:pt idx="186">
                  <c:v>7304.21554061285</c:v>
                </c:pt>
                <c:pt idx="187">
                  <c:v>7304.21554061285</c:v>
                </c:pt>
                <c:pt idx="188">
                  <c:v>7304.21554061285</c:v>
                </c:pt>
                <c:pt idx="189">
                  <c:v>7304.21554061285</c:v>
                </c:pt>
                <c:pt idx="190">
                  <c:v>7304.21554061285</c:v>
                </c:pt>
                <c:pt idx="191">
                  <c:v>7304.21554061285</c:v>
                </c:pt>
                <c:pt idx="192">
                  <c:v>7304.21554061285</c:v>
                </c:pt>
                <c:pt idx="193">
                  <c:v>7304.21554061285</c:v>
                </c:pt>
                <c:pt idx="194">
                  <c:v>7304.21554061285</c:v>
                </c:pt>
                <c:pt idx="195">
                  <c:v>7304.21554061285</c:v>
                </c:pt>
                <c:pt idx="196">
                  <c:v>7304.21554061285</c:v>
                </c:pt>
                <c:pt idx="197">
                  <c:v>7304.21554061285</c:v>
                </c:pt>
                <c:pt idx="198">
                  <c:v>7304.21554061285</c:v>
                </c:pt>
                <c:pt idx="199">
                  <c:v>7304.21554061285</c:v>
                </c:pt>
                <c:pt idx="200">
                  <c:v>7304.21554061285</c:v>
                </c:pt>
                <c:pt idx="201">
                  <c:v>7304.21554061285</c:v>
                </c:pt>
                <c:pt idx="202">
                  <c:v>7304.21554061285</c:v>
                </c:pt>
                <c:pt idx="203">
                  <c:v>7304.21554061285</c:v>
                </c:pt>
                <c:pt idx="204">
                  <c:v>7304.21554061285</c:v>
                </c:pt>
                <c:pt idx="205">
                  <c:v>7304.21554061285</c:v>
                </c:pt>
                <c:pt idx="206">
                  <c:v>7304.21554061285</c:v>
                </c:pt>
                <c:pt idx="207">
                  <c:v>7304.21554061285</c:v>
                </c:pt>
                <c:pt idx="208">
                  <c:v>7304.21554061285</c:v>
                </c:pt>
                <c:pt idx="209">
                  <c:v>7304.21554061285</c:v>
                </c:pt>
                <c:pt idx="210">
                  <c:v>7304.21554061285</c:v>
                </c:pt>
                <c:pt idx="211">
                  <c:v>7304.21554061285</c:v>
                </c:pt>
                <c:pt idx="212">
                  <c:v>7304.21554061285</c:v>
                </c:pt>
                <c:pt idx="213">
                  <c:v>7304.21554061285</c:v>
                </c:pt>
                <c:pt idx="214">
                  <c:v>7304.21554061285</c:v>
                </c:pt>
                <c:pt idx="215">
                  <c:v>7304.21554061285</c:v>
                </c:pt>
                <c:pt idx="216">
                  <c:v>7304.21554061285</c:v>
                </c:pt>
                <c:pt idx="217">
                  <c:v>7304.21554061285</c:v>
                </c:pt>
                <c:pt idx="218">
                  <c:v>7304.21554061285</c:v>
                </c:pt>
                <c:pt idx="219">
                  <c:v>7304.21554061285</c:v>
                </c:pt>
                <c:pt idx="220">
                  <c:v>7304.21554061285</c:v>
                </c:pt>
                <c:pt idx="221">
                  <c:v>7304.21554061285</c:v>
                </c:pt>
                <c:pt idx="222">
                  <c:v>7304.21554061285</c:v>
                </c:pt>
                <c:pt idx="223">
                  <c:v>7304.21554061285</c:v>
                </c:pt>
                <c:pt idx="224">
                  <c:v>7304.21554061285</c:v>
                </c:pt>
                <c:pt idx="225">
                  <c:v>7304.21554061285</c:v>
                </c:pt>
                <c:pt idx="226">
                  <c:v>7304.21554061285</c:v>
                </c:pt>
                <c:pt idx="227">
                  <c:v>7304.21554061285</c:v>
                </c:pt>
                <c:pt idx="228">
                  <c:v>7304.21554061285</c:v>
                </c:pt>
                <c:pt idx="229">
                  <c:v>7304.21554061285</c:v>
                </c:pt>
                <c:pt idx="230">
                  <c:v>7304.21554061285</c:v>
                </c:pt>
                <c:pt idx="231">
                  <c:v>7304.21554061285</c:v>
                </c:pt>
                <c:pt idx="232">
                  <c:v>7304.21554061285</c:v>
                </c:pt>
                <c:pt idx="233">
                  <c:v>7304.21554061285</c:v>
                </c:pt>
                <c:pt idx="234">
                  <c:v>7304.21554061285</c:v>
                </c:pt>
                <c:pt idx="235">
                  <c:v>7304.21554061285</c:v>
                </c:pt>
                <c:pt idx="236">
                  <c:v>7304.21554061285</c:v>
                </c:pt>
                <c:pt idx="237">
                  <c:v>7304.21554061285</c:v>
                </c:pt>
                <c:pt idx="238">
                  <c:v>7304.21554061285</c:v>
                </c:pt>
                <c:pt idx="239">
                  <c:v>7304.21554061285</c:v>
                </c:pt>
                <c:pt idx="240">
                  <c:v>7304.21554061285</c:v>
                </c:pt>
                <c:pt idx="241">
                  <c:v>7304.21554061285</c:v>
                </c:pt>
                <c:pt idx="242">
                  <c:v>7304.21554061285</c:v>
                </c:pt>
                <c:pt idx="243">
                  <c:v>7304.21554061285</c:v>
                </c:pt>
                <c:pt idx="244">
                  <c:v>7304.21554061285</c:v>
                </c:pt>
                <c:pt idx="245">
                  <c:v>7304.21554061285</c:v>
                </c:pt>
                <c:pt idx="246">
                  <c:v>7304.21554061285</c:v>
                </c:pt>
                <c:pt idx="247">
                  <c:v>7304.21554061285</c:v>
                </c:pt>
                <c:pt idx="248">
                  <c:v>7304.21554061285</c:v>
                </c:pt>
                <c:pt idx="249">
                  <c:v>7304.21554061285</c:v>
                </c:pt>
                <c:pt idx="250">
                  <c:v>7304.21554061285</c:v>
                </c:pt>
                <c:pt idx="251">
                  <c:v>7304.21554061285</c:v>
                </c:pt>
                <c:pt idx="252">
                  <c:v>7304.21554061285</c:v>
                </c:pt>
                <c:pt idx="253">
                  <c:v>7304.21554061285</c:v>
                </c:pt>
                <c:pt idx="254">
                  <c:v>7304.21554061285</c:v>
                </c:pt>
                <c:pt idx="255">
                  <c:v>7304.21554061285</c:v>
                </c:pt>
                <c:pt idx="256">
                  <c:v>7304.21554061285</c:v>
                </c:pt>
                <c:pt idx="257">
                  <c:v>7304.21554061285</c:v>
                </c:pt>
                <c:pt idx="258">
                  <c:v>7304.21554061285</c:v>
                </c:pt>
                <c:pt idx="259">
                  <c:v>7304.21554061285</c:v>
                </c:pt>
                <c:pt idx="260">
                  <c:v>7304.21554061285</c:v>
                </c:pt>
                <c:pt idx="261">
                  <c:v>7304.21554061285</c:v>
                </c:pt>
                <c:pt idx="262">
                  <c:v>7304.21554061285</c:v>
                </c:pt>
                <c:pt idx="263">
                  <c:v>7304.21554061285</c:v>
                </c:pt>
                <c:pt idx="264">
                  <c:v>7304.21554061285</c:v>
                </c:pt>
                <c:pt idx="265">
                  <c:v>7304.21554061285</c:v>
                </c:pt>
                <c:pt idx="266">
                  <c:v>7304.21554061285</c:v>
                </c:pt>
                <c:pt idx="267">
                  <c:v>7304.21554061285</c:v>
                </c:pt>
                <c:pt idx="268">
                  <c:v>7304.21554061285</c:v>
                </c:pt>
                <c:pt idx="269">
                  <c:v>7304.21554061285</c:v>
                </c:pt>
                <c:pt idx="270">
                  <c:v>7304.21554061285</c:v>
                </c:pt>
                <c:pt idx="271">
                  <c:v>7304.21554061285</c:v>
                </c:pt>
                <c:pt idx="272">
                  <c:v>7304.21554061285</c:v>
                </c:pt>
                <c:pt idx="273">
                  <c:v>7304.21554061285</c:v>
                </c:pt>
                <c:pt idx="274">
                  <c:v>7304.21554061285</c:v>
                </c:pt>
                <c:pt idx="275">
                  <c:v>7304.21554061285</c:v>
                </c:pt>
                <c:pt idx="276">
                  <c:v>7304.21554061285</c:v>
                </c:pt>
                <c:pt idx="277">
                  <c:v>7304.21554061285</c:v>
                </c:pt>
                <c:pt idx="278">
                  <c:v>7304.21554061285</c:v>
                </c:pt>
                <c:pt idx="279">
                  <c:v>7304.21554061285</c:v>
                </c:pt>
                <c:pt idx="280">
                  <c:v>7304.21554061285</c:v>
                </c:pt>
                <c:pt idx="281">
                  <c:v>7304.21554061285</c:v>
                </c:pt>
                <c:pt idx="282">
                  <c:v>7304.21554061285</c:v>
                </c:pt>
                <c:pt idx="283">
                  <c:v>7304.21554061285</c:v>
                </c:pt>
                <c:pt idx="284">
                  <c:v>7304.21554061285</c:v>
                </c:pt>
                <c:pt idx="285">
                  <c:v>7304.21554061285</c:v>
                </c:pt>
                <c:pt idx="286">
                  <c:v>7304.21554061285</c:v>
                </c:pt>
                <c:pt idx="287">
                  <c:v>7304.21554061285</c:v>
                </c:pt>
                <c:pt idx="288">
                  <c:v>7304.21554061285</c:v>
                </c:pt>
                <c:pt idx="289">
                  <c:v>7304.21554061285</c:v>
                </c:pt>
                <c:pt idx="290">
                  <c:v>7304.21554061285</c:v>
                </c:pt>
                <c:pt idx="291">
                  <c:v>7304.21554061285</c:v>
                </c:pt>
                <c:pt idx="292">
                  <c:v>7304.21554061285</c:v>
                </c:pt>
                <c:pt idx="293">
                  <c:v>7304.21554061285</c:v>
                </c:pt>
                <c:pt idx="294">
                  <c:v>7304.21554061285</c:v>
                </c:pt>
                <c:pt idx="295">
                  <c:v>7304.21554061285</c:v>
                </c:pt>
                <c:pt idx="296">
                  <c:v>7304.21554061285</c:v>
                </c:pt>
                <c:pt idx="297">
                  <c:v>7304.21554061285</c:v>
                </c:pt>
                <c:pt idx="298">
                  <c:v>7304.21554061285</c:v>
                </c:pt>
                <c:pt idx="299">
                  <c:v>7304.21554061285</c:v>
                </c:pt>
                <c:pt idx="300">
                  <c:v>7304.21554061285</c:v>
                </c:pt>
                <c:pt idx="301">
                  <c:v>7304.21554061285</c:v>
                </c:pt>
                <c:pt idx="302">
                  <c:v>7304.21554061285</c:v>
                </c:pt>
                <c:pt idx="303">
                  <c:v>7304.21554061285</c:v>
                </c:pt>
                <c:pt idx="304">
                  <c:v>7304.21554061285</c:v>
                </c:pt>
                <c:pt idx="305">
                  <c:v>7304.21554061285</c:v>
                </c:pt>
                <c:pt idx="306">
                  <c:v>7304.21554061285</c:v>
                </c:pt>
                <c:pt idx="307">
                  <c:v>7304.21554061285</c:v>
                </c:pt>
                <c:pt idx="308">
                  <c:v>7304.21554061285</c:v>
                </c:pt>
                <c:pt idx="309">
                  <c:v>7304.21554061285</c:v>
                </c:pt>
                <c:pt idx="310">
                  <c:v>7304.21554061285</c:v>
                </c:pt>
                <c:pt idx="311">
                  <c:v>7304.21554061285</c:v>
                </c:pt>
                <c:pt idx="312">
                  <c:v>7304.21554061285</c:v>
                </c:pt>
                <c:pt idx="313">
                  <c:v>7304.21554061285</c:v>
                </c:pt>
                <c:pt idx="314">
                  <c:v>7304.21554061285</c:v>
                </c:pt>
                <c:pt idx="315">
                  <c:v>7304.21554061285</c:v>
                </c:pt>
                <c:pt idx="316">
                  <c:v>7304.21554061285</c:v>
                </c:pt>
                <c:pt idx="317">
                  <c:v>7304.21554061285</c:v>
                </c:pt>
                <c:pt idx="318">
                  <c:v>7304.21554061285</c:v>
                </c:pt>
                <c:pt idx="319">
                  <c:v>7304.21554061285</c:v>
                </c:pt>
                <c:pt idx="320">
                  <c:v>7304.21554061285</c:v>
                </c:pt>
                <c:pt idx="321">
                  <c:v>7304.21554061285</c:v>
                </c:pt>
                <c:pt idx="322">
                  <c:v>7304.21554061285</c:v>
                </c:pt>
                <c:pt idx="323">
                  <c:v>7304.21554061285</c:v>
                </c:pt>
                <c:pt idx="324">
                  <c:v>7304.21554061285</c:v>
                </c:pt>
                <c:pt idx="325">
                  <c:v>7304.21554061285</c:v>
                </c:pt>
                <c:pt idx="326">
                  <c:v>7304.21554061285</c:v>
                </c:pt>
                <c:pt idx="327">
                  <c:v>7304.21554061285</c:v>
                </c:pt>
                <c:pt idx="328">
                  <c:v>7304.21554061285</c:v>
                </c:pt>
                <c:pt idx="329">
                  <c:v>7304.21554061285</c:v>
                </c:pt>
                <c:pt idx="330">
                  <c:v>7304.21554061285</c:v>
                </c:pt>
                <c:pt idx="331">
                  <c:v>7304.21554061285</c:v>
                </c:pt>
                <c:pt idx="332">
                  <c:v>7304.21554061285</c:v>
                </c:pt>
                <c:pt idx="333">
                  <c:v>7304.21554061285</c:v>
                </c:pt>
                <c:pt idx="334">
                  <c:v>7304.21554061285</c:v>
                </c:pt>
                <c:pt idx="335">
                  <c:v>7304.21554061285</c:v>
                </c:pt>
                <c:pt idx="336">
                  <c:v>7304.21554061285</c:v>
                </c:pt>
                <c:pt idx="337">
                  <c:v>7304.21554061285</c:v>
                </c:pt>
                <c:pt idx="338">
                  <c:v>7304.21554061285</c:v>
                </c:pt>
                <c:pt idx="339">
                  <c:v>7304.21554061285</c:v>
                </c:pt>
                <c:pt idx="340">
                  <c:v>7304.21554061285</c:v>
                </c:pt>
                <c:pt idx="341">
                  <c:v>7304.21554061285</c:v>
                </c:pt>
                <c:pt idx="342">
                  <c:v>7304.21554061285</c:v>
                </c:pt>
                <c:pt idx="343">
                  <c:v>7304.21554061285</c:v>
                </c:pt>
                <c:pt idx="344">
                  <c:v>7304.21554061285</c:v>
                </c:pt>
                <c:pt idx="345">
                  <c:v>7304.21554061285</c:v>
                </c:pt>
                <c:pt idx="346">
                  <c:v>7304.21554061285</c:v>
                </c:pt>
                <c:pt idx="347">
                  <c:v>7304.21554061285</c:v>
                </c:pt>
                <c:pt idx="348">
                  <c:v>7304.21554061285</c:v>
                </c:pt>
                <c:pt idx="349">
                  <c:v>7304.21554061285</c:v>
                </c:pt>
                <c:pt idx="350">
                  <c:v>7304.21554061285</c:v>
                </c:pt>
                <c:pt idx="351">
                  <c:v>7304.21554061285</c:v>
                </c:pt>
                <c:pt idx="352">
                  <c:v>7304.21554061285</c:v>
                </c:pt>
                <c:pt idx="353">
                  <c:v>7304.21554061285</c:v>
                </c:pt>
                <c:pt idx="354">
                  <c:v>7304.21554061285</c:v>
                </c:pt>
                <c:pt idx="355">
                  <c:v>7304.21554061285</c:v>
                </c:pt>
                <c:pt idx="356">
                  <c:v>7304.21554061285</c:v>
                </c:pt>
                <c:pt idx="357">
                  <c:v>7304.21554061285</c:v>
                </c:pt>
                <c:pt idx="358">
                  <c:v>7304.21554061285</c:v>
                </c:pt>
                <c:pt idx="359">
                  <c:v>7304.21554061285</c:v>
                </c:pt>
                <c:pt idx="360">
                  <c:v>7304.21554061285</c:v>
                </c:pt>
                <c:pt idx="361">
                  <c:v>7304.21554061285</c:v>
                </c:pt>
                <c:pt idx="362">
                  <c:v>7304.21554061285</c:v>
                </c:pt>
                <c:pt idx="363">
                  <c:v>7304.21554061285</c:v>
                </c:pt>
                <c:pt idx="364">
                  <c:v>7304.21554061285</c:v>
                </c:pt>
                <c:pt idx="365">
                  <c:v>7304.21554061285</c:v>
                </c:pt>
                <c:pt idx="366">
                  <c:v>7304.21554061285</c:v>
                </c:pt>
                <c:pt idx="367">
                  <c:v>7304.21554061285</c:v>
                </c:pt>
                <c:pt idx="368">
                  <c:v>7304.21554061285</c:v>
                </c:pt>
                <c:pt idx="369">
                  <c:v>7304.21554061285</c:v>
                </c:pt>
                <c:pt idx="370">
                  <c:v>7304.21554061285</c:v>
                </c:pt>
                <c:pt idx="371">
                  <c:v>7304.21554061285</c:v>
                </c:pt>
                <c:pt idx="372">
                  <c:v>7304.21554061285</c:v>
                </c:pt>
                <c:pt idx="373">
                  <c:v>7304.21554061285</c:v>
                </c:pt>
                <c:pt idx="374">
                  <c:v>7304.21554061285</c:v>
                </c:pt>
                <c:pt idx="375">
                  <c:v>7304.21554061285</c:v>
                </c:pt>
                <c:pt idx="376">
                  <c:v>7304.21554061285</c:v>
                </c:pt>
                <c:pt idx="377">
                  <c:v>7304.21554061285</c:v>
                </c:pt>
                <c:pt idx="378">
                  <c:v>7304.21554061285</c:v>
                </c:pt>
                <c:pt idx="379">
                  <c:v>7304.21554061285</c:v>
                </c:pt>
                <c:pt idx="380">
                  <c:v>7304.21554061285</c:v>
                </c:pt>
                <c:pt idx="381">
                  <c:v>7304.21554061285</c:v>
                </c:pt>
                <c:pt idx="382">
                  <c:v>7304.21554061285</c:v>
                </c:pt>
                <c:pt idx="383">
                  <c:v>7304.21554061285</c:v>
                </c:pt>
                <c:pt idx="384">
                  <c:v>7304.21554061285</c:v>
                </c:pt>
                <c:pt idx="385">
                  <c:v>7304.21554061285</c:v>
                </c:pt>
                <c:pt idx="386">
                  <c:v>7304.21554061285</c:v>
                </c:pt>
                <c:pt idx="387">
                  <c:v>7304.21554061285</c:v>
                </c:pt>
                <c:pt idx="388">
                  <c:v>7304.21554061285</c:v>
                </c:pt>
                <c:pt idx="389">
                  <c:v>7304.21554061285</c:v>
                </c:pt>
                <c:pt idx="390">
                  <c:v>7304.21554061285</c:v>
                </c:pt>
                <c:pt idx="391">
                  <c:v>7304.21554061285</c:v>
                </c:pt>
                <c:pt idx="392">
                  <c:v>7304.21554061285</c:v>
                </c:pt>
                <c:pt idx="393">
                  <c:v>7304.21554061285</c:v>
                </c:pt>
                <c:pt idx="394">
                  <c:v>7304.21554061285</c:v>
                </c:pt>
                <c:pt idx="395">
                  <c:v>7304.21554061285</c:v>
                </c:pt>
                <c:pt idx="396">
                  <c:v>7304.21554061285</c:v>
                </c:pt>
                <c:pt idx="397">
                  <c:v>7304.21554061285</c:v>
                </c:pt>
                <c:pt idx="398">
                  <c:v>7304.21554061285</c:v>
                </c:pt>
                <c:pt idx="399">
                  <c:v>7304.21554061285</c:v>
                </c:pt>
                <c:pt idx="400">
                  <c:v>7304.21554061285</c:v>
                </c:pt>
                <c:pt idx="401">
                  <c:v>7304.21554061285</c:v>
                </c:pt>
                <c:pt idx="402">
                  <c:v>7304.21554061285</c:v>
                </c:pt>
                <c:pt idx="403">
                  <c:v>7304.21554061285</c:v>
                </c:pt>
                <c:pt idx="404">
                  <c:v>7304.21554061285</c:v>
                </c:pt>
                <c:pt idx="405">
                  <c:v>7304.21554061285</c:v>
                </c:pt>
                <c:pt idx="406">
                  <c:v>7304.21554061285</c:v>
                </c:pt>
                <c:pt idx="407">
                  <c:v>7304.21554061285</c:v>
                </c:pt>
                <c:pt idx="408">
                  <c:v>7304.21554061285</c:v>
                </c:pt>
                <c:pt idx="409">
                  <c:v>7304.21554061285</c:v>
                </c:pt>
                <c:pt idx="410">
                  <c:v>7304.21554061285</c:v>
                </c:pt>
                <c:pt idx="411">
                  <c:v>7304.21554061285</c:v>
                </c:pt>
                <c:pt idx="412">
                  <c:v>7304.21554061285</c:v>
                </c:pt>
                <c:pt idx="413">
                  <c:v>7304.21554061285</c:v>
                </c:pt>
                <c:pt idx="414">
                  <c:v>7304.21554061285</c:v>
                </c:pt>
                <c:pt idx="415">
                  <c:v>7304.21554061285</c:v>
                </c:pt>
                <c:pt idx="416">
                  <c:v>7304.21554061285</c:v>
                </c:pt>
                <c:pt idx="417">
                  <c:v>7304.21554061285</c:v>
                </c:pt>
                <c:pt idx="418">
                  <c:v>7304.21554061285</c:v>
                </c:pt>
                <c:pt idx="419">
                  <c:v>7304.21554061285</c:v>
                </c:pt>
                <c:pt idx="420">
                  <c:v>7304.21554061285</c:v>
                </c:pt>
                <c:pt idx="421">
                  <c:v>7304.21554061285</c:v>
                </c:pt>
                <c:pt idx="422">
                  <c:v>7304.21554061285</c:v>
                </c:pt>
                <c:pt idx="423">
                  <c:v>7304.21554061285</c:v>
                </c:pt>
                <c:pt idx="424">
                  <c:v>7304.21554061285</c:v>
                </c:pt>
                <c:pt idx="425">
                  <c:v>7304.21554061285</c:v>
                </c:pt>
                <c:pt idx="426">
                  <c:v>7304.21554061285</c:v>
                </c:pt>
                <c:pt idx="427">
                  <c:v>7304.21554061285</c:v>
                </c:pt>
                <c:pt idx="428">
                  <c:v>7304.21554061285</c:v>
                </c:pt>
                <c:pt idx="429">
                  <c:v>7304.21554061285</c:v>
                </c:pt>
                <c:pt idx="430">
                  <c:v>7304.21554061285</c:v>
                </c:pt>
                <c:pt idx="431">
                  <c:v>7304.21554061285</c:v>
                </c:pt>
                <c:pt idx="432">
                  <c:v>7304.21554061285</c:v>
                </c:pt>
                <c:pt idx="433">
                  <c:v>7304.21554061285</c:v>
                </c:pt>
                <c:pt idx="434">
                  <c:v>7304.21554061285</c:v>
                </c:pt>
                <c:pt idx="435">
                  <c:v>7304.21554061285</c:v>
                </c:pt>
                <c:pt idx="436">
                  <c:v>7304.21554061285</c:v>
                </c:pt>
                <c:pt idx="437">
                  <c:v>7304.21554061285</c:v>
                </c:pt>
                <c:pt idx="438">
                  <c:v>7304.21554061285</c:v>
                </c:pt>
                <c:pt idx="439">
                  <c:v>7304.21554061285</c:v>
                </c:pt>
                <c:pt idx="440">
                  <c:v>7304.21554061285</c:v>
                </c:pt>
                <c:pt idx="441">
                  <c:v>7304.21554061285</c:v>
                </c:pt>
                <c:pt idx="442">
                  <c:v>7304.21554061285</c:v>
                </c:pt>
                <c:pt idx="443">
                  <c:v>7304.21554061285</c:v>
                </c:pt>
                <c:pt idx="444">
                  <c:v>7304.21554061285</c:v>
                </c:pt>
                <c:pt idx="445">
                  <c:v>7304.21554061285</c:v>
                </c:pt>
                <c:pt idx="446">
                  <c:v>7304.21554061285</c:v>
                </c:pt>
                <c:pt idx="447">
                  <c:v>7304.21554061285</c:v>
                </c:pt>
                <c:pt idx="448">
                  <c:v>7304.21554061285</c:v>
                </c:pt>
                <c:pt idx="449">
                  <c:v>7304.21554061285</c:v>
                </c:pt>
                <c:pt idx="450">
                  <c:v>7304.21554061285</c:v>
                </c:pt>
                <c:pt idx="451">
                  <c:v>7304.21554061285</c:v>
                </c:pt>
                <c:pt idx="452">
                  <c:v>7304.21554061285</c:v>
                </c:pt>
                <c:pt idx="453">
                  <c:v>7304.21554061285</c:v>
                </c:pt>
                <c:pt idx="454">
                  <c:v>7304.21554061285</c:v>
                </c:pt>
                <c:pt idx="455">
                  <c:v>7304.21554061285</c:v>
                </c:pt>
                <c:pt idx="456">
                  <c:v>7304.21554061285</c:v>
                </c:pt>
                <c:pt idx="457">
                  <c:v>7304.21554061285</c:v>
                </c:pt>
                <c:pt idx="458">
                  <c:v>7304.21554061285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Trans!$A$2:$A$460</c:f>
              <c:numCache>
                <c:formatCode>General</c:formatCode>
                <c:ptCount val="4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numCache>
            </c:numRef>
          </c:cat>
          <c:val>
            <c:numRef>
              <c:f>Trans!$C$2:$C$460</c:f>
              <c:numCache>
                <c:formatCode>General</c:formatCode>
                <c:ptCount val="459"/>
                <c:pt idx="0">
                  <c:v>9747.66638056905</c:v>
                </c:pt>
                <c:pt idx="1">
                  <c:v>9747.66638056905</c:v>
                </c:pt>
                <c:pt idx="2">
                  <c:v>9747.66638056905</c:v>
                </c:pt>
                <c:pt idx="3">
                  <c:v>9747.66638056905</c:v>
                </c:pt>
                <c:pt idx="4">
                  <c:v>9747.66638056905</c:v>
                </c:pt>
                <c:pt idx="5">
                  <c:v>9747.66638056905</c:v>
                </c:pt>
                <c:pt idx="6">
                  <c:v>9747.66638056905</c:v>
                </c:pt>
                <c:pt idx="7">
                  <c:v>9747.66638056905</c:v>
                </c:pt>
                <c:pt idx="8">
                  <c:v>9747.66638056905</c:v>
                </c:pt>
                <c:pt idx="9">
                  <c:v>9747.66638056905</c:v>
                </c:pt>
                <c:pt idx="10">
                  <c:v>9747.66638056905</c:v>
                </c:pt>
                <c:pt idx="11">
                  <c:v>9747.66638056905</c:v>
                </c:pt>
                <c:pt idx="12">
                  <c:v>9747.66638056905</c:v>
                </c:pt>
                <c:pt idx="13">
                  <c:v>9747.66638056905</c:v>
                </c:pt>
                <c:pt idx="14">
                  <c:v>9747.66638056905</c:v>
                </c:pt>
                <c:pt idx="15">
                  <c:v>9747.66638056905</c:v>
                </c:pt>
                <c:pt idx="16">
                  <c:v>9747.66638056905</c:v>
                </c:pt>
                <c:pt idx="17">
                  <c:v>9747.66638056905</c:v>
                </c:pt>
                <c:pt idx="18">
                  <c:v>9747.66638056905</c:v>
                </c:pt>
                <c:pt idx="19">
                  <c:v>9747.66638056905</c:v>
                </c:pt>
                <c:pt idx="20">
                  <c:v>9747.66638056905</c:v>
                </c:pt>
                <c:pt idx="21">
                  <c:v>9747.66638056905</c:v>
                </c:pt>
                <c:pt idx="22">
                  <c:v>9747.66638056905</c:v>
                </c:pt>
                <c:pt idx="23">
                  <c:v>9747.66638056905</c:v>
                </c:pt>
                <c:pt idx="24">
                  <c:v>9747.66638056905</c:v>
                </c:pt>
                <c:pt idx="25">
                  <c:v>9747.66638056905</c:v>
                </c:pt>
                <c:pt idx="26">
                  <c:v>9747.66638056905</c:v>
                </c:pt>
                <c:pt idx="27">
                  <c:v>9747.66638056905</c:v>
                </c:pt>
                <c:pt idx="28">
                  <c:v>9747.66638056905</c:v>
                </c:pt>
                <c:pt idx="29">
                  <c:v>9747.66638056905</c:v>
                </c:pt>
                <c:pt idx="30">
                  <c:v>9747.66638056905</c:v>
                </c:pt>
                <c:pt idx="31">
                  <c:v>9747.66638056905</c:v>
                </c:pt>
                <c:pt idx="32">
                  <c:v>9747.66638056905</c:v>
                </c:pt>
                <c:pt idx="33">
                  <c:v>9747.66638056905</c:v>
                </c:pt>
                <c:pt idx="34">
                  <c:v>9747.66638056905</c:v>
                </c:pt>
                <c:pt idx="35">
                  <c:v>9747.66638056905</c:v>
                </c:pt>
                <c:pt idx="36">
                  <c:v>9747.66638056905</c:v>
                </c:pt>
                <c:pt idx="37">
                  <c:v>9747.66638056905</c:v>
                </c:pt>
                <c:pt idx="38">
                  <c:v>9747.66638056905</c:v>
                </c:pt>
                <c:pt idx="39">
                  <c:v>9747.66638056905</c:v>
                </c:pt>
                <c:pt idx="40">
                  <c:v>9747.66638056905</c:v>
                </c:pt>
                <c:pt idx="41">
                  <c:v>9747.66638056905</c:v>
                </c:pt>
                <c:pt idx="42">
                  <c:v>9747.66638056905</c:v>
                </c:pt>
                <c:pt idx="43">
                  <c:v>9747.66638056905</c:v>
                </c:pt>
                <c:pt idx="44">
                  <c:v>9747.66638056905</c:v>
                </c:pt>
                <c:pt idx="45">
                  <c:v>9747.66638056905</c:v>
                </c:pt>
                <c:pt idx="46">
                  <c:v>9747.66638056905</c:v>
                </c:pt>
                <c:pt idx="47">
                  <c:v>9747.66638056905</c:v>
                </c:pt>
                <c:pt idx="48">
                  <c:v>9747.66638056905</c:v>
                </c:pt>
                <c:pt idx="49">
                  <c:v>9747.66638056905</c:v>
                </c:pt>
                <c:pt idx="50">
                  <c:v>9747.66638056905</c:v>
                </c:pt>
                <c:pt idx="51">
                  <c:v>9747.66638056905</c:v>
                </c:pt>
                <c:pt idx="52">
                  <c:v>9747.66638056905</c:v>
                </c:pt>
                <c:pt idx="53">
                  <c:v>9747.66638056905</c:v>
                </c:pt>
                <c:pt idx="54">
                  <c:v>9747.66638056905</c:v>
                </c:pt>
                <c:pt idx="55">
                  <c:v>9747.66638056905</c:v>
                </c:pt>
                <c:pt idx="56">
                  <c:v>9747.66638056905</c:v>
                </c:pt>
                <c:pt idx="57">
                  <c:v>9747.66638056905</c:v>
                </c:pt>
                <c:pt idx="58">
                  <c:v>9747.66638056905</c:v>
                </c:pt>
                <c:pt idx="59">
                  <c:v>9747.66638056905</c:v>
                </c:pt>
                <c:pt idx="60">
                  <c:v>9747.66638056905</c:v>
                </c:pt>
                <c:pt idx="61">
                  <c:v>9747.66638056905</c:v>
                </c:pt>
                <c:pt idx="62">
                  <c:v>9747.66638056905</c:v>
                </c:pt>
                <c:pt idx="63">
                  <c:v>9747.66638056905</c:v>
                </c:pt>
                <c:pt idx="64">
                  <c:v>9747.66638056905</c:v>
                </c:pt>
                <c:pt idx="65">
                  <c:v>9747.66638056905</c:v>
                </c:pt>
                <c:pt idx="66">
                  <c:v>9747.66638056905</c:v>
                </c:pt>
                <c:pt idx="67">
                  <c:v>9747.66638056905</c:v>
                </c:pt>
                <c:pt idx="68">
                  <c:v>9747.66638056905</c:v>
                </c:pt>
                <c:pt idx="69">
                  <c:v>9747.66638056905</c:v>
                </c:pt>
                <c:pt idx="70">
                  <c:v>9747.66638056905</c:v>
                </c:pt>
                <c:pt idx="71">
                  <c:v>9747.66638056905</c:v>
                </c:pt>
                <c:pt idx="72">
                  <c:v>9747.66638056905</c:v>
                </c:pt>
                <c:pt idx="73">
                  <c:v>9747.66638056905</c:v>
                </c:pt>
                <c:pt idx="74">
                  <c:v>9747.66638056905</c:v>
                </c:pt>
                <c:pt idx="75">
                  <c:v>9747.66638056905</c:v>
                </c:pt>
                <c:pt idx="76">
                  <c:v>9747.66638056905</c:v>
                </c:pt>
                <c:pt idx="77">
                  <c:v>9747.66638056905</c:v>
                </c:pt>
                <c:pt idx="78">
                  <c:v>9747.66638056905</c:v>
                </c:pt>
                <c:pt idx="79">
                  <c:v>9747.66638056905</c:v>
                </c:pt>
                <c:pt idx="80">
                  <c:v>9747.66638056905</c:v>
                </c:pt>
                <c:pt idx="81">
                  <c:v>9747.66638056905</c:v>
                </c:pt>
                <c:pt idx="82">
                  <c:v>9747.66638056905</c:v>
                </c:pt>
                <c:pt idx="83">
                  <c:v>9747.66638056905</c:v>
                </c:pt>
                <c:pt idx="84">
                  <c:v>9747.66638056905</c:v>
                </c:pt>
                <c:pt idx="85">
                  <c:v>9747.66638056905</c:v>
                </c:pt>
                <c:pt idx="86">
                  <c:v>9747.66638056905</c:v>
                </c:pt>
                <c:pt idx="87">
                  <c:v>9747.66638056905</c:v>
                </c:pt>
                <c:pt idx="88">
                  <c:v>9747.66638056905</c:v>
                </c:pt>
                <c:pt idx="89">
                  <c:v>9747.66638056905</c:v>
                </c:pt>
                <c:pt idx="90">
                  <c:v>9747.66638056905</c:v>
                </c:pt>
                <c:pt idx="91">
                  <c:v>9747.66638056905</c:v>
                </c:pt>
                <c:pt idx="92">
                  <c:v>9747.66638056905</c:v>
                </c:pt>
                <c:pt idx="93">
                  <c:v>9747.66638056905</c:v>
                </c:pt>
                <c:pt idx="94">
                  <c:v>9747.66638056905</c:v>
                </c:pt>
                <c:pt idx="95">
                  <c:v>9747.66638056905</c:v>
                </c:pt>
                <c:pt idx="96">
                  <c:v>9747.66638056905</c:v>
                </c:pt>
                <c:pt idx="97">
                  <c:v>9747.66638056905</c:v>
                </c:pt>
                <c:pt idx="98">
                  <c:v>9747.66638056905</c:v>
                </c:pt>
                <c:pt idx="99">
                  <c:v>9747.66638056905</c:v>
                </c:pt>
                <c:pt idx="100">
                  <c:v>9747.66638056905</c:v>
                </c:pt>
                <c:pt idx="101">
                  <c:v>9747.66638056905</c:v>
                </c:pt>
                <c:pt idx="102">
                  <c:v>9747.66638056905</c:v>
                </c:pt>
                <c:pt idx="103">
                  <c:v>9747.66638056905</c:v>
                </c:pt>
                <c:pt idx="104">
                  <c:v>9747.66638056905</c:v>
                </c:pt>
                <c:pt idx="105">
                  <c:v>9747.66638056905</c:v>
                </c:pt>
                <c:pt idx="106">
                  <c:v>9747.66638056905</c:v>
                </c:pt>
                <c:pt idx="107">
                  <c:v>9747.66638056905</c:v>
                </c:pt>
                <c:pt idx="108">
                  <c:v>9747.66638056905</c:v>
                </c:pt>
                <c:pt idx="109">
                  <c:v>9747.66638056905</c:v>
                </c:pt>
                <c:pt idx="110">
                  <c:v>9747.66638056905</c:v>
                </c:pt>
                <c:pt idx="111">
                  <c:v>9747.66638056905</c:v>
                </c:pt>
                <c:pt idx="112">
                  <c:v>9747.66638056905</c:v>
                </c:pt>
                <c:pt idx="113">
                  <c:v>9747.66638056905</c:v>
                </c:pt>
                <c:pt idx="114">
                  <c:v>9747.66638056905</c:v>
                </c:pt>
                <c:pt idx="115">
                  <c:v>9747.66638056905</c:v>
                </c:pt>
                <c:pt idx="116">
                  <c:v>9747.66638056905</c:v>
                </c:pt>
                <c:pt idx="117">
                  <c:v>9747.66638056905</c:v>
                </c:pt>
                <c:pt idx="118">
                  <c:v>9747.66638056905</c:v>
                </c:pt>
                <c:pt idx="119">
                  <c:v>9747.66638056905</c:v>
                </c:pt>
                <c:pt idx="120">
                  <c:v>9747.66638056905</c:v>
                </c:pt>
                <c:pt idx="121">
                  <c:v>9747.66638056905</c:v>
                </c:pt>
                <c:pt idx="122">
                  <c:v>9747.66638056905</c:v>
                </c:pt>
                <c:pt idx="123">
                  <c:v>9747.66638056905</c:v>
                </c:pt>
                <c:pt idx="124">
                  <c:v>9747.66638056905</c:v>
                </c:pt>
                <c:pt idx="125">
                  <c:v>9747.66638056905</c:v>
                </c:pt>
                <c:pt idx="126">
                  <c:v>9747.66638056905</c:v>
                </c:pt>
                <c:pt idx="127">
                  <c:v>9747.66638056905</c:v>
                </c:pt>
                <c:pt idx="128">
                  <c:v>9747.66638056905</c:v>
                </c:pt>
                <c:pt idx="129">
                  <c:v>9747.66638056905</c:v>
                </c:pt>
                <c:pt idx="130">
                  <c:v>9747.66638056905</c:v>
                </c:pt>
                <c:pt idx="131">
                  <c:v>9747.66638056905</c:v>
                </c:pt>
                <c:pt idx="132">
                  <c:v>9747.66638056905</c:v>
                </c:pt>
                <c:pt idx="133">
                  <c:v>9747.66638056905</c:v>
                </c:pt>
                <c:pt idx="134">
                  <c:v>9747.66638056905</c:v>
                </c:pt>
                <c:pt idx="135">
                  <c:v>9747.66638056905</c:v>
                </c:pt>
                <c:pt idx="136">
                  <c:v>9747.66638056905</c:v>
                </c:pt>
                <c:pt idx="137">
                  <c:v>9747.66638056905</c:v>
                </c:pt>
                <c:pt idx="138">
                  <c:v>9747.66638056905</c:v>
                </c:pt>
                <c:pt idx="139">
                  <c:v>9747.66638056905</c:v>
                </c:pt>
                <c:pt idx="140">
                  <c:v>9747.66638056905</c:v>
                </c:pt>
                <c:pt idx="141">
                  <c:v>9747.66638056905</c:v>
                </c:pt>
                <c:pt idx="142">
                  <c:v>9747.66638056905</c:v>
                </c:pt>
                <c:pt idx="143">
                  <c:v>9747.66638056905</c:v>
                </c:pt>
                <c:pt idx="144">
                  <c:v>9747.66638056905</c:v>
                </c:pt>
                <c:pt idx="145">
                  <c:v>9747.66638056905</c:v>
                </c:pt>
                <c:pt idx="146">
                  <c:v>9747.66638056905</c:v>
                </c:pt>
                <c:pt idx="147">
                  <c:v>9747.66638056905</c:v>
                </c:pt>
                <c:pt idx="148">
                  <c:v>9747.66638056905</c:v>
                </c:pt>
                <c:pt idx="149">
                  <c:v>9747.66638056905</c:v>
                </c:pt>
                <c:pt idx="150">
                  <c:v>9747.66638056905</c:v>
                </c:pt>
                <c:pt idx="151">
                  <c:v>9747.66638056905</c:v>
                </c:pt>
                <c:pt idx="152">
                  <c:v>9747.66638056905</c:v>
                </c:pt>
                <c:pt idx="153">
                  <c:v>9747.66638056905</c:v>
                </c:pt>
                <c:pt idx="154">
                  <c:v>9747.66638056905</c:v>
                </c:pt>
                <c:pt idx="155">
                  <c:v>9747.66638056905</c:v>
                </c:pt>
                <c:pt idx="156">
                  <c:v>9747.66638056905</c:v>
                </c:pt>
                <c:pt idx="157">
                  <c:v>9747.66638056905</c:v>
                </c:pt>
                <c:pt idx="158">
                  <c:v>9747.66638056905</c:v>
                </c:pt>
                <c:pt idx="159">
                  <c:v>9747.66638056905</c:v>
                </c:pt>
                <c:pt idx="160">
                  <c:v>9747.66638056905</c:v>
                </c:pt>
                <c:pt idx="161">
                  <c:v>9747.66638056905</c:v>
                </c:pt>
                <c:pt idx="162">
                  <c:v>9747.66638056905</c:v>
                </c:pt>
                <c:pt idx="163">
                  <c:v>9747.66638056905</c:v>
                </c:pt>
                <c:pt idx="164">
                  <c:v>9747.66638056905</c:v>
                </c:pt>
                <c:pt idx="165">
                  <c:v>9747.66638056905</c:v>
                </c:pt>
                <c:pt idx="166">
                  <c:v>9747.66638056905</c:v>
                </c:pt>
                <c:pt idx="167">
                  <c:v>9747.66638056905</c:v>
                </c:pt>
                <c:pt idx="168">
                  <c:v>9747.66638056905</c:v>
                </c:pt>
                <c:pt idx="169">
                  <c:v>9747.66638056905</c:v>
                </c:pt>
                <c:pt idx="170">
                  <c:v>9747.66638056905</c:v>
                </c:pt>
                <c:pt idx="171">
                  <c:v>9747.66638056905</c:v>
                </c:pt>
                <c:pt idx="172">
                  <c:v>9747.66638056905</c:v>
                </c:pt>
                <c:pt idx="173">
                  <c:v>9747.66638056905</c:v>
                </c:pt>
                <c:pt idx="174">
                  <c:v>9747.66638056905</c:v>
                </c:pt>
                <c:pt idx="175">
                  <c:v>9747.66638056905</c:v>
                </c:pt>
                <c:pt idx="176">
                  <c:v>9747.66638056905</c:v>
                </c:pt>
                <c:pt idx="177">
                  <c:v>9747.66638056905</c:v>
                </c:pt>
                <c:pt idx="178">
                  <c:v>9747.66638056905</c:v>
                </c:pt>
                <c:pt idx="179">
                  <c:v>9747.66638056905</c:v>
                </c:pt>
                <c:pt idx="180">
                  <c:v>9747.66638056905</c:v>
                </c:pt>
                <c:pt idx="181">
                  <c:v>9747.66638056905</c:v>
                </c:pt>
                <c:pt idx="182">
                  <c:v>9747.66638056905</c:v>
                </c:pt>
                <c:pt idx="183">
                  <c:v>9747.66638056905</c:v>
                </c:pt>
                <c:pt idx="184">
                  <c:v>9747.66638056905</c:v>
                </c:pt>
                <c:pt idx="185">
                  <c:v>9747.66638056905</c:v>
                </c:pt>
                <c:pt idx="186">
                  <c:v>9747.66638056905</c:v>
                </c:pt>
                <c:pt idx="187">
                  <c:v>9747.66638056905</c:v>
                </c:pt>
                <c:pt idx="188">
                  <c:v>9747.66638056905</c:v>
                </c:pt>
                <c:pt idx="189">
                  <c:v>9747.66638056905</c:v>
                </c:pt>
                <c:pt idx="190">
                  <c:v>9747.66638056905</c:v>
                </c:pt>
                <c:pt idx="191">
                  <c:v>9747.66638056905</c:v>
                </c:pt>
                <c:pt idx="192">
                  <c:v>9747.66638056905</c:v>
                </c:pt>
                <c:pt idx="193">
                  <c:v>9747.66638056905</c:v>
                </c:pt>
                <c:pt idx="194">
                  <c:v>9747.66638056905</c:v>
                </c:pt>
                <c:pt idx="195">
                  <c:v>9747.66638056905</c:v>
                </c:pt>
                <c:pt idx="196">
                  <c:v>9747.66638056905</c:v>
                </c:pt>
                <c:pt idx="197">
                  <c:v>9747.66638056905</c:v>
                </c:pt>
                <c:pt idx="198">
                  <c:v>9747.66638056905</c:v>
                </c:pt>
                <c:pt idx="199">
                  <c:v>9747.66638056905</c:v>
                </c:pt>
                <c:pt idx="200">
                  <c:v>9747.66638056905</c:v>
                </c:pt>
                <c:pt idx="201">
                  <c:v>9747.66638056905</c:v>
                </c:pt>
                <c:pt idx="202">
                  <c:v>9747.66638056905</c:v>
                </c:pt>
                <c:pt idx="203">
                  <c:v>9747.66638056905</c:v>
                </c:pt>
                <c:pt idx="204">
                  <c:v>9747.66638056905</c:v>
                </c:pt>
                <c:pt idx="205">
                  <c:v>9747.66638056905</c:v>
                </c:pt>
                <c:pt idx="206">
                  <c:v>9747.66638056905</c:v>
                </c:pt>
                <c:pt idx="207">
                  <c:v>9747.66638056905</c:v>
                </c:pt>
                <c:pt idx="208">
                  <c:v>9747.66638056905</c:v>
                </c:pt>
                <c:pt idx="209">
                  <c:v>9747.66638056905</c:v>
                </c:pt>
                <c:pt idx="210">
                  <c:v>9747.66638056905</c:v>
                </c:pt>
                <c:pt idx="211">
                  <c:v>9747.66638056905</c:v>
                </c:pt>
                <c:pt idx="212">
                  <c:v>9747.66638056905</c:v>
                </c:pt>
                <c:pt idx="213">
                  <c:v>9747.66638056905</c:v>
                </c:pt>
                <c:pt idx="214">
                  <c:v>9747.66638056905</c:v>
                </c:pt>
                <c:pt idx="215">
                  <c:v>9747.66638056905</c:v>
                </c:pt>
                <c:pt idx="216">
                  <c:v>9747.66638056905</c:v>
                </c:pt>
                <c:pt idx="217">
                  <c:v>9747.66638056905</c:v>
                </c:pt>
                <c:pt idx="218">
                  <c:v>9747.66638056905</c:v>
                </c:pt>
                <c:pt idx="219">
                  <c:v>9747.66638056905</c:v>
                </c:pt>
                <c:pt idx="220">
                  <c:v>9747.66638056905</c:v>
                </c:pt>
                <c:pt idx="221">
                  <c:v>9747.66638056905</c:v>
                </c:pt>
                <c:pt idx="222">
                  <c:v>9747.66638056905</c:v>
                </c:pt>
                <c:pt idx="223">
                  <c:v>9747.66638056905</c:v>
                </c:pt>
                <c:pt idx="224">
                  <c:v>9747.66638056905</c:v>
                </c:pt>
                <c:pt idx="225">
                  <c:v>9747.66638056905</c:v>
                </c:pt>
                <c:pt idx="226">
                  <c:v>9747.66638056905</c:v>
                </c:pt>
                <c:pt idx="227">
                  <c:v>9747.66638056905</c:v>
                </c:pt>
                <c:pt idx="228">
                  <c:v>9747.66638056905</c:v>
                </c:pt>
                <c:pt idx="229">
                  <c:v>9747.66638056905</c:v>
                </c:pt>
                <c:pt idx="230">
                  <c:v>9747.66638056905</c:v>
                </c:pt>
                <c:pt idx="231">
                  <c:v>9747.66638056905</c:v>
                </c:pt>
                <c:pt idx="232">
                  <c:v>9747.66638056905</c:v>
                </c:pt>
                <c:pt idx="233">
                  <c:v>9747.66638056905</c:v>
                </c:pt>
                <c:pt idx="234">
                  <c:v>9747.66638056905</c:v>
                </c:pt>
                <c:pt idx="235">
                  <c:v>9747.66638056905</c:v>
                </c:pt>
                <c:pt idx="236">
                  <c:v>9747.66638056905</c:v>
                </c:pt>
                <c:pt idx="237">
                  <c:v>9747.66638056905</c:v>
                </c:pt>
                <c:pt idx="238">
                  <c:v>9747.66638056905</c:v>
                </c:pt>
                <c:pt idx="239">
                  <c:v>9747.66638056905</c:v>
                </c:pt>
                <c:pt idx="240">
                  <c:v>9747.66638056905</c:v>
                </c:pt>
                <c:pt idx="241">
                  <c:v>9747.66638056905</c:v>
                </c:pt>
                <c:pt idx="242">
                  <c:v>9747.66638056905</c:v>
                </c:pt>
                <c:pt idx="243">
                  <c:v>9747.66638056905</c:v>
                </c:pt>
                <c:pt idx="244">
                  <c:v>9747.66638056905</c:v>
                </c:pt>
                <c:pt idx="245">
                  <c:v>9747.66638056905</c:v>
                </c:pt>
                <c:pt idx="246">
                  <c:v>9747.66638056905</c:v>
                </c:pt>
                <c:pt idx="247">
                  <c:v>9747.66638056905</c:v>
                </c:pt>
                <c:pt idx="248">
                  <c:v>9747.66638056905</c:v>
                </c:pt>
                <c:pt idx="249">
                  <c:v>9747.66638056905</c:v>
                </c:pt>
                <c:pt idx="250">
                  <c:v>9747.66638056905</c:v>
                </c:pt>
                <c:pt idx="251">
                  <c:v>9747.66638056905</c:v>
                </c:pt>
                <c:pt idx="252">
                  <c:v>9747.66638056905</c:v>
                </c:pt>
                <c:pt idx="253">
                  <c:v>9747.66638056905</c:v>
                </c:pt>
                <c:pt idx="254">
                  <c:v>9747.66638056905</c:v>
                </c:pt>
                <c:pt idx="255">
                  <c:v>9747.66638056905</c:v>
                </c:pt>
                <c:pt idx="256">
                  <c:v>9747.66638056905</c:v>
                </c:pt>
                <c:pt idx="257">
                  <c:v>9747.66638056905</c:v>
                </c:pt>
                <c:pt idx="258">
                  <c:v>9747.66638056905</c:v>
                </c:pt>
                <c:pt idx="259">
                  <c:v>9747.66638056905</c:v>
                </c:pt>
                <c:pt idx="260">
                  <c:v>9747.66638056905</c:v>
                </c:pt>
                <c:pt idx="261">
                  <c:v>9747.66638056905</c:v>
                </c:pt>
                <c:pt idx="262">
                  <c:v>9747.66638056905</c:v>
                </c:pt>
                <c:pt idx="263">
                  <c:v>9747.66638056905</c:v>
                </c:pt>
                <c:pt idx="264">
                  <c:v>9747.66638056905</c:v>
                </c:pt>
                <c:pt idx="265">
                  <c:v>9747.66638056905</c:v>
                </c:pt>
                <c:pt idx="266">
                  <c:v>9747.66638056905</c:v>
                </c:pt>
                <c:pt idx="267">
                  <c:v>9747.66638056905</c:v>
                </c:pt>
                <c:pt idx="268">
                  <c:v>9747.66638056905</c:v>
                </c:pt>
                <c:pt idx="269">
                  <c:v>9747.66638056905</c:v>
                </c:pt>
                <c:pt idx="270">
                  <c:v>9747.66638056905</c:v>
                </c:pt>
                <c:pt idx="271">
                  <c:v>9747.66638056905</c:v>
                </c:pt>
                <c:pt idx="272">
                  <c:v>9747.66638056905</c:v>
                </c:pt>
                <c:pt idx="273">
                  <c:v>9747.66638056905</c:v>
                </c:pt>
                <c:pt idx="274">
                  <c:v>9747.66638056905</c:v>
                </c:pt>
                <c:pt idx="275">
                  <c:v>9747.66638056905</c:v>
                </c:pt>
                <c:pt idx="276">
                  <c:v>9747.66638056905</c:v>
                </c:pt>
                <c:pt idx="277">
                  <c:v>9747.66638056905</c:v>
                </c:pt>
                <c:pt idx="278">
                  <c:v>9747.66638056905</c:v>
                </c:pt>
                <c:pt idx="279">
                  <c:v>9747.66638056905</c:v>
                </c:pt>
                <c:pt idx="280">
                  <c:v>9747.66638056905</c:v>
                </c:pt>
                <c:pt idx="281">
                  <c:v>9747.66638056905</c:v>
                </c:pt>
                <c:pt idx="282">
                  <c:v>9747.66638056905</c:v>
                </c:pt>
                <c:pt idx="283">
                  <c:v>9747.66638056905</c:v>
                </c:pt>
                <c:pt idx="284">
                  <c:v>9747.66638056905</c:v>
                </c:pt>
                <c:pt idx="285">
                  <c:v>9747.66638056905</c:v>
                </c:pt>
                <c:pt idx="286">
                  <c:v>9747.66638056905</c:v>
                </c:pt>
                <c:pt idx="287">
                  <c:v>9747.66638056905</c:v>
                </c:pt>
                <c:pt idx="288">
                  <c:v>9747.66638056905</c:v>
                </c:pt>
                <c:pt idx="289">
                  <c:v>9747.66638056905</c:v>
                </c:pt>
                <c:pt idx="290">
                  <c:v>9747.66638056905</c:v>
                </c:pt>
                <c:pt idx="291">
                  <c:v>9747.66638056905</c:v>
                </c:pt>
                <c:pt idx="292">
                  <c:v>9747.66638056905</c:v>
                </c:pt>
                <c:pt idx="293">
                  <c:v>9747.66638056905</c:v>
                </c:pt>
                <c:pt idx="294">
                  <c:v>9747.66638056905</c:v>
                </c:pt>
                <c:pt idx="295">
                  <c:v>9747.66638056905</c:v>
                </c:pt>
                <c:pt idx="296">
                  <c:v>9747.66638056905</c:v>
                </c:pt>
                <c:pt idx="297">
                  <c:v>9747.66638056905</c:v>
                </c:pt>
                <c:pt idx="298">
                  <c:v>9747.66638056905</c:v>
                </c:pt>
                <c:pt idx="299">
                  <c:v>9747.66638056905</c:v>
                </c:pt>
                <c:pt idx="300">
                  <c:v>9747.66638056905</c:v>
                </c:pt>
                <c:pt idx="301">
                  <c:v>9747.66638056905</c:v>
                </c:pt>
                <c:pt idx="302">
                  <c:v>9747.66638056905</c:v>
                </c:pt>
                <c:pt idx="303">
                  <c:v>9747.66638056905</c:v>
                </c:pt>
                <c:pt idx="304">
                  <c:v>9747.66638056905</c:v>
                </c:pt>
                <c:pt idx="305">
                  <c:v>9747.66638056905</c:v>
                </c:pt>
                <c:pt idx="306">
                  <c:v>9747.66638056905</c:v>
                </c:pt>
                <c:pt idx="307">
                  <c:v>9747.66638056905</c:v>
                </c:pt>
                <c:pt idx="308">
                  <c:v>9747.66638056905</c:v>
                </c:pt>
                <c:pt idx="309">
                  <c:v>9747.66638056905</c:v>
                </c:pt>
                <c:pt idx="310">
                  <c:v>9747.66638056905</c:v>
                </c:pt>
                <c:pt idx="311">
                  <c:v>9747.66638056905</c:v>
                </c:pt>
                <c:pt idx="312">
                  <c:v>9747.66638056905</c:v>
                </c:pt>
                <c:pt idx="313">
                  <c:v>9747.66638056905</c:v>
                </c:pt>
                <c:pt idx="314">
                  <c:v>9747.66638056905</c:v>
                </c:pt>
                <c:pt idx="315">
                  <c:v>9747.66638056905</c:v>
                </c:pt>
                <c:pt idx="316">
                  <c:v>9747.66638056905</c:v>
                </c:pt>
                <c:pt idx="317">
                  <c:v>9747.66638056905</c:v>
                </c:pt>
                <c:pt idx="318">
                  <c:v>9747.66638056905</c:v>
                </c:pt>
                <c:pt idx="319">
                  <c:v>9747.66638056905</c:v>
                </c:pt>
                <c:pt idx="320">
                  <c:v>9747.66638056905</c:v>
                </c:pt>
                <c:pt idx="321">
                  <c:v>9747.66638056905</c:v>
                </c:pt>
                <c:pt idx="322">
                  <c:v>9747.66638056905</c:v>
                </c:pt>
                <c:pt idx="323">
                  <c:v>9747.66638056905</c:v>
                </c:pt>
                <c:pt idx="324">
                  <c:v>9747.66638056905</c:v>
                </c:pt>
                <c:pt idx="325">
                  <c:v>9747.66638056905</c:v>
                </c:pt>
                <c:pt idx="326">
                  <c:v>9747.66638056905</c:v>
                </c:pt>
                <c:pt idx="327">
                  <c:v>9747.66638056905</c:v>
                </c:pt>
                <c:pt idx="328">
                  <c:v>9747.66638056905</c:v>
                </c:pt>
                <c:pt idx="329">
                  <c:v>9747.66638056905</c:v>
                </c:pt>
                <c:pt idx="330">
                  <c:v>9747.66638056905</c:v>
                </c:pt>
                <c:pt idx="331">
                  <c:v>9747.66638056905</c:v>
                </c:pt>
                <c:pt idx="332">
                  <c:v>9747.66638056905</c:v>
                </c:pt>
                <c:pt idx="333">
                  <c:v>9747.66638056905</c:v>
                </c:pt>
                <c:pt idx="334">
                  <c:v>9747.66638056905</c:v>
                </c:pt>
                <c:pt idx="335">
                  <c:v>9747.66638056905</c:v>
                </c:pt>
                <c:pt idx="336">
                  <c:v>9747.66638056905</c:v>
                </c:pt>
                <c:pt idx="337">
                  <c:v>9747.66638056905</c:v>
                </c:pt>
                <c:pt idx="338">
                  <c:v>9747.66638056905</c:v>
                </c:pt>
                <c:pt idx="339">
                  <c:v>9747.66638056905</c:v>
                </c:pt>
                <c:pt idx="340">
                  <c:v>9747.66638056905</c:v>
                </c:pt>
                <c:pt idx="341">
                  <c:v>9747.66638056905</c:v>
                </c:pt>
                <c:pt idx="342">
                  <c:v>9747.66638056905</c:v>
                </c:pt>
                <c:pt idx="343">
                  <c:v>9747.66638056905</c:v>
                </c:pt>
                <c:pt idx="344">
                  <c:v>9747.66638056905</c:v>
                </c:pt>
                <c:pt idx="345">
                  <c:v>9747.66638056905</c:v>
                </c:pt>
                <c:pt idx="346">
                  <c:v>9747.66638056905</c:v>
                </c:pt>
                <c:pt idx="347">
                  <c:v>9747.66638056905</c:v>
                </c:pt>
                <c:pt idx="348">
                  <c:v>9747.66638056905</c:v>
                </c:pt>
                <c:pt idx="349">
                  <c:v>9747.66638056905</c:v>
                </c:pt>
                <c:pt idx="350">
                  <c:v>9747.66638056905</c:v>
                </c:pt>
                <c:pt idx="351">
                  <c:v>9747.66638056905</c:v>
                </c:pt>
                <c:pt idx="352">
                  <c:v>9747.66638056905</c:v>
                </c:pt>
                <c:pt idx="353">
                  <c:v>9747.66638056905</c:v>
                </c:pt>
                <c:pt idx="354">
                  <c:v>9747.66638056905</c:v>
                </c:pt>
                <c:pt idx="355">
                  <c:v>9747.66638056905</c:v>
                </c:pt>
                <c:pt idx="356">
                  <c:v>9747.66638056905</c:v>
                </c:pt>
                <c:pt idx="357">
                  <c:v>9747.66638056905</c:v>
                </c:pt>
                <c:pt idx="358">
                  <c:v>9747.66638056905</c:v>
                </c:pt>
                <c:pt idx="359">
                  <c:v>9747.66638056905</c:v>
                </c:pt>
                <c:pt idx="360">
                  <c:v>9747.66638056905</c:v>
                </c:pt>
                <c:pt idx="361">
                  <c:v>9747.66638056905</c:v>
                </c:pt>
                <c:pt idx="362">
                  <c:v>9747.66638056905</c:v>
                </c:pt>
                <c:pt idx="363">
                  <c:v>9747.66638056905</c:v>
                </c:pt>
                <c:pt idx="364">
                  <c:v>9747.66638056905</c:v>
                </c:pt>
                <c:pt idx="365">
                  <c:v>9747.66638056905</c:v>
                </c:pt>
                <c:pt idx="366">
                  <c:v>9747.66638056905</c:v>
                </c:pt>
                <c:pt idx="367">
                  <c:v>9747.66638056905</c:v>
                </c:pt>
                <c:pt idx="368">
                  <c:v>9747.66638056905</c:v>
                </c:pt>
                <c:pt idx="369">
                  <c:v>9747.66638056905</c:v>
                </c:pt>
                <c:pt idx="370">
                  <c:v>9747.66638056905</c:v>
                </c:pt>
                <c:pt idx="371">
                  <c:v>9747.66638056905</c:v>
                </c:pt>
                <c:pt idx="372">
                  <c:v>9747.66638056905</c:v>
                </c:pt>
                <c:pt idx="373">
                  <c:v>9747.66638056905</c:v>
                </c:pt>
                <c:pt idx="374">
                  <c:v>9747.66638056905</c:v>
                </c:pt>
                <c:pt idx="375">
                  <c:v>9747.66638056905</c:v>
                </c:pt>
                <c:pt idx="376">
                  <c:v>9747.66638056905</c:v>
                </c:pt>
                <c:pt idx="377">
                  <c:v>9747.66638056905</c:v>
                </c:pt>
                <c:pt idx="378">
                  <c:v>9747.66638056905</c:v>
                </c:pt>
                <c:pt idx="379">
                  <c:v>9747.66638056905</c:v>
                </c:pt>
                <c:pt idx="380">
                  <c:v>9747.66638056905</c:v>
                </c:pt>
                <c:pt idx="381">
                  <c:v>9747.66638056905</c:v>
                </c:pt>
                <c:pt idx="382">
                  <c:v>9747.66638056905</c:v>
                </c:pt>
                <c:pt idx="383">
                  <c:v>9747.66638056905</c:v>
                </c:pt>
                <c:pt idx="384">
                  <c:v>9747.66638056905</c:v>
                </c:pt>
                <c:pt idx="385">
                  <c:v>9747.66638056905</c:v>
                </c:pt>
                <c:pt idx="386">
                  <c:v>9747.66638056905</c:v>
                </c:pt>
                <c:pt idx="387">
                  <c:v>9747.66638056905</c:v>
                </c:pt>
                <c:pt idx="388">
                  <c:v>9747.66638056905</c:v>
                </c:pt>
                <c:pt idx="389">
                  <c:v>9747.66638056905</c:v>
                </c:pt>
                <c:pt idx="390">
                  <c:v>9747.66638056905</c:v>
                </c:pt>
                <c:pt idx="391">
                  <c:v>9747.66638056905</c:v>
                </c:pt>
                <c:pt idx="392">
                  <c:v>9747.66638056905</c:v>
                </c:pt>
                <c:pt idx="393">
                  <c:v>9747.66638056905</c:v>
                </c:pt>
                <c:pt idx="394">
                  <c:v>9747.66638056905</c:v>
                </c:pt>
                <c:pt idx="395">
                  <c:v>9747.66638056905</c:v>
                </c:pt>
                <c:pt idx="396">
                  <c:v>9747.66638056905</c:v>
                </c:pt>
                <c:pt idx="397">
                  <c:v>9747.66638056905</c:v>
                </c:pt>
                <c:pt idx="398">
                  <c:v>9747.66638056905</c:v>
                </c:pt>
                <c:pt idx="399">
                  <c:v>9747.66638056905</c:v>
                </c:pt>
                <c:pt idx="400">
                  <c:v>9747.66638056905</c:v>
                </c:pt>
                <c:pt idx="401">
                  <c:v>9747.66638056905</c:v>
                </c:pt>
                <c:pt idx="402">
                  <c:v>9747.66638056905</c:v>
                </c:pt>
                <c:pt idx="403">
                  <c:v>9747.66638056905</c:v>
                </c:pt>
                <c:pt idx="404">
                  <c:v>9747.66638056905</c:v>
                </c:pt>
                <c:pt idx="405">
                  <c:v>9747.66638056905</c:v>
                </c:pt>
                <c:pt idx="406">
                  <c:v>9747.66638056905</c:v>
                </c:pt>
                <c:pt idx="407">
                  <c:v>9747.66638056905</c:v>
                </c:pt>
                <c:pt idx="408">
                  <c:v>9747.66638056905</c:v>
                </c:pt>
                <c:pt idx="409">
                  <c:v>9747.66638056905</c:v>
                </c:pt>
                <c:pt idx="410">
                  <c:v>9747.66638056905</c:v>
                </c:pt>
                <c:pt idx="411">
                  <c:v>9747.66638056905</c:v>
                </c:pt>
                <c:pt idx="412">
                  <c:v>9747.66638056905</c:v>
                </c:pt>
                <c:pt idx="413">
                  <c:v>9747.66638056905</c:v>
                </c:pt>
                <c:pt idx="414">
                  <c:v>9747.66638056905</c:v>
                </c:pt>
                <c:pt idx="415">
                  <c:v>9747.66638056905</c:v>
                </c:pt>
                <c:pt idx="416">
                  <c:v>9747.66638056905</c:v>
                </c:pt>
                <c:pt idx="417">
                  <c:v>9747.66638056905</c:v>
                </c:pt>
                <c:pt idx="418">
                  <c:v>9747.66638056905</c:v>
                </c:pt>
                <c:pt idx="419">
                  <c:v>9747.66638056905</c:v>
                </c:pt>
                <c:pt idx="420">
                  <c:v>9747.66638056905</c:v>
                </c:pt>
                <c:pt idx="421">
                  <c:v>9747.66638056905</c:v>
                </c:pt>
                <c:pt idx="422">
                  <c:v>9747.66638056905</c:v>
                </c:pt>
                <c:pt idx="423">
                  <c:v>9747.66638056905</c:v>
                </c:pt>
                <c:pt idx="424">
                  <c:v>9747.66638056905</c:v>
                </c:pt>
                <c:pt idx="425">
                  <c:v>9747.66638056905</c:v>
                </c:pt>
                <c:pt idx="426">
                  <c:v>9747.66638056905</c:v>
                </c:pt>
                <c:pt idx="427">
                  <c:v>9747.66638056905</c:v>
                </c:pt>
                <c:pt idx="428">
                  <c:v>9747.66638056905</c:v>
                </c:pt>
                <c:pt idx="429">
                  <c:v>9747.66638056905</c:v>
                </c:pt>
                <c:pt idx="430">
                  <c:v>9747.66638056905</c:v>
                </c:pt>
                <c:pt idx="431">
                  <c:v>9747.66638056905</c:v>
                </c:pt>
                <c:pt idx="432">
                  <c:v>9747.66638056905</c:v>
                </c:pt>
                <c:pt idx="433">
                  <c:v>9747.66638056905</c:v>
                </c:pt>
                <c:pt idx="434">
                  <c:v>9747.66638056905</c:v>
                </c:pt>
                <c:pt idx="435">
                  <c:v>9747.66638056905</c:v>
                </c:pt>
                <c:pt idx="436">
                  <c:v>9747.66638056905</c:v>
                </c:pt>
                <c:pt idx="437">
                  <c:v>9747.66638056905</c:v>
                </c:pt>
                <c:pt idx="438">
                  <c:v>9747.66638056905</c:v>
                </c:pt>
                <c:pt idx="439">
                  <c:v>9747.66638056905</c:v>
                </c:pt>
                <c:pt idx="440">
                  <c:v>9747.66638056905</c:v>
                </c:pt>
                <c:pt idx="441">
                  <c:v>9747.66638056905</c:v>
                </c:pt>
                <c:pt idx="442">
                  <c:v>9747.66638056905</c:v>
                </c:pt>
                <c:pt idx="443">
                  <c:v>9747.66638056905</c:v>
                </c:pt>
                <c:pt idx="444">
                  <c:v>9747.66638056905</c:v>
                </c:pt>
                <c:pt idx="445">
                  <c:v>9747.66638056905</c:v>
                </c:pt>
                <c:pt idx="446">
                  <c:v>9747.66638056905</c:v>
                </c:pt>
                <c:pt idx="447">
                  <c:v>9747.66638056905</c:v>
                </c:pt>
                <c:pt idx="448">
                  <c:v>9747.66638056905</c:v>
                </c:pt>
                <c:pt idx="449">
                  <c:v>9747.66638056905</c:v>
                </c:pt>
                <c:pt idx="450">
                  <c:v>9747.66638056905</c:v>
                </c:pt>
                <c:pt idx="451">
                  <c:v>9747.66638056905</c:v>
                </c:pt>
                <c:pt idx="452">
                  <c:v>9747.66638056905</c:v>
                </c:pt>
                <c:pt idx="453">
                  <c:v>9747.66638056905</c:v>
                </c:pt>
                <c:pt idx="454">
                  <c:v>9747.66638056905</c:v>
                </c:pt>
                <c:pt idx="455">
                  <c:v>9747.66638056905</c:v>
                </c:pt>
                <c:pt idx="456">
                  <c:v>9747.66638056905</c:v>
                </c:pt>
                <c:pt idx="457">
                  <c:v>9747.66638056905</c:v>
                </c:pt>
                <c:pt idx="458">
                  <c:v>9747.66638056905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Trans!$A$2:$A$460</c:f>
              <c:numCache>
                <c:formatCode>General</c:formatCode>
                <c:ptCount val="4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numCache>
            </c:numRef>
          </c:cat>
          <c:val>
            <c:numRef>
              <c:f>Trans!$D$2:$D$460</c:f>
              <c:numCache>
                <c:formatCode>General</c:formatCode>
                <c:ptCount val="459"/>
                <c:pt idx="0">
                  <c:v>1439.34041775482</c:v>
                </c:pt>
                <c:pt idx="1">
                  <c:v>5825.79028901089</c:v>
                </c:pt>
                <c:pt idx="2">
                  <c:v>5713.90185511431</c:v>
                </c:pt>
                <c:pt idx="3">
                  <c:v>5599.90673008105</c:v>
                </c:pt>
                <c:pt idx="4">
                  <c:v>5484.57605153301</c:v>
                </c:pt>
                <c:pt idx="5">
                  <c:v>5368.47307374611</c:v>
                </c:pt>
                <c:pt idx="6">
                  <c:v>5252.05542722143</c:v>
                </c:pt>
                <c:pt idx="7">
                  <c:v>5135.74085059718</c:v>
                </c:pt>
                <c:pt idx="8">
                  <c:v>5027.37721073263</c:v>
                </c:pt>
                <c:pt idx="9">
                  <c:v>4921.13517394185</c:v>
                </c:pt>
                <c:pt idx="10">
                  <c:v>3388.87369386863</c:v>
                </c:pt>
                <c:pt idx="11">
                  <c:v>2854.38109301583</c:v>
                </c:pt>
                <c:pt idx="12">
                  <c:v>2699.76306204364</c:v>
                </c:pt>
                <c:pt idx="13">
                  <c:v>2586.72763972324</c:v>
                </c:pt>
                <c:pt idx="14">
                  <c:v>2574.45196596078</c:v>
                </c:pt>
                <c:pt idx="15">
                  <c:v>2486.21957744093</c:v>
                </c:pt>
                <c:pt idx="16">
                  <c:v>2490.99219453643</c:v>
                </c:pt>
                <c:pt idx="17">
                  <c:v>2525.42573729305</c:v>
                </c:pt>
                <c:pt idx="18">
                  <c:v>2491.25732688651</c:v>
                </c:pt>
                <c:pt idx="19">
                  <c:v>2526.50457156277</c:v>
                </c:pt>
                <c:pt idx="20">
                  <c:v>2402.45141907819</c:v>
                </c:pt>
                <c:pt idx="21">
                  <c:v>2228.30418971397</c:v>
                </c:pt>
                <c:pt idx="22">
                  <c:v>2123.00227354857</c:v>
                </c:pt>
                <c:pt idx="23">
                  <c:v>2049.37020647817</c:v>
                </c:pt>
                <c:pt idx="24">
                  <c:v>2029.54344263208</c:v>
                </c:pt>
                <c:pt idx="25">
                  <c:v>2038.29518096723</c:v>
                </c:pt>
                <c:pt idx="26">
                  <c:v>1974.82456327635</c:v>
                </c:pt>
                <c:pt idx="27">
                  <c:v>1956.65783026542</c:v>
                </c:pt>
                <c:pt idx="28">
                  <c:v>1962.36862790144</c:v>
                </c:pt>
                <c:pt idx="29">
                  <c:v>1915.09604745323</c:v>
                </c:pt>
                <c:pt idx="30">
                  <c:v>1853.61516711406</c:v>
                </c:pt>
                <c:pt idx="31">
                  <c:v>1791.19170799052</c:v>
                </c:pt>
                <c:pt idx="32">
                  <c:v>1743.14354905154</c:v>
                </c:pt>
                <c:pt idx="33">
                  <c:v>1701.2342662367</c:v>
                </c:pt>
                <c:pt idx="34">
                  <c:v>1680.84142046964</c:v>
                </c:pt>
                <c:pt idx="35">
                  <c:v>1675.91729331611</c:v>
                </c:pt>
                <c:pt idx="36">
                  <c:v>1676.06071955411</c:v>
                </c:pt>
                <c:pt idx="37">
                  <c:v>1642.06823540879</c:v>
                </c:pt>
                <c:pt idx="38">
                  <c:v>1632.98182076509</c:v>
                </c:pt>
                <c:pt idx="39">
                  <c:v>1632.82375937297</c:v>
                </c:pt>
                <c:pt idx="40">
                  <c:v>1598.30786736975</c:v>
                </c:pt>
                <c:pt idx="41">
                  <c:v>1566.72980245145</c:v>
                </c:pt>
                <c:pt idx="42">
                  <c:v>1539.56771449417</c:v>
                </c:pt>
                <c:pt idx="43">
                  <c:v>1513.91097748424</c:v>
                </c:pt>
                <c:pt idx="44">
                  <c:v>1500.38441475168</c:v>
                </c:pt>
                <c:pt idx="45">
                  <c:v>1488.24932100485</c:v>
                </c:pt>
                <c:pt idx="46">
                  <c:v>1476.69775459</c:v>
                </c:pt>
                <c:pt idx="47">
                  <c:v>1459.67562016052</c:v>
                </c:pt>
                <c:pt idx="48">
                  <c:v>1454.35409170111</c:v>
                </c:pt>
                <c:pt idx="49">
                  <c:v>1455.15452899622</c:v>
                </c:pt>
                <c:pt idx="50">
                  <c:v>1435.24725404923</c:v>
                </c:pt>
                <c:pt idx="51">
                  <c:v>1418.43136512373</c:v>
                </c:pt>
                <c:pt idx="52">
                  <c:v>1403.44199571727</c:v>
                </c:pt>
                <c:pt idx="53">
                  <c:v>1387.71365991451</c:v>
                </c:pt>
                <c:pt idx="54">
                  <c:v>1377.33402756748</c:v>
                </c:pt>
                <c:pt idx="55">
                  <c:v>1367.50671782009</c:v>
                </c:pt>
                <c:pt idx="56">
                  <c:v>1358.27694633299</c:v>
                </c:pt>
                <c:pt idx="57">
                  <c:v>1347.11498299861</c:v>
                </c:pt>
                <c:pt idx="58">
                  <c:v>1340.32917042155</c:v>
                </c:pt>
                <c:pt idx="59">
                  <c:v>1334.24588499428</c:v>
                </c:pt>
                <c:pt idx="60">
                  <c:v>1324.12361885273</c:v>
                </c:pt>
                <c:pt idx="61">
                  <c:v>1314.61847880472</c:v>
                </c:pt>
                <c:pt idx="62">
                  <c:v>1306.16694392864</c:v>
                </c:pt>
                <c:pt idx="63">
                  <c:v>1296.44643022058</c:v>
                </c:pt>
                <c:pt idx="64">
                  <c:v>1289.16856737225</c:v>
                </c:pt>
                <c:pt idx="65">
                  <c:v>1282.57595850483</c:v>
                </c:pt>
                <c:pt idx="66">
                  <c:v>1276.22225761714</c:v>
                </c:pt>
                <c:pt idx="67">
                  <c:v>1268.31707409441</c:v>
                </c:pt>
                <c:pt idx="68">
                  <c:v>1263.71992504267</c:v>
                </c:pt>
                <c:pt idx="69">
                  <c:v>1258.98042320412</c:v>
                </c:pt>
                <c:pt idx="70">
                  <c:v>1252.07691626413</c:v>
                </c:pt>
                <c:pt idx="71">
                  <c:v>1246.00660122413</c:v>
                </c:pt>
                <c:pt idx="72">
                  <c:v>1240.75191157332</c:v>
                </c:pt>
                <c:pt idx="73">
                  <c:v>1234.39179902616</c:v>
                </c:pt>
                <c:pt idx="74">
                  <c:v>1229.38415905311</c:v>
                </c:pt>
                <c:pt idx="75">
                  <c:v>1224.36984047714</c:v>
                </c:pt>
                <c:pt idx="76">
                  <c:v>1219.55819247816</c:v>
                </c:pt>
                <c:pt idx="77">
                  <c:v>1214.11763504371</c:v>
                </c:pt>
                <c:pt idx="78">
                  <c:v>1210.2490471935</c:v>
                </c:pt>
                <c:pt idx="79">
                  <c:v>1206.84073520468</c:v>
                </c:pt>
                <c:pt idx="80">
                  <c:v>1202.13930203122</c:v>
                </c:pt>
                <c:pt idx="81">
                  <c:v>1197.81273770143</c:v>
                </c:pt>
                <c:pt idx="82">
                  <c:v>1194.08086141107</c:v>
                </c:pt>
                <c:pt idx="83">
                  <c:v>1189.51983062733</c:v>
                </c:pt>
                <c:pt idx="84">
                  <c:v>1185.73603409265</c:v>
                </c:pt>
                <c:pt idx="85">
                  <c:v>1182.29413651243</c:v>
                </c:pt>
                <c:pt idx="86">
                  <c:v>1178.98317859601</c:v>
                </c:pt>
                <c:pt idx="87">
                  <c:v>1174.87233660419</c:v>
                </c:pt>
                <c:pt idx="88">
                  <c:v>1172.89466495008</c:v>
                </c:pt>
                <c:pt idx="89">
                  <c:v>1170.1536109712</c:v>
                </c:pt>
                <c:pt idx="90">
                  <c:v>1166.44257090013</c:v>
                </c:pt>
                <c:pt idx="91">
                  <c:v>1163.24105849278</c:v>
                </c:pt>
                <c:pt idx="92">
                  <c:v>1160.46509989849</c:v>
                </c:pt>
                <c:pt idx="93">
                  <c:v>1157.08304816908</c:v>
                </c:pt>
                <c:pt idx="94">
                  <c:v>1154.27461631062</c:v>
                </c:pt>
                <c:pt idx="95">
                  <c:v>1151.43114042874</c:v>
                </c:pt>
                <c:pt idx="96">
                  <c:v>1148.70016204383</c:v>
                </c:pt>
                <c:pt idx="97">
                  <c:v>1145.66195631281</c:v>
                </c:pt>
                <c:pt idx="98">
                  <c:v>1144.23086367883</c:v>
                </c:pt>
                <c:pt idx="99">
                  <c:v>1142.74552492218</c:v>
                </c:pt>
                <c:pt idx="100">
                  <c:v>1139.86826640797</c:v>
                </c:pt>
                <c:pt idx="101">
                  <c:v>1137.32297938877</c:v>
                </c:pt>
                <c:pt idx="102">
                  <c:v>1135.11419881222</c:v>
                </c:pt>
                <c:pt idx="103">
                  <c:v>1132.45068893366</c:v>
                </c:pt>
                <c:pt idx="104">
                  <c:v>1130.1069038095</c:v>
                </c:pt>
                <c:pt idx="105">
                  <c:v>1128.00114663456</c:v>
                </c:pt>
                <c:pt idx="106">
                  <c:v>1126.00608404791</c:v>
                </c:pt>
                <c:pt idx="107">
                  <c:v>1123.54103905468</c:v>
                </c:pt>
                <c:pt idx="108">
                  <c:v>1121.63884585524</c:v>
                </c:pt>
                <c:pt idx="109">
                  <c:v>1120.18970490929</c:v>
                </c:pt>
                <c:pt idx="110">
                  <c:v>1118.04476006353</c:v>
                </c:pt>
                <c:pt idx="111">
                  <c:v>1116.0948720025</c:v>
                </c:pt>
                <c:pt idx="112">
                  <c:v>1114.39857284855</c:v>
                </c:pt>
                <c:pt idx="113">
                  <c:v>1112.32174821719</c:v>
                </c:pt>
                <c:pt idx="114">
                  <c:v>1110.5538264809</c:v>
                </c:pt>
                <c:pt idx="115">
                  <c:v>1108.7434183668</c:v>
                </c:pt>
                <c:pt idx="116">
                  <c:v>1107.01098965832</c:v>
                </c:pt>
                <c:pt idx="117">
                  <c:v>1105.11066182389</c:v>
                </c:pt>
                <c:pt idx="118">
                  <c:v>1103.470059423</c:v>
                </c:pt>
                <c:pt idx="119">
                  <c:v>1102.44162976111</c:v>
                </c:pt>
                <c:pt idx="120">
                  <c:v>1100.75033802156</c:v>
                </c:pt>
                <c:pt idx="121">
                  <c:v>1099.10063650724</c:v>
                </c:pt>
                <c:pt idx="122">
                  <c:v>1097.68990562525</c:v>
                </c:pt>
                <c:pt idx="123">
                  <c:v>1096.00178815786</c:v>
                </c:pt>
                <c:pt idx="124">
                  <c:v>1094.48130390215</c:v>
                </c:pt>
                <c:pt idx="125">
                  <c:v>1093.15686350973</c:v>
                </c:pt>
                <c:pt idx="126">
                  <c:v>1091.92410546097</c:v>
                </c:pt>
                <c:pt idx="127">
                  <c:v>1090.32470549551</c:v>
                </c:pt>
                <c:pt idx="128">
                  <c:v>1088.99582575347</c:v>
                </c:pt>
                <c:pt idx="129">
                  <c:v>1087.92362819125</c:v>
                </c:pt>
                <c:pt idx="130">
                  <c:v>1086.48397088401</c:v>
                </c:pt>
                <c:pt idx="131">
                  <c:v>1085.19261713845</c:v>
                </c:pt>
                <c:pt idx="132">
                  <c:v>1084.06739205372</c:v>
                </c:pt>
                <c:pt idx="133">
                  <c:v>1082.69486423059</c:v>
                </c:pt>
                <c:pt idx="134">
                  <c:v>1081.52731868558</c:v>
                </c:pt>
                <c:pt idx="135">
                  <c:v>1080.30785769264</c:v>
                </c:pt>
                <c:pt idx="136">
                  <c:v>1079.14113759979</c:v>
                </c:pt>
                <c:pt idx="137">
                  <c:v>1077.86985024303</c:v>
                </c:pt>
                <c:pt idx="138">
                  <c:v>1076.7201437481</c:v>
                </c:pt>
                <c:pt idx="139">
                  <c:v>1076.01789006531</c:v>
                </c:pt>
                <c:pt idx="140">
                  <c:v>1074.87040738548</c:v>
                </c:pt>
                <c:pt idx="141">
                  <c:v>1073.71868930442</c:v>
                </c:pt>
                <c:pt idx="142">
                  <c:v>1072.73962945054</c:v>
                </c:pt>
                <c:pt idx="143">
                  <c:v>1071.58370210476</c:v>
                </c:pt>
                <c:pt idx="144">
                  <c:v>1070.51495435238</c:v>
                </c:pt>
                <c:pt idx="145">
                  <c:v>1069.62054332437</c:v>
                </c:pt>
                <c:pt idx="146">
                  <c:v>1068.80956211657</c:v>
                </c:pt>
                <c:pt idx="147">
                  <c:v>1067.69821159942</c:v>
                </c:pt>
                <c:pt idx="148">
                  <c:v>1066.7583658489</c:v>
                </c:pt>
                <c:pt idx="149">
                  <c:v>1065.96523477867</c:v>
                </c:pt>
                <c:pt idx="150">
                  <c:v>1064.94371418374</c:v>
                </c:pt>
                <c:pt idx="151">
                  <c:v>1064.04500074226</c:v>
                </c:pt>
                <c:pt idx="152">
                  <c:v>1063.25881173378</c:v>
                </c:pt>
                <c:pt idx="153">
                  <c:v>1062.29158682223</c:v>
                </c:pt>
                <c:pt idx="154">
                  <c:v>1061.47262942819</c:v>
                </c:pt>
                <c:pt idx="155">
                  <c:v>1060.59104610423</c:v>
                </c:pt>
                <c:pt idx="156">
                  <c:v>1059.74630938302</c:v>
                </c:pt>
                <c:pt idx="157">
                  <c:v>1058.84925050243</c:v>
                </c:pt>
                <c:pt idx="158">
                  <c:v>1058.0117691972</c:v>
                </c:pt>
                <c:pt idx="159">
                  <c:v>1057.53360114503</c:v>
                </c:pt>
                <c:pt idx="160">
                  <c:v>1056.72592575439</c:v>
                </c:pt>
                <c:pt idx="161">
                  <c:v>1055.88370313306</c:v>
                </c:pt>
                <c:pt idx="162">
                  <c:v>1055.17464500542</c:v>
                </c:pt>
                <c:pt idx="163">
                  <c:v>1054.3424791763</c:v>
                </c:pt>
                <c:pt idx="164">
                  <c:v>1053.5489126932</c:v>
                </c:pt>
                <c:pt idx="165">
                  <c:v>1052.92024722533</c:v>
                </c:pt>
                <c:pt idx="166">
                  <c:v>1052.37277773478</c:v>
                </c:pt>
                <c:pt idx="167">
                  <c:v>1051.56399985059</c:v>
                </c:pt>
                <c:pt idx="168">
                  <c:v>1050.8779019169</c:v>
                </c:pt>
                <c:pt idx="169">
                  <c:v>1050.26735368716</c:v>
                </c:pt>
                <c:pt idx="170">
                  <c:v>1049.50965661705</c:v>
                </c:pt>
                <c:pt idx="171">
                  <c:v>1048.86728766818</c:v>
                </c:pt>
                <c:pt idx="172">
                  <c:v>1048.30540666138</c:v>
                </c:pt>
                <c:pt idx="173">
                  <c:v>1047.59784966479</c:v>
                </c:pt>
                <c:pt idx="174">
                  <c:v>1047.0092287546</c:v>
                </c:pt>
                <c:pt idx="175">
                  <c:v>1046.34377945643</c:v>
                </c:pt>
                <c:pt idx="176">
                  <c:v>1045.70104990741</c:v>
                </c:pt>
                <c:pt idx="177">
                  <c:v>1045.04766106049</c:v>
                </c:pt>
                <c:pt idx="178">
                  <c:v>1044.41822048266</c:v>
                </c:pt>
                <c:pt idx="179">
                  <c:v>1044.10045769438</c:v>
                </c:pt>
                <c:pt idx="180">
                  <c:v>1043.52286074236</c:v>
                </c:pt>
                <c:pt idx="181">
                  <c:v>1042.88686394799</c:v>
                </c:pt>
                <c:pt idx="182">
                  <c:v>1042.35992431467</c:v>
                </c:pt>
                <c:pt idx="183">
                  <c:v>1041.74403474781</c:v>
                </c:pt>
                <c:pt idx="184">
                  <c:v>1041.13332479439</c:v>
                </c:pt>
                <c:pt idx="185">
                  <c:v>1040.68914740837</c:v>
                </c:pt>
                <c:pt idx="186">
                  <c:v>1040.32902152571</c:v>
                </c:pt>
                <c:pt idx="187">
                  <c:v>1039.72587188505</c:v>
                </c:pt>
                <c:pt idx="188">
                  <c:v>1039.2192222619</c:v>
                </c:pt>
                <c:pt idx="189">
                  <c:v>1038.73246072704</c:v>
                </c:pt>
                <c:pt idx="190">
                  <c:v>1038.15299328107</c:v>
                </c:pt>
                <c:pt idx="191">
                  <c:v>1037.69320477094</c:v>
                </c:pt>
                <c:pt idx="192">
                  <c:v>1037.29285363016</c:v>
                </c:pt>
                <c:pt idx="193">
                  <c:v>1036.7678264781</c:v>
                </c:pt>
                <c:pt idx="194">
                  <c:v>1036.3489434867</c:v>
                </c:pt>
                <c:pt idx="195">
                  <c:v>1035.83435267879</c:v>
                </c:pt>
                <c:pt idx="196">
                  <c:v>1035.32724531684</c:v>
                </c:pt>
                <c:pt idx="197">
                  <c:v>1034.84901547824</c:v>
                </c:pt>
                <c:pt idx="198">
                  <c:v>1034.3693402686</c:v>
                </c:pt>
                <c:pt idx="199">
                  <c:v>1034.17838300124</c:v>
                </c:pt>
                <c:pt idx="200">
                  <c:v>1033.77478490737</c:v>
                </c:pt>
                <c:pt idx="201">
                  <c:v>1033.28900240017</c:v>
                </c:pt>
                <c:pt idx="202">
                  <c:v>1032.89546814843</c:v>
                </c:pt>
                <c:pt idx="203">
                  <c:v>1032.43948793306</c:v>
                </c:pt>
                <c:pt idx="204">
                  <c:v>1031.96009277184</c:v>
                </c:pt>
                <c:pt idx="205">
                  <c:v>1031.65887560168</c:v>
                </c:pt>
                <c:pt idx="206">
                  <c:v>1031.4498709191</c:v>
                </c:pt>
                <c:pt idx="207">
                  <c:v>1031.00298813689</c:v>
                </c:pt>
                <c:pt idx="208">
                  <c:v>1030.63868780158</c:v>
                </c:pt>
                <c:pt idx="209">
                  <c:v>1030.2410752982</c:v>
                </c:pt>
                <c:pt idx="210">
                  <c:v>1029.79324125202</c:v>
                </c:pt>
                <c:pt idx="211">
                  <c:v>1029.47879875288</c:v>
                </c:pt>
                <c:pt idx="212">
                  <c:v>1029.20751960796</c:v>
                </c:pt>
                <c:pt idx="213">
                  <c:v>1028.82665406378</c:v>
                </c:pt>
                <c:pt idx="214">
                  <c:v>1028.55043143711</c:v>
                </c:pt>
                <c:pt idx="215">
                  <c:v>1028.1532751491</c:v>
                </c:pt>
                <c:pt idx="216">
                  <c:v>1027.74358159921</c:v>
                </c:pt>
                <c:pt idx="217">
                  <c:v>1027.4076982738</c:v>
                </c:pt>
                <c:pt idx="218">
                  <c:v>1027.04789837375</c:v>
                </c:pt>
                <c:pt idx="219">
                  <c:v>1026.96837676215</c:v>
                </c:pt>
                <c:pt idx="220">
                  <c:v>1026.71616025639</c:v>
                </c:pt>
                <c:pt idx="221">
                  <c:v>1026.35534548041</c:v>
                </c:pt>
                <c:pt idx="222">
                  <c:v>1026.07092186539</c:v>
                </c:pt>
                <c:pt idx="223">
                  <c:v>1025.75024646254</c:v>
                </c:pt>
                <c:pt idx="224">
                  <c:v>1025.3763531557</c:v>
                </c:pt>
                <c:pt idx="225">
                  <c:v>1025.19915221773</c:v>
                </c:pt>
                <c:pt idx="226">
                  <c:v>1025.12717289876</c:v>
                </c:pt>
                <c:pt idx="227">
                  <c:v>1024.8171969663</c:v>
                </c:pt>
                <c:pt idx="228">
                  <c:v>1024.58365830677</c:v>
                </c:pt>
                <c:pt idx="229">
                  <c:v>1024.25849185006</c:v>
                </c:pt>
                <c:pt idx="230">
                  <c:v>1023.9202276141</c:v>
                </c:pt>
                <c:pt idx="231">
                  <c:v>1023.73454797827</c:v>
                </c:pt>
                <c:pt idx="232">
                  <c:v>1023.57706911936</c:v>
                </c:pt>
                <c:pt idx="233">
                  <c:v>1023.32561383012</c:v>
                </c:pt>
                <c:pt idx="234">
                  <c:v>1023.18626529232</c:v>
                </c:pt>
                <c:pt idx="235">
                  <c:v>1022.89507672289</c:v>
                </c:pt>
                <c:pt idx="236">
                  <c:v>1022.56273575183</c:v>
                </c:pt>
                <c:pt idx="237">
                  <c:v>1022.35469957028</c:v>
                </c:pt>
                <c:pt idx="238">
                  <c:v>1022.10087839317</c:v>
                </c:pt>
                <c:pt idx="239">
                  <c:v>1022.12280942627</c:v>
                </c:pt>
                <c:pt idx="240">
                  <c:v>1022.01456764687</c:v>
                </c:pt>
                <c:pt idx="241">
                  <c:v>1021.76985660023</c:v>
                </c:pt>
                <c:pt idx="242">
                  <c:v>1021.5825883129</c:v>
                </c:pt>
                <c:pt idx="243">
                  <c:v>1021.38701852064</c:v>
                </c:pt>
                <c:pt idx="244">
                  <c:v>1021.10556179588</c:v>
                </c:pt>
                <c:pt idx="245">
                  <c:v>1021.03835028961</c:v>
                </c:pt>
                <c:pt idx="246">
                  <c:v>1021.09131434819</c:v>
                </c:pt>
                <c:pt idx="247">
                  <c:v>1020.90485612879</c:v>
                </c:pt>
                <c:pt idx="248">
                  <c:v>1020.79655300638</c:v>
                </c:pt>
                <c:pt idx="249">
                  <c:v>1020.53595259291</c:v>
                </c:pt>
                <c:pt idx="250">
                  <c:v>1020.28520209882</c:v>
                </c:pt>
                <c:pt idx="251">
                  <c:v>1020.20460156173</c:v>
                </c:pt>
                <c:pt idx="252">
                  <c:v>1020.14039153474</c:v>
                </c:pt>
                <c:pt idx="253">
                  <c:v>1019.99681478404</c:v>
                </c:pt>
                <c:pt idx="254">
                  <c:v>1019.98257599361</c:v>
                </c:pt>
                <c:pt idx="255">
                  <c:v>1019.78123198265</c:v>
                </c:pt>
                <c:pt idx="256">
                  <c:v>1019.50366912101</c:v>
                </c:pt>
                <c:pt idx="257">
                  <c:v>1019.38904601873</c:v>
                </c:pt>
                <c:pt idx="258">
                  <c:v>1019.20672980083</c:v>
                </c:pt>
                <c:pt idx="259">
                  <c:v>1019.30059204378</c:v>
                </c:pt>
                <c:pt idx="260">
                  <c:v>1019.3046106722</c:v>
                </c:pt>
                <c:pt idx="261">
                  <c:v>1019.14071792916</c:v>
                </c:pt>
                <c:pt idx="262">
                  <c:v>1019.01909936238</c:v>
                </c:pt>
                <c:pt idx="263">
                  <c:v>1018.90747622863</c:v>
                </c:pt>
                <c:pt idx="264">
                  <c:v>1018.66971479687</c:v>
                </c:pt>
                <c:pt idx="265">
                  <c:v>1018.66521322696</c:v>
                </c:pt>
                <c:pt idx="266">
                  <c:v>1018.79886295147</c:v>
                </c:pt>
                <c:pt idx="267">
                  <c:v>1018.68179590203</c:v>
                </c:pt>
                <c:pt idx="268">
                  <c:v>1018.65816005807</c:v>
                </c:pt>
                <c:pt idx="269">
                  <c:v>1018.43413563403</c:v>
                </c:pt>
                <c:pt idx="270">
                  <c:v>1018.20103897701</c:v>
                </c:pt>
                <c:pt idx="271">
                  <c:v>1018.15926299653</c:v>
                </c:pt>
                <c:pt idx="272">
                  <c:v>1018.13686494421</c:v>
                </c:pt>
                <c:pt idx="273">
                  <c:v>1018.03375793261</c:v>
                </c:pt>
                <c:pt idx="274">
                  <c:v>1018.10194523545</c:v>
                </c:pt>
                <c:pt idx="275">
                  <c:v>1017.9474307549</c:v>
                </c:pt>
                <c:pt idx="276">
                  <c:v>1017.68638372154</c:v>
                </c:pt>
                <c:pt idx="277">
                  <c:v>1017.72760282203</c:v>
                </c:pt>
                <c:pt idx="278">
                  <c:v>1017.5087773233</c:v>
                </c:pt>
                <c:pt idx="279">
                  <c:v>1017.61779576656</c:v>
                </c:pt>
                <c:pt idx="280">
                  <c:v>1017.69517310232</c:v>
                </c:pt>
                <c:pt idx="281">
                  <c:v>1017.56122060385</c:v>
                </c:pt>
                <c:pt idx="282">
                  <c:v>1017.45818076284</c:v>
                </c:pt>
                <c:pt idx="283">
                  <c:v>1017.53284301033</c:v>
                </c:pt>
                <c:pt idx="284">
                  <c:v>1017.16816279312</c:v>
                </c:pt>
                <c:pt idx="285">
                  <c:v>1017.08854225535</c:v>
                </c:pt>
                <c:pt idx="286">
                  <c:v>1017.27317552445</c:v>
                </c:pt>
                <c:pt idx="287">
                  <c:v>1017.24272428309</c:v>
                </c:pt>
                <c:pt idx="288">
                  <c:v>1017.37715736872</c:v>
                </c:pt>
                <c:pt idx="289">
                  <c:v>1017.32252518457</c:v>
                </c:pt>
                <c:pt idx="290">
                  <c:v>1017.11869587158</c:v>
                </c:pt>
                <c:pt idx="291">
                  <c:v>1017.2246925705</c:v>
                </c:pt>
                <c:pt idx="292">
                  <c:v>1017.44077610664</c:v>
                </c:pt>
                <c:pt idx="293">
                  <c:v>1017.46548519234</c:v>
                </c:pt>
                <c:pt idx="294">
                  <c:v>1017.58718562138</c:v>
                </c:pt>
                <c:pt idx="295">
                  <c:v>1017.40267631206</c:v>
                </c:pt>
                <c:pt idx="296">
                  <c:v>1017.48664591039</c:v>
                </c:pt>
                <c:pt idx="297">
                  <c:v>1017.39228131675</c:v>
                </c:pt>
                <c:pt idx="298">
                  <c:v>1017.41833751158</c:v>
                </c:pt>
                <c:pt idx="299">
                  <c:v>1017.47380613413</c:v>
                </c:pt>
                <c:pt idx="300">
                  <c:v>1017.44507721494</c:v>
                </c:pt>
                <c:pt idx="301">
                  <c:v>1017.31789496417</c:v>
                </c:pt>
                <c:pt idx="302">
                  <c:v>1017.38288881136</c:v>
                </c:pt>
                <c:pt idx="303">
                  <c:v>1017.37694072238</c:v>
                </c:pt>
                <c:pt idx="304">
                  <c:v>1017.38204928074</c:v>
                </c:pt>
                <c:pt idx="305">
                  <c:v>1017.4150450365</c:v>
                </c:pt>
                <c:pt idx="306">
                  <c:v>1017.2942578672</c:v>
                </c:pt>
                <c:pt idx="307">
                  <c:v>1017.38622879847</c:v>
                </c:pt>
                <c:pt idx="308">
                  <c:v>1017.38756233973</c:v>
                </c:pt>
                <c:pt idx="309">
                  <c:v>1017.34356562265</c:v>
                </c:pt>
                <c:pt idx="310">
                  <c:v>1017.37853813531</c:v>
                </c:pt>
                <c:pt idx="311">
                  <c:v>1017.35682849905</c:v>
                </c:pt>
                <c:pt idx="312">
                  <c:v>1017.36235634059</c:v>
                </c:pt>
                <c:pt idx="313">
                  <c:v>1017.33439712524</c:v>
                </c:pt>
                <c:pt idx="314">
                  <c:v>1017.35456248766</c:v>
                </c:pt>
                <c:pt idx="315">
                  <c:v>1017.27738219388</c:v>
                </c:pt>
                <c:pt idx="316">
                  <c:v>1017.34868220293</c:v>
                </c:pt>
                <c:pt idx="317">
                  <c:v>1017.3415297182</c:v>
                </c:pt>
                <c:pt idx="318">
                  <c:v>1017.32672707341</c:v>
                </c:pt>
                <c:pt idx="319">
                  <c:v>1017.34905226455</c:v>
                </c:pt>
                <c:pt idx="320">
                  <c:v>1017.33425704022</c:v>
                </c:pt>
                <c:pt idx="321">
                  <c:v>1017.34214309677</c:v>
                </c:pt>
                <c:pt idx="322">
                  <c:v>1017.3345912612</c:v>
                </c:pt>
                <c:pt idx="323">
                  <c:v>1017.33263898765</c:v>
                </c:pt>
                <c:pt idx="324">
                  <c:v>1017.34608026025</c:v>
                </c:pt>
                <c:pt idx="325">
                  <c:v>1017.34410797655</c:v>
                </c:pt>
                <c:pt idx="326">
                  <c:v>1017.33424278744</c:v>
                </c:pt>
                <c:pt idx="327">
                  <c:v>1017.3279473757</c:v>
                </c:pt>
                <c:pt idx="328">
                  <c:v>1017.33209914533</c:v>
                </c:pt>
                <c:pt idx="329">
                  <c:v>1017.33904779777</c:v>
                </c:pt>
                <c:pt idx="330">
                  <c:v>1017.34335557526</c:v>
                </c:pt>
                <c:pt idx="331">
                  <c:v>1017.33750942828</c:v>
                </c:pt>
                <c:pt idx="332">
                  <c:v>1017.34108263268</c:v>
                </c:pt>
                <c:pt idx="333">
                  <c:v>1017.34799545437</c:v>
                </c:pt>
                <c:pt idx="334">
                  <c:v>1017.33248751686</c:v>
                </c:pt>
                <c:pt idx="335">
                  <c:v>1017.31796026374</c:v>
                </c:pt>
                <c:pt idx="336">
                  <c:v>1017.34439313412</c:v>
                </c:pt>
                <c:pt idx="337">
                  <c:v>1017.32957778854</c:v>
                </c:pt>
                <c:pt idx="338">
                  <c:v>1017.33076581816</c:v>
                </c:pt>
                <c:pt idx="339">
                  <c:v>1017.32589740798</c:v>
                </c:pt>
                <c:pt idx="340">
                  <c:v>1017.3260290537</c:v>
                </c:pt>
                <c:pt idx="341">
                  <c:v>1017.32975217565</c:v>
                </c:pt>
                <c:pt idx="342">
                  <c:v>1017.32761832171</c:v>
                </c:pt>
                <c:pt idx="343">
                  <c:v>1017.32448897467</c:v>
                </c:pt>
                <c:pt idx="344">
                  <c:v>1017.33003782899</c:v>
                </c:pt>
                <c:pt idx="345">
                  <c:v>1017.32794093286</c:v>
                </c:pt>
                <c:pt idx="346">
                  <c:v>1017.33533924933</c:v>
                </c:pt>
                <c:pt idx="347">
                  <c:v>1017.33577000777</c:v>
                </c:pt>
                <c:pt idx="348">
                  <c:v>1017.32708494521</c:v>
                </c:pt>
                <c:pt idx="349">
                  <c:v>1017.3289616171</c:v>
                </c:pt>
                <c:pt idx="350">
                  <c:v>1017.32942345413</c:v>
                </c:pt>
                <c:pt idx="351">
                  <c:v>1017.32942225808</c:v>
                </c:pt>
                <c:pt idx="352">
                  <c:v>1017.32936477191</c:v>
                </c:pt>
                <c:pt idx="353">
                  <c:v>1017.33040939261</c:v>
                </c:pt>
                <c:pt idx="354">
                  <c:v>1017.33546349831</c:v>
                </c:pt>
                <c:pt idx="355">
                  <c:v>1017.33388456492</c:v>
                </c:pt>
                <c:pt idx="356">
                  <c:v>1017.33620394681</c:v>
                </c:pt>
                <c:pt idx="357">
                  <c:v>1017.33733563464</c:v>
                </c:pt>
                <c:pt idx="358">
                  <c:v>1017.33504200531</c:v>
                </c:pt>
                <c:pt idx="359">
                  <c:v>1017.33583483019</c:v>
                </c:pt>
                <c:pt idx="360">
                  <c:v>1017.33475934016</c:v>
                </c:pt>
                <c:pt idx="361">
                  <c:v>1017.33680663928</c:v>
                </c:pt>
                <c:pt idx="362">
                  <c:v>1017.33790420166</c:v>
                </c:pt>
                <c:pt idx="363">
                  <c:v>1017.33765208127</c:v>
                </c:pt>
                <c:pt idx="364">
                  <c:v>1017.33583762222</c:v>
                </c:pt>
                <c:pt idx="365">
                  <c:v>1017.33540797548</c:v>
                </c:pt>
                <c:pt idx="366">
                  <c:v>1017.33470268707</c:v>
                </c:pt>
                <c:pt idx="367">
                  <c:v>1017.33591868357</c:v>
                </c:pt>
                <c:pt idx="368">
                  <c:v>1017.33635432847</c:v>
                </c:pt>
                <c:pt idx="369">
                  <c:v>1017.33524465165</c:v>
                </c:pt>
                <c:pt idx="370">
                  <c:v>1017.33605844326</c:v>
                </c:pt>
                <c:pt idx="371">
                  <c:v>1017.33483480152</c:v>
                </c:pt>
                <c:pt idx="372">
                  <c:v>1017.33531879159</c:v>
                </c:pt>
                <c:pt idx="373">
                  <c:v>1017.33554075665</c:v>
                </c:pt>
                <c:pt idx="374">
                  <c:v>1017.33557097698</c:v>
                </c:pt>
                <c:pt idx="375">
                  <c:v>1017.33602204038</c:v>
                </c:pt>
                <c:pt idx="376">
                  <c:v>1017.33585682741</c:v>
                </c:pt>
                <c:pt idx="377">
                  <c:v>1017.33529838946</c:v>
                </c:pt>
                <c:pt idx="378">
                  <c:v>1017.336493304</c:v>
                </c:pt>
                <c:pt idx="379">
                  <c:v>1017.33633025102</c:v>
                </c:pt>
                <c:pt idx="380">
                  <c:v>1017.3356687933</c:v>
                </c:pt>
                <c:pt idx="381">
                  <c:v>1017.33609411413</c:v>
                </c:pt>
                <c:pt idx="382">
                  <c:v>1017.33724083496</c:v>
                </c:pt>
                <c:pt idx="383">
                  <c:v>1017.33631846671</c:v>
                </c:pt>
                <c:pt idx="384">
                  <c:v>1017.33638074154</c:v>
                </c:pt>
                <c:pt idx="385">
                  <c:v>1017.33633603253</c:v>
                </c:pt>
                <c:pt idx="386">
                  <c:v>1017.33627399635</c:v>
                </c:pt>
                <c:pt idx="387">
                  <c:v>1017.33676621396</c:v>
                </c:pt>
                <c:pt idx="388">
                  <c:v>1017.33617155881</c:v>
                </c:pt>
                <c:pt idx="389">
                  <c:v>1017.33581533661</c:v>
                </c:pt>
                <c:pt idx="390">
                  <c:v>1017.33625000282</c:v>
                </c:pt>
                <c:pt idx="391">
                  <c:v>1017.33617433729</c:v>
                </c:pt>
                <c:pt idx="392">
                  <c:v>1017.33613721589</c:v>
                </c:pt>
                <c:pt idx="393">
                  <c:v>1017.33629992845</c:v>
                </c:pt>
                <c:pt idx="394">
                  <c:v>1017.33611346551</c:v>
                </c:pt>
                <c:pt idx="395">
                  <c:v>1017.33608968557</c:v>
                </c:pt>
                <c:pt idx="396">
                  <c:v>1017.33604350622</c:v>
                </c:pt>
                <c:pt idx="397">
                  <c:v>1017.33594271933</c:v>
                </c:pt>
                <c:pt idx="398">
                  <c:v>1017.33620620548</c:v>
                </c:pt>
                <c:pt idx="399">
                  <c:v>1017.33619109264</c:v>
                </c:pt>
                <c:pt idx="400">
                  <c:v>1017.33625164973</c:v>
                </c:pt>
                <c:pt idx="401">
                  <c:v>1017.33629562781</c:v>
                </c:pt>
                <c:pt idx="402">
                  <c:v>1017.33630139371</c:v>
                </c:pt>
                <c:pt idx="403">
                  <c:v>1017.33626380307</c:v>
                </c:pt>
                <c:pt idx="404">
                  <c:v>1017.33644692959</c:v>
                </c:pt>
                <c:pt idx="405">
                  <c:v>1017.33647698814</c:v>
                </c:pt>
                <c:pt idx="406">
                  <c:v>1017.33640633689</c:v>
                </c:pt>
                <c:pt idx="407">
                  <c:v>1017.33642791243</c:v>
                </c:pt>
                <c:pt idx="408">
                  <c:v>1017.3363908719</c:v>
                </c:pt>
                <c:pt idx="409">
                  <c:v>1017.33664941163</c:v>
                </c:pt>
                <c:pt idx="410">
                  <c:v>1017.33630640233</c:v>
                </c:pt>
                <c:pt idx="411">
                  <c:v>1017.3361442602</c:v>
                </c:pt>
                <c:pt idx="412">
                  <c:v>1017.33638613583</c:v>
                </c:pt>
                <c:pt idx="413">
                  <c:v>1017.33648504732</c:v>
                </c:pt>
                <c:pt idx="414">
                  <c:v>1017.33657267857</c:v>
                </c:pt>
                <c:pt idx="415">
                  <c:v>1017.33660526781</c:v>
                </c:pt>
                <c:pt idx="416">
                  <c:v>1017.3365550029</c:v>
                </c:pt>
                <c:pt idx="417">
                  <c:v>1017.3366161997</c:v>
                </c:pt>
                <c:pt idx="418">
                  <c:v>1017.33675939353</c:v>
                </c:pt>
                <c:pt idx="419">
                  <c:v>1017.33681391157</c:v>
                </c:pt>
                <c:pt idx="420">
                  <c:v>1017.33680417714</c:v>
                </c:pt>
                <c:pt idx="421">
                  <c:v>1017.3368144586</c:v>
                </c:pt>
                <c:pt idx="422">
                  <c:v>1017.33689622265</c:v>
                </c:pt>
                <c:pt idx="423">
                  <c:v>1017.3368202027</c:v>
                </c:pt>
                <c:pt idx="424">
                  <c:v>1017.33678559782</c:v>
                </c:pt>
                <c:pt idx="425">
                  <c:v>1017.3367020469</c:v>
                </c:pt>
                <c:pt idx="426">
                  <c:v>1017.33681987194</c:v>
                </c:pt>
                <c:pt idx="427">
                  <c:v>1017.33681417576</c:v>
                </c:pt>
                <c:pt idx="428">
                  <c:v>1017.33672203818</c:v>
                </c:pt>
                <c:pt idx="429">
                  <c:v>1017.33670051202</c:v>
                </c:pt>
                <c:pt idx="430">
                  <c:v>1017.33675841388</c:v>
                </c:pt>
                <c:pt idx="431">
                  <c:v>1017.33678754501</c:v>
                </c:pt>
                <c:pt idx="432">
                  <c:v>1017.33682314104</c:v>
                </c:pt>
                <c:pt idx="433">
                  <c:v>1017.33678238777</c:v>
                </c:pt>
                <c:pt idx="434">
                  <c:v>1017.33680985061</c:v>
                </c:pt>
                <c:pt idx="435">
                  <c:v>1017.33676854968</c:v>
                </c:pt>
                <c:pt idx="436">
                  <c:v>1017.33675181314</c:v>
                </c:pt>
                <c:pt idx="437">
                  <c:v>1017.33675365231</c:v>
                </c:pt>
                <c:pt idx="438">
                  <c:v>1017.33676654937</c:v>
                </c:pt>
                <c:pt idx="439">
                  <c:v>1017.33675355926</c:v>
                </c:pt>
                <c:pt idx="440">
                  <c:v>1017.33675258049</c:v>
                </c:pt>
                <c:pt idx="441">
                  <c:v>1017.33675879268</c:v>
                </c:pt>
                <c:pt idx="442">
                  <c:v>1017.33676569487</c:v>
                </c:pt>
                <c:pt idx="443">
                  <c:v>1017.33676340884</c:v>
                </c:pt>
                <c:pt idx="444">
                  <c:v>1017.33675841926</c:v>
                </c:pt>
                <c:pt idx="445">
                  <c:v>1017.33675927344</c:v>
                </c:pt>
                <c:pt idx="446">
                  <c:v>1017.33677800006</c:v>
                </c:pt>
                <c:pt idx="447">
                  <c:v>1017.33678088285</c:v>
                </c:pt>
                <c:pt idx="448">
                  <c:v>1017.33678162578</c:v>
                </c:pt>
                <c:pt idx="449">
                  <c:v>1017.33676518388</c:v>
                </c:pt>
                <c:pt idx="450">
                  <c:v>1017.33679274056</c:v>
                </c:pt>
                <c:pt idx="451">
                  <c:v>1017.33678722401</c:v>
                </c:pt>
                <c:pt idx="452">
                  <c:v>1017.33678348874</c:v>
                </c:pt>
                <c:pt idx="453">
                  <c:v>1017.33679042296</c:v>
                </c:pt>
                <c:pt idx="454">
                  <c:v>1017.33678456883</c:v>
                </c:pt>
                <c:pt idx="455">
                  <c:v>1017.3368000284</c:v>
                </c:pt>
                <c:pt idx="456">
                  <c:v>1017.33678102406</c:v>
                </c:pt>
                <c:pt idx="457">
                  <c:v>1017.33678841043</c:v>
                </c:pt>
                <c:pt idx="458">
                  <c:v>1017.336824381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Trans!$A$2:$A$460</c:f>
              <c:numCache>
                <c:formatCode>General</c:formatCode>
                <c:ptCount val="4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numCache>
            </c:numRef>
          </c:cat>
          <c:val>
            <c:numRef>
              <c:f>Trans!$E$2:$E$460</c:f>
              <c:numCache>
                <c:formatCode>General</c:formatCode>
                <c:ptCount val="459"/>
                <c:pt idx="0">
                  <c:v>487.383319028452</c:v>
                </c:pt>
                <c:pt idx="1">
                  <c:v>4873.83319028453</c:v>
                </c:pt>
                <c:pt idx="2">
                  <c:v>4761.94475638795</c:v>
                </c:pt>
                <c:pt idx="3">
                  <c:v>4647.94963135469</c:v>
                </c:pt>
                <c:pt idx="4">
                  <c:v>4532.61895280665</c:v>
                </c:pt>
                <c:pt idx="5">
                  <c:v>4416.51597501975</c:v>
                </c:pt>
                <c:pt idx="6">
                  <c:v>4300.09832849506</c:v>
                </c:pt>
                <c:pt idx="7">
                  <c:v>4183.78375187081</c:v>
                </c:pt>
                <c:pt idx="8">
                  <c:v>4075.42011200626</c:v>
                </c:pt>
                <c:pt idx="9">
                  <c:v>3969.17807521548</c:v>
                </c:pt>
                <c:pt idx="10">
                  <c:v>2436.91659514226</c:v>
                </c:pt>
                <c:pt idx="11">
                  <c:v>1902.42399428946</c:v>
                </c:pt>
                <c:pt idx="12">
                  <c:v>1747.80596331727</c:v>
                </c:pt>
                <c:pt idx="13">
                  <c:v>1634.77054099687</c:v>
                </c:pt>
                <c:pt idx="14">
                  <c:v>1622.49486723441</c:v>
                </c:pt>
                <c:pt idx="15">
                  <c:v>1534.26247871455</c:v>
                </c:pt>
                <c:pt idx="16">
                  <c:v>1539.03509581006</c:v>
                </c:pt>
                <c:pt idx="17">
                  <c:v>1573.46863856668</c:v>
                </c:pt>
                <c:pt idx="18">
                  <c:v>1539.30022816014</c:v>
                </c:pt>
                <c:pt idx="19">
                  <c:v>1574.5474728364</c:v>
                </c:pt>
                <c:pt idx="20">
                  <c:v>1450.49432035183</c:v>
                </c:pt>
                <c:pt idx="21">
                  <c:v>1276.3470909876</c:v>
                </c:pt>
                <c:pt idx="22">
                  <c:v>1171.0451748222</c:v>
                </c:pt>
                <c:pt idx="23">
                  <c:v>1097.4131077518</c:v>
                </c:pt>
                <c:pt idx="24">
                  <c:v>1077.58634390571</c:v>
                </c:pt>
                <c:pt idx="25">
                  <c:v>1086.33808224085</c:v>
                </c:pt>
                <c:pt idx="26">
                  <c:v>1022.86746454998</c:v>
                </c:pt>
                <c:pt idx="27">
                  <c:v>1004.70073153905</c:v>
                </c:pt>
                <c:pt idx="28">
                  <c:v>1010.41152917507</c:v>
                </c:pt>
                <c:pt idx="29">
                  <c:v>963.13894872686</c:v>
                </c:pt>
                <c:pt idx="30">
                  <c:v>901.658068387687</c:v>
                </c:pt>
                <c:pt idx="31">
                  <c:v>839.234609264148</c:v>
                </c:pt>
                <c:pt idx="32">
                  <c:v>791.186450325165</c:v>
                </c:pt>
                <c:pt idx="33">
                  <c:v>749.277167510324</c:v>
                </c:pt>
                <c:pt idx="34">
                  <c:v>728.884321743264</c:v>
                </c:pt>
                <c:pt idx="35">
                  <c:v>723.960194589734</c:v>
                </c:pt>
                <c:pt idx="36">
                  <c:v>724.103620827743</c:v>
                </c:pt>
                <c:pt idx="37">
                  <c:v>690.111136682419</c:v>
                </c:pt>
                <c:pt idx="38">
                  <c:v>681.024722038718</c:v>
                </c:pt>
                <c:pt idx="39">
                  <c:v>680.866660646597</c:v>
                </c:pt>
                <c:pt idx="40">
                  <c:v>646.350768643375</c:v>
                </c:pt>
                <c:pt idx="41">
                  <c:v>614.77270372508</c:v>
                </c:pt>
                <c:pt idx="42">
                  <c:v>587.610615767795</c:v>
                </c:pt>
                <c:pt idx="43">
                  <c:v>561.953878757861</c:v>
                </c:pt>
                <c:pt idx="44">
                  <c:v>548.427316025304</c:v>
                </c:pt>
                <c:pt idx="45">
                  <c:v>536.292222278485</c:v>
                </c:pt>
                <c:pt idx="46">
                  <c:v>524.740655863623</c:v>
                </c:pt>
                <c:pt idx="47">
                  <c:v>507.718521434148</c:v>
                </c:pt>
                <c:pt idx="48">
                  <c:v>502.396992974734</c:v>
                </c:pt>
                <c:pt idx="49">
                  <c:v>503.19743026985</c:v>
                </c:pt>
                <c:pt idx="50">
                  <c:v>483.290155322862</c:v>
                </c:pt>
                <c:pt idx="51">
                  <c:v>466.474266397356</c:v>
                </c:pt>
                <c:pt idx="52">
                  <c:v>451.484896990894</c:v>
                </c:pt>
                <c:pt idx="53">
                  <c:v>435.756561188136</c:v>
                </c:pt>
                <c:pt idx="54">
                  <c:v>425.376928841107</c:v>
                </c:pt>
                <c:pt idx="55">
                  <c:v>415.549619093715</c:v>
                </c:pt>
                <c:pt idx="56">
                  <c:v>406.319847606614</c:v>
                </c:pt>
                <c:pt idx="57">
                  <c:v>395.157884272233</c:v>
                </c:pt>
                <c:pt idx="58">
                  <c:v>388.372071695174</c:v>
                </c:pt>
                <c:pt idx="59">
                  <c:v>382.28878626791</c:v>
                </c:pt>
                <c:pt idx="60">
                  <c:v>372.166520126354</c:v>
                </c:pt>
                <c:pt idx="61">
                  <c:v>362.661380078347</c:v>
                </c:pt>
                <c:pt idx="62">
                  <c:v>354.209845202263</c:v>
                </c:pt>
                <c:pt idx="63">
                  <c:v>344.489331494206</c:v>
                </c:pt>
                <c:pt idx="64">
                  <c:v>337.21146864588</c:v>
                </c:pt>
                <c:pt idx="65">
                  <c:v>330.618859778456</c:v>
                </c:pt>
                <c:pt idx="66">
                  <c:v>324.265158890771</c:v>
                </c:pt>
                <c:pt idx="67">
                  <c:v>316.359975368033</c:v>
                </c:pt>
                <c:pt idx="68">
                  <c:v>311.762826316298</c:v>
                </c:pt>
                <c:pt idx="69">
                  <c:v>307.023324477744</c:v>
                </c:pt>
                <c:pt idx="70">
                  <c:v>300.119817537762</c:v>
                </c:pt>
                <c:pt idx="71">
                  <c:v>294.049502497755</c:v>
                </c:pt>
                <c:pt idx="72">
                  <c:v>288.794812846948</c:v>
                </c:pt>
                <c:pt idx="73">
                  <c:v>282.434700299783</c:v>
                </c:pt>
                <c:pt idx="74">
                  <c:v>277.427060326735</c:v>
                </c:pt>
                <c:pt idx="75">
                  <c:v>272.412741750768</c:v>
                </c:pt>
                <c:pt idx="76">
                  <c:v>267.601093751792</c:v>
                </c:pt>
                <c:pt idx="77">
                  <c:v>262.160536317334</c:v>
                </c:pt>
                <c:pt idx="78">
                  <c:v>258.291948467128</c:v>
                </c:pt>
                <c:pt idx="79">
                  <c:v>254.883636478304</c:v>
                </c:pt>
                <c:pt idx="80">
                  <c:v>250.182203304847</c:v>
                </c:pt>
                <c:pt idx="81">
                  <c:v>245.85563897506</c:v>
                </c:pt>
                <c:pt idx="82">
                  <c:v>242.1237626847</c:v>
                </c:pt>
                <c:pt idx="83">
                  <c:v>237.562731900955</c:v>
                </c:pt>
                <c:pt idx="84">
                  <c:v>233.778935366274</c:v>
                </c:pt>
                <c:pt idx="85">
                  <c:v>230.337037786059</c:v>
                </c:pt>
                <c:pt idx="86">
                  <c:v>227.026079869641</c:v>
                </c:pt>
                <c:pt idx="87">
                  <c:v>222.915237877821</c:v>
                </c:pt>
                <c:pt idx="88">
                  <c:v>220.937566223703</c:v>
                </c:pt>
                <c:pt idx="89">
                  <c:v>218.196512244825</c:v>
                </c:pt>
                <c:pt idx="90">
                  <c:v>214.48547217376</c:v>
                </c:pt>
                <c:pt idx="91">
                  <c:v>211.28395976641</c:v>
                </c:pt>
                <c:pt idx="92">
                  <c:v>208.50800117212</c:v>
                </c:pt>
                <c:pt idx="93">
                  <c:v>205.125949442712</c:v>
                </c:pt>
                <c:pt idx="94">
                  <c:v>202.317517584247</c:v>
                </c:pt>
                <c:pt idx="95">
                  <c:v>199.474041702363</c:v>
                </c:pt>
                <c:pt idx="96">
                  <c:v>196.743063317459</c:v>
                </c:pt>
                <c:pt idx="97">
                  <c:v>193.704857586441</c:v>
                </c:pt>
                <c:pt idx="98">
                  <c:v>192.273764952452</c:v>
                </c:pt>
                <c:pt idx="99">
                  <c:v>190.788426195805</c:v>
                </c:pt>
                <c:pt idx="100">
                  <c:v>187.9111676816</c:v>
                </c:pt>
                <c:pt idx="101">
                  <c:v>185.365880662394</c:v>
                </c:pt>
                <c:pt idx="102">
                  <c:v>183.15710008585</c:v>
                </c:pt>
                <c:pt idx="103">
                  <c:v>180.493590207282</c:v>
                </c:pt>
                <c:pt idx="104">
                  <c:v>178.149805083125</c:v>
                </c:pt>
                <c:pt idx="105">
                  <c:v>176.044047908186</c:v>
                </c:pt>
                <c:pt idx="106">
                  <c:v>174.048985321535</c:v>
                </c:pt>
                <c:pt idx="107">
                  <c:v>171.583940328306</c:v>
                </c:pt>
                <c:pt idx="108">
                  <c:v>169.681747128866</c:v>
                </c:pt>
                <c:pt idx="109">
                  <c:v>168.232606182922</c:v>
                </c:pt>
                <c:pt idx="110">
                  <c:v>166.087661337155</c:v>
                </c:pt>
                <c:pt idx="111">
                  <c:v>164.137773276127</c:v>
                </c:pt>
                <c:pt idx="112">
                  <c:v>162.441474122177</c:v>
                </c:pt>
                <c:pt idx="113">
                  <c:v>160.364649490818</c:v>
                </c:pt>
                <c:pt idx="114">
                  <c:v>158.596727754531</c:v>
                </c:pt>
                <c:pt idx="115">
                  <c:v>156.786319640428</c:v>
                </c:pt>
                <c:pt idx="116">
                  <c:v>155.053890931946</c:v>
                </c:pt>
                <c:pt idx="117">
                  <c:v>153.153563097522</c:v>
                </c:pt>
                <c:pt idx="118">
                  <c:v>151.512960696629</c:v>
                </c:pt>
                <c:pt idx="119">
                  <c:v>150.48453103474</c:v>
                </c:pt>
                <c:pt idx="120">
                  <c:v>148.793239295184</c:v>
                </c:pt>
                <c:pt idx="121">
                  <c:v>147.143537780869</c:v>
                </c:pt>
                <c:pt idx="122">
                  <c:v>145.732806898882</c:v>
                </c:pt>
                <c:pt idx="123">
                  <c:v>144.044689431487</c:v>
                </c:pt>
                <c:pt idx="124">
                  <c:v>142.524205175782</c:v>
                </c:pt>
                <c:pt idx="125">
                  <c:v>141.199764783362</c:v>
                </c:pt>
                <c:pt idx="126">
                  <c:v>139.967006734594</c:v>
                </c:pt>
                <c:pt idx="127">
                  <c:v>138.367606769138</c:v>
                </c:pt>
                <c:pt idx="128">
                  <c:v>137.0387270271</c:v>
                </c:pt>
                <c:pt idx="129">
                  <c:v>135.966529464881</c:v>
                </c:pt>
                <c:pt idx="130">
                  <c:v>134.526872157637</c:v>
                </c:pt>
                <c:pt idx="131">
                  <c:v>133.235518412078</c:v>
                </c:pt>
                <c:pt idx="132">
                  <c:v>132.110293327349</c:v>
                </c:pt>
                <c:pt idx="133">
                  <c:v>130.737765504223</c:v>
                </c:pt>
                <c:pt idx="134">
                  <c:v>129.57021995921</c:v>
                </c:pt>
                <c:pt idx="135">
                  <c:v>128.350758966271</c:v>
                </c:pt>
                <c:pt idx="136">
                  <c:v>127.184038873414</c:v>
                </c:pt>
                <c:pt idx="137">
                  <c:v>125.912751516661</c:v>
                </c:pt>
                <c:pt idx="138">
                  <c:v>124.763045021728</c:v>
                </c:pt>
                <c:pt idx="139">
                  <c:v>124.060791338936</c:v>
                </c:pt>
                <c:pt idx="140">
                  <c:v>122.91330865911</c:v>
                </c:pt>
                <c:pt idx="141">
                  <c:v>121.76159057805</c:v>
                </c:pt>
                <c:pt idx="142">
                  <c:v>120.782530724171</c:v>
                </c:pt>
                <c:pt idx="143">
                  <c:v>119.62660337839</c:v>
                </c:pt>
                <c:pt idx="144">
                  <c:v>118.557855626011</c:v>
                </c:pt>
                <c:pt idx="145">
                  <c:v>117.663444597995</c:v>
                </c:pt>
                <c:pt idx="146">
                  <c:v>116.852463390197</c:v>
                </c:pt>
                <c:pt idx="147">
                  <c:v>115.74111287305</c:v>
                </c:pt>
                <c:pt idx="148">
                  <c:v>114.801267122528</c:v>
                </c:pt>
                <c:pt idx="149">
                  <c:v>114.008136052293</c:v>
                </c:pt>
                <c:pt idx="150">
                  <c:v>112.986615457369</c:v>
                </c:pt>
                <c:pt idx="151">
                  <c:v>112.087902015883</c:v>
                </c:pt>
                <c:pt idx="152">
                  <c:v>111.301713007411</c:v>
                </c:pt>
                <c:pt idx="153">
                  <c:v>110.33448809586</c:v>
                </c:pt>
                <c:pt idx="154">
                  <c:v>109.515530701819</c:v>
                </c:pt>
                <c:pt idx="155">
                  <c:v>108.63394737786</c:v>
                </c:pt>
                <c:pt idx="156">
                  <c:v>107.789210656645</c:v>
                </c:pt>
                <c:pt idx="157">
                  <c:v>106.892151776059</c:v>
                </c:pt>
                <c:pt idx="158">
                  <c:v>106.054670470824</c:v>
                </c:pt>
                <c:pt idx="159">
                  <c:v>105.576502418656</c:v>
                </c:pt>
                <c:pt idx="160">
                  <c:v>104.768827028016</c:v>
                </c:pt>
                <c:pt idx="161">
                  <c:v>103.926604406686</c:v>
                </c:pt>
                <c:pt idx="162">
                  <c:v>103.217546279044</c:v>
                </c:pt>
                <c:pt idx="163">
                  <c:v>102.385380449933</c:v>
                </c:pt>
                <c:pt idx="164">
                  <c:v>101.591813966823</c:v>
                </c:pt>
                <c:pt idx="165">
                  <c:v>100.96314849896</c:v>
                </c:pt>
                <c:pt idx="166">
                  <c:v>100.415679008406</c:v>
                </c:pt>
                <c:pt idx="167">
                  <c:v>99.6069011242136</c:v>
                </c:pt>
                <c:pt idx="168">
                  <c:v>98.9208031905288</c:v>
                </c:pt>
                <c:pt idx="169">
                  <c:v>98.3102549607901</c:v>
                </c:pt>
                <c:pt idx="170">
                  <c:v>97.5525578906781</c:v>
                </c:pt>
                <c:pt idx="171">
                  <c:v>96.9101889418099</c:v>
                </c:pt>
                <c:pt idx="172">
                  <c:v>96.348307935007</c:v>
                </c:pt>
                <c:pt idx="173">
                  <c:v>95.6407509384219</c:v>
                </c:pt>
                <c:pt idx="174">
                  <c:v>95.0521300282323</c:v>
                </c:pt>
                <c:pt idx="175">
                  <c:v>94.386680730054</c:v>
                </c:pt>
                <c:pt idx="176">
                  <c:v>93.7439511810369</c:v>
                </c:pt>
                <c:pt idx="177">
                  <c:v>93.090562334115</c:v>
                </c:pt>
                <c:pt idx="178">
                  <c:v>92.4611217562915</c:v>
                </c:pt>
                <c:pt idx="179">
                  <c:v>92.1433589680049</c:v>
                </c:pt>
                <c:pt idx="180">
                  <c:v>91.5657620159854</c:v>
                </c:pt>
                <c:pt idx="181">
                  <c:v>90.9297652216134</c:v>
                </c:pt>
                <c:pt idx="182">
                  <c:v>90.4028255882921</c:v>
                </c:pt>
                <c:pt idx="183">
                  <c:v>89.7869360214356</c:v>
                </c:pt>
                <c:pt idx="184">
                  <c:v>89.1762260680196</c:v>
                </c:pt>
                <c:pt idx="185">
                  <c:v>88.7320486819935</c:v>
                </c:pt>
                <c:pt idx="186">
                  <c:v>88.3719227993333</c:v>
                </c:pt>
                <c:pt idx="187">
                  <c:v>87.7687731586779</c:v>
                </c:pt>
                <c:pt idx="188">
                  <c:v>87.2621235355272</c:v>
                </c:pt>
                <c:pt idx="189">
                  <c:v>86.7753620006691</c:v>
                </c:pt>
                <c:pt idx="190">
                  <c:v>86.195894554701</c:v>
                </c:pt>
                <c:pt idx="191">
                  <c:v>85.73610604457</c:v>
                </c:pt>
                <c:pt idx="192">
                  <c:v>85.3357549037827</c:v>
                </c:pt>
                <c:pt idx="193">
                  <c:v>84.810727751727</c:v>
                </c:pt>
                <c:pt idx="194">
                  <c:v>84.391844760324</c:v>
                </c:pt>
                <c:pt idx="195">
                  <c:v>83.8772539524193</c:v>
                </c:pt>
                <c:pt idx="196">
                  <c:v>83.3701465904721</c:v>
                </c:pt>
                <c:pt idx="197">
                  <c:v>82.8919167518701</c:v>
                </c:pt>
                <c:pt idx="198">
                  <c:v>82.4122415422237</c:v>
                </c:pt>
                <c:pt idx="199">
                  <c:v>82.2212842748623</c:v>
                </c:pt>
                <c:pt idx="200">
                  <c:v>81.8176861809941</c:v>
                </c:pt>
                <c:pt idx="201">
                  <c:v>81.3319036737956</c:v>
                </c:pt>
                <c:pt idx="202">
                  <c:v>80.9383694220569</c:v>
                </c:pt>
                <c:pt idx="203">
                  <c:v>80.4823892066904</c:v>
                </c:pt>
                <c:pt idx="204">
                  <c:v>80.0029940454718</c:v>
                </c:pt>
                <c:pt idx="205">
                  <c:v>79.7017768753093</c:v>
                </c:pt>
                <c:pt idx="206">
                  <c:v>79.4927721927305</c:v>
                </c:pt>
                <c:pt idx="207">
                  <c:v>79.045889410518</c:v>
                </c:pt>
                <c:pt idx="208">
                  <c:v>78.6815890752044</c:v>
                </c:pt>
                <c:pt idx="209">
                  <c:v>78.2839765718307</c:v>
                </c:pt>
                <c:pt idx="210">
                  <c:v>77.8361425256447</c:v>
                </c:pt>
                <c:pt idx="211">
                  <c:v>77.521700026503</c:v>
                </c:pt>
                <c:pt idx="212">
                  <c:v>77.2504208815922</c:v>
                </c:pt>
                <c:pt idx="213">
                  <c:v>76.8695553374097</c:v>
                </c:pt>
                <c:pt idx="214">
                  <c:v>76.5933327107395</c:v>
                </c:pt>
                <c:pt idx="215">
                  <c:v>76.1961764227273</c:v>
                </c:pt>
                <c:pt idx="216">
                  <c:v>75.7864828728412</c:v>
                </c:pt>
                <c:pt idx="217">
                  <c:v>75.450599547428</c:v>
                </c:pt>
                <c:pt idx="218">
                  <c:v>75.0907996473721</c:v>
                </c:pt>
                <c:pt idx="219">
                  <c:v>75.0112780357819</c:v>
                </c:pt>
                <c:pt idx="220">
                  <c:v>74.7590615300148</c:v>
                </c:pt>
                <c:pt idx="221">
                  <c:v>74.3982467540355</c:v>
                </c:pt>
                <c:pt idx="222">
                  <c:v>74.113823139021</c:v>
                </c:pt>
                <c:pt idx="223">
                  <c:v>73.793147736164</c:v>
                </c:pt>
                <c:pt idx="224">
                  <c:v>73.4192544293249</c:v>
                </c:pt>
                <c:pt idx="225">
                  <c:v>73.2420534913585</c:v>
                </c:pt>
                <c:pt idx="226">
                  <c:v>73.1700741723885</c:v>
                </c:pt>
                <c:pt idx="227">
                  <c:v>72.860098239926</c:v>
                </c:pt>
                <c:pt idx="228">
                  <c:v>72.6265595804018</c:v>
                </c:pt>
                <c:pt idx="229">
                  <c:v>72.3013931236863</c:v>
                </c:pt>
                <c:pt idx="230">
                  <c:v>71.9631288877291</c:v>
                </c:pt>
                <c:pt idx="231">
                  <c:v>71.7774492519018</c:v>
                </c:pt>
                <c:pt idx="232">
                  <c:v>71.6199703929874</c:v>
                </c:pt>
                <c:pt idx="233">
                  <c:v>71.368515103749</c:v>
                </c:pt>
                <c:pt idx="234">
                  <c:v>71.2291665659462</c:v>
                </c:pt>
                <c:pt idx="235">
                  <c:v>70.9379779965209</c:v>
                </c:pt>
                <c:pt idx="236">
                  <c:v>70.605637025457</c:v>
                </c:pt>
                <c:pt idx="237">
                  <c:v>70.3976008439103</c:v>
                </c:pt>
                <c:pt idx="238">
                  <c:v>70.1437796667951</c:v>
                </c:pt>
                <c:pt idx="239">
                  <c:v>70.1657106998953</c:v>
                </c:pt>
                <c:pt idx="240">
                  <c:v>70.0574689204942</c:v>
                </c:pt>
                <c:pt idx="241">
                  <c:v>69.8127578738572</c:v>
                </c:pt>
                <c:pt idx="242">
                  <c:v>69.6254895865303</c:v>
                </c:pt>
                <c:pt idx="243">
                  <c:v>69.4299197942701</c:v>
                </c:pt>
                <c:pt idx="244">
                  <c:v>69.1484630695041</c:v>
                </c:pt>
                <c:pt idx="245">
                  <c:v>69.0812515632332</c:v>
                </c:pt>
                <c:pt idx="246">
                  <c:v>69.1342156218164</c:v>
                </c:pt>
                <c:pt idx="247">
                  <c:v>68.9477574024229</c:v>
                </c:pt>
                <c:pt idx="248">
                  <c:v>68.8394542800086</c:v>
                </c:pt>
                <c:pt idx="249">
                  <c:v>68.5788538665411</c:v>
                </c:pt>
                <c:pt idx="250">
                  <c:v>68.3281033724498</c:v>
                </c:pt>
                <c:pt idx="251">
                  <c:v>68.2475028353569</c:v>
                </c:pt>
                <c:pt idx="252">
                  <c:v>68.1832928083658</c:v>
                </c:pt>
                <c:pt idx="253">
                  <c:v>68.0397160576717</c:v>
                </c:pt>
                <c:pt idx="254">
                  <c:v>68.0254772672359</c:v>
                </c:pt>
                <c:pt idx="255">
                  <c:v>67.8241332562809</c:v>
                </c:pt>
                <c:pt idx="256">
                  <c:v>67.5465703946355</c:v>
                </c:pt>
                <c:pt idx="257">
                  <c:v>67.4319472923584</c:v>
                </c:pt>
                <c:pt idx="258">
                  <c:v>67.249631074461</c:v>
                </c:pt>
                <c:pt idx="259">
                  <c:v>67.3434933174097</c:v>
                </c:pt>
                <c:pt idx="260">
                  <c:v>67.3475119458287</c:v>
                </c:pt>
                <c:pt idx="261">
                  <c:v>67.1836192027894</c:v>
                </c:pt>
                <c:pt idx="262">
                  <c:v>67.0620006360122</c:v>
                </c:pt>
                <c:pt idx="263">
                  <c:v>66.9503775022549</c:v>
                </c:pt>
                <c:pt idx="264">
                  <c:v>66.7126160704999</c:v>
                </c:pt>
                <c:pt idx="265">
                  <c:v>66.7081145005893</c:v>
                </c:pt>
                <c:pt idx="266">
                  <c:v>66.8417642250961</c:v>
                </c:pt>
                <c:pt idx="267">
                  <c:v>66.7246971756574</c:v>
                </c:pt>
                <c:pt idx="268">
                  <c:v>66.7010613316932</c:v>
                </c:pt>
                <c:pt idx="269">
                  <c:v>66.4770369076612</c:v>
                </c:pt>
                <c:pt idx="270">
                  <c:v>66.2439402506366</c:v>
                </c:pt>
                <c:pt idx="271">
                  <c:v>66.2021642701547</c:v>
                </c:pt>
                <c:pt idx="272">
                  <c:v>66.1797662178372</c:v>
                </c:pt>
                <c:pt idx="273">
                  <c:v>66.0766592062338</c:v>
                </c:pt>
                <c:pt idx="274">
                  <c:v>66.1448465090793</c:v>
                </c:pt>
                <c:pt idx="275">
                  <c:v>65.9903320285291</c:v>
                </c:pt>
                <c:pt idx="276">
                  <c:v>65.7292849951717</c:v>
                </c:pt>
                <c:pt idx="277">
                  <c:v>65.7705040956608</c:v>
                </c:pt>
                <c:pt idx="278">
                  <c:v>65.5516785969303</c:v>
                </c:pt>
                <c:pt idx="279">
                  <c:v>65.6606970401899</c:v>
                </c:pt>
                <c:pt idx="280">
                  <c:v>65.738074375944</c:v>
                </c:pt>
                <c:pt idx="281">
                  <c:v>65.6041218774778</c:v>
                </c:pt>
                <c:pt idx="282">
                  <c:v>65.5010820364647</c:v>
                </c:pt>
                <c:pt idx="283">
                  <c:v>65.575744283952</c:v>
                </c:pt>
                <c:pt idx="284">
                  <c:v>65.2110640667494</c:v>
                </c:pt>
                <c:pt idx="285">
                  <c:v>65.1314435289729</c:v>
                </c:pt>
                <c:pt idx="286">
                  <c:v>65.3160767980811</c:v>
                </c:pt>
                <c:pt idx="287">
                  <c:v>65.2856255567143</c:v>
                </c:pt>
                <c:pt idx="288">
                  <c:v>65.420058642344</c:v>
                </c:pt>
                <c:pt idx="289">
                  <c:v>65.3654264582011</c:v>
                </c:pt>
                <c:pt idx="290">
                  <c:v>65.1615971452036</c:v>
                </c:pt>
                <c:pt idx="291">
                  <c:v>65.267593844126</c:v>
                </c:pt>
                <c:pt idx="292">
                  <c:v>65.4836773802639</c:v>
                </c:pt>
                <c:pt idx="293">
                  <c:v>65.5083864659714</c:v>
                </c:pt>
                <c:pt idx="294">
                  <c:v>65.6300868950071</c:v>
                </c:pt>
                <c:pt idx="295">
                  <c:v>65.4455775856892</c:v>
                </c:pt>
                <c:pt idx="296">
                  <c:v>65.5295471840165</c:v>
                </c:pt>
                <c:pt idx="297">
                  <c:v>65.4351825903766</c:v>
                </c:pt>
                <c:pt idx="298">
                  <c:v>65.4612387852089</c:v>
                </c:pt>
                <c:pt idx="299">
                  <c:v>65.5167074077594</c:v>
                </c:pt>
                <c:pt idx="300">
                  <c:v>65.487978488566</c:v>
                </c:pt>
                <c:pt idx="301">
                  <c:v>65.3607962377975</c:v>
                </c:pt>
                <c:pt idx="302">
                  <c:v>65.4257900849901</c:v>
                </c:pt>
                <c:pt idx="303">
                  <c:v>65.4198419960045</c:v>
                </c:pt>
                <c:pt idx="304">
                  <c:v>65.4249505543632</c:v>
                </c:pt>
                <c:pt idx="305">
                  <c:v>65.4579463101232</c:v>
                </c:pt>
                <c:pt idx="306">
                  <c:v>65.3371591408249</c:v>
                </c:pt>
                <c:pt idx="307">
                  <c:v>65.4291300721037</c:v>
                </c:pt>
                <c:pt idx="308">
                  <c:v>65.4304636133534</c:v>
                </c:pt>
                <c:pt idx="309">
                  <c:v>65.3864668962771</c:v>
                </c:pt>
                <c:pt idx="310">
                  <c:v>65.421439408941</c:v>
                </c:pt>
                <c:pt idx="311">
                  <c:v>65.3997297726786</c:v>
                </c:pt>
                <c:pt idx="312">
                  <c:v>65.4052576142134</c:v>
                </c:pt>
                <c:pt idx="313">
                  <c:v>65.3772983988649</c:v>
                </c:pt>
                <c:pt idx="314">
                  <c:v>65.3974637612916</c:v>
                </c:pt>
                <c:pt idx="315">
                  <c:v>65.3202834675085</c:v>
                </c:pt>
                <c:pt idx="316">
                  <c:v>65.391583476553</c:v>
                </c:pt>
                <c:pt idx="317">
                  <c:v>65.3844309918311</c:v>
                </c:pt>
                <c:pt idx="318">
                  <c:v>65.3696283470402</c:v>
                </c:pt>
                <c:pt idx="319">
                  <c:v>65.3919535381745</c:v>
                </c:pt>
                <c:pt idx="320">
                  <c:v>65.3771583138492</c:v>
                </c:pt>
                <c:pt idx="321">
                  <c:v>65.3850443703974</c:v>
                </c:pt>
                <c:pt idx="322">
                  <c:v>65.3774925348272</c:v>
                </c:pt>
                <c:pt idx="323">
                  <c:v>65.3755402612759</c:v>
                </c:pt>
                <c:pt idx="324">
                  <c:v>65.3889815338784</c:v>
                </c:pt>
                <c:pt idx="325">
                  <c:v>65.3870092501759</c:v>
                </c:pt>
                <c:pt idx="326">
                  <c:v>65.3771440610673</c:v>
                </c:pt>
                <c:pt idx="327">
                  <c:v>65.3708486493249</c:v>
                </c:pt>
                <c:pt idx="328">
                  <c:v>65.3750004189617</c:v>
                </c:pt>
                <c:pt idx="329">
                  <c:v>65.3819490713958</c:v>
                </c:pt>
                <c:pt idx="330">
                  <c:v>65.3862568488864</c:v>
                </c:pt>
                <c:pt idx="331">
                  <c:v>65.3804107019077</c:v>
                </c:pt>
                <c:pt idx="332">
                  <c:v>65.3839839063061</c:v>
                </c:pt>
                <c:pt idx="333">
                  <c:v>65.3908967279988</c:v>
                </c:pt>
                <c:pt idx="334">
                  <c:v>65.3753887904858</c:v>
                </c:pt>
                <c:pt idx="335">
                  <c:v>65.3608615373689</c:v>
                </c:pt>
                <c:pt idx="336">
                  <c:v>65.3872944077457</c:v>
                </c:pt>
                <c:pt idx="337">
                  <c:v>65.3724790621642</c:v>
                </c:pt>
                <c:pt idx="338">
                  <c:v>65.373667091782</c:v>
                </c:pt>
                <c:pt idx="339">
                  <c:v>65.3687986816097</c:v>
                </c:pt>
                <c:pt idx="340">
                  <c:v>65.3689303273252</c:v>
                </c:pt>
                <c:pt idx="341">
                  <c:v>65.3726534492743</c:v>
                </c:pt>
                <c:pt idx="342">
                  <c:v>65.3705195953386</c:v>
                </c:pt>
                <c:pt idx="343">
                  <c:v>65.3673902482962</c:v>
                </c:pt>
                <c:pt idx="344">
                  <c:v>65.3729391026138</c:v>
                </c:pt>
                <c:pt idx="345">
                  <c:v>65.3708422064837</c:v>
                </c:pt>
                <c:pt idx="346">
                  <c:v>65.3782405229579</c:v>
                </c:pt>
                <c:pt idx="347">
                  <c:v>65.3786712813959</c:v>
                </c:pt>
                <c:pt idx="348">
                  <c:v>65.369986218839</c:v>
                </c:pt>
                <c:pt idx="349">
                  <c:v>65.3718628907321</c:v>
                </c:pt>
                <c:pt idx="350">
                  <c:v>65.3723247277592</c:v>
                </c:pt>
                <c:pt idx="351">
                  <c:v>65.3723235317043</c:v>
                </c:pt>
                <c:pt idx="352">
                  <c:v>65.3722660455363</c:v>
                </c:pt>
                <c:pt idx="353">
                  <c:v>65.3733106662389</c:v>
                </c:pt>
                <c:pt idx="354">
                  <c:v>65.3783647719432</c:v>
                </c:pt>
                <c:pt idx="355">
                  <c:v>65.3767858385508</c:v>
                </c:pt>
                <c:pt idx="356">
                  <c:v>65.3791052204372</c:v>
                </c:pt>
                <c:pt idx="357">
                  <c:v>65.3802369082649</c:v>
                </c:pt>
                <c:pt idx="358">
                  <c:v>65.3779432789355</c:v>
                </c:pt>
                <c:pt idx="359">
                  <c:v>65.3787361038193</c:v>
                </c:pt>
                <c:pt idx="360">
                  <c:v>65.377660613786</c:v>
                </c:pt>
                <c:pt idx="361">
                  <c:v>65.3797079129119</c:v>
                </c:pt>
                <c:pt idx="362">
                  <c:v>65.3808054752915</c:v>
                </c:pt>
                <c:pt idx="363">
                  <c:v>65.3805533548977</c:v>
                </c:pt>
                <c:pt idx="364">
                  <c:v>65.3787388958484</c:v>
                </c:pt>
                <c:pt idx="365">
                  <c:v>65.3783092491064</c:v>
                </c:pt>
                <c:pt idx="366">
                  <c:v>65.3776039607006</c:v>
                </c:pt>
                <c:pt idx="367">
                  <c:v>65.3788199571935</c:v>
                </c:pt>
                <c:pt idx="368">
                  <c:v>65.3792556020965</c:v>
                </c:pt>
                <c:pt idx="369">
                  <c:v>65.3781459252814</c:v>
                </c:pt>
                <c:pt idx="370">
                  <c:v>65.3789597168858</c:v>
                </c:pt>
                <c:pt idx="371">
                  <c:v>65.3777360751436</c:v>
                </c:pt>
                <c:pt idx="372">
                  <c:v>65.3782200652181</c:v>
                </c:pt>
                <c:pt idx="373">
                  <c:v>65.3784420302758</c:v>
                </c:pt>
                <c:pt idx="374">
                  <c:v>65.3784722506096</c:v>
                </c:pt>
                <c:pt idx="375">
                  <c:v>65.3789233140111</c:v>
                </c:pt>
                <c:pt idx="376">
                  <c:v>65.378758101043</c:v>
                </c:pt>
                <c:pt idx="377">
                  <c:v>65.3781996630851</c:v>
                </c:pt>
                <c:pt idx="378">
                  <c:v>65.3793945776323</c:v>
                </c:pt>
                <c:pt idx="379">
                  <c:v>65.379231524643</c:v>
                </c:pt>
                <c:pt idx="380">
                  <c:v>65.3785700669309</c:v>
                </c:pt>
                <c:pt idx="381">
                  <c:v>65.3789953877592</c:v>
                </c:pt>
                <c:pt idx="382">
                  <c:v>65.3801421085893</c:v>
                </c:pt>
                <c:pt idx="383">
                  <c:v>65.3792197403342</c:v>
                </c:pt>
                <c:pt idx="384">
                  <c:v>65.3792820151706</c:v>
                </c:pt>
                <c:pt idx="385">
                  <c:v>65.3792373061576</c:v>
                </c:pt>
                <c:pt idx="386">
                  <c:v>65.3791752699744</c:v>
                </c:pt>
                <c:pt idx="387">
                  <c:v>65.3796674875919</c:v>
                </c:pt>
                <c:pt idx="388">
                  <c:v>65.3790728324403</c:v>
                </c:pt>
                <c:pt idx="389">
                  <c:v>65.3787166102402</c:v>
                </c:pt>
                <c:pt idx="390">
                  <c:v>65.379151276448</c:v>
                </c:pt>
                <c:pt idx="391">
                  <c:v>65.379075610914</c:v>
                </c:pt>
                <c:pt idx="392">
                  <c:v>65.3790384895188</c:v>
                </c:pt>
                <c:pt idx="393">
                  <c:v>65.3792012020759</c:v>
                </c:pt>
                <c:pt idx="394">
                  <c:v>65.3790147391417</c:v>
                </c:pt>
                <c:pt idx="395">
                  <c:v>65.3789909591987</c:v>
                </c:pt>
                <c:pt idx="396">
                  <c:v>65.3789447798521</c:v>
                </c:pt>
                <c:pt idx="397">
                  <c:v>65.3788439929613</c:v>
                </c:pt>
                <c:pt idx="398">
                  <c:v>65.3791074791101</c:v>
                </c:pt>
                <c:pt idx="399">
                  <c:v>65.3790923662676</c:v>
                </c:pt>
                <c:pt idx="400">
                  <c:v>65.3791529233601</c:v>
                </c:pt>
                <c:pt idx="401">
                  <c:v>65.3791969014383</c:v>
                </c:pt>
                <c:pt idx="402">
                  <c:v>65.3792026673399</c:v>
                </c:pt>
                <c:pt idx="403">
                  <c:v>65.3791650767021</c:v>
                </c:pt>
                <c:pt idx="404">
                  <c:v>65.37934820322</c:v>
                </c:pt>
                <c:pt idx="405">
                  <c:v>65.3793782617683</c:v>
                </c:pt>
                <c:pt idx="406">
                  <c:v>65.3793076105153</c:v>
                </c:pt>
                <c:pt idx="407">
                  <c:v>65.3793291860607</c:v>
                </c:pt>
                <c:pt idx="408">
                  <c:v>65.37929214553</c:v>
                </c:pt>
                <c:pt idx="409">
                  <c:v>65.3795506852601</c:v>
                </c:pt>
                <c:pt idx="410">
                  <c:v>65.3792076759587</c:v>
                </c:pt>
                <c:pt idx="411">
                  <c:v>65.3790455338255</c:v>
                </c:pt>
                <c:pt idx="412">
                  <c:v>65.3792874094596</c:v>
                </c:pt>
                <c:pt idx="413">
                  <c:v>65.3793863209478</c:v>
                </c:pt>
                <c:pt idx="414">
                  <c:v>65.3794739521951</c:v>
                </c:pt>
                <c:pt idx="415">
                  <c:v>65.3795065414348</c:v>
                </c:pt>
                <c:pt idx="416">
                  <c:v>65.379456276532</c:v>
                </c:pt>
                <c:pt idx="417">
                  <c:v>65.3795174733241</c:v>
                </c:pt>
                <c:pt idx="418">
                  <c:v>65.3796606671541</c:v>
                </c:pt>
                <c:pt idx="419">
                  <c:v>65.3797151851974</c:v>
                </c:pt>
                <c:pt idx="420">
                  <c:v>65.3797054507697</c:v>
                </c:pt>
                <c:pt idx="421">
                  <c:v>65.3797157322277</c:v>
                </c:pt>
                <c:pt idx="422">
                  <c:v>65.3797974962789</c:v>
                </c:pt>
                <c:pt idx="423">
                  <c:v>65.379721476328</c:v>
                </c:pt>
                <c:pt idx="424">
                  <c:v>65.3796868714445</c:v>
                </c:pt>
                <c:pt idx="425">
                  <c:v>65.3796033205246</c:v>
                </c:pt>
                <c:pt idx="426">
                  <c:v>65.3797211455726</c:v>
                </c:pt>
                <c:pt idx="427">
                  <c:v>65.379715449392</c:v>
                </c:pt>
                <c:pt idx="428">
                  <c:v>65.3796233118099</c:v>
                </c:pt>
                <c:pt idx="429">
                  <c:v>65.3796017856436</c:v>
                </c:pt>
                <c:pt idx="430">
                  <c:v>65.3796596875046</c:v>
                </c:pt>
                <c:pt idx="431">
                  <c:v>65.3796888186376</c:v>
                </c:pt>
                <c:pt idx="432">
                  <c:v>65.3797244146642</c:v>
                </c:pt>
                <c:pt idx="433">
                  <c:v>65.3796836613931</c:v>
                </c:pt>
                <c:pt idx="434">
                  <c:v>65.3797111242362</c:v>
                </c:pt>
                <c:pt idx="435">
                  <c:v>65.3796698233083</c:v>
                </c:pt>
                <c:pt idx="436">
                  <c:v>65.3796530867632</c:v>
                </c:pt>
                <c:pt idx="437">
                  <c:v>65.379654925941</c:v>
                </c:pt>
                <c:pt idx="438">
                  <c:v>65.3796678230029</c:v>
                </c:pt>
                <c:pt idx="439">
                  <c:v>65.3796548328908</c:v>
                </c:pt>
                <c:pt idx="440">
                  <c:v>65.3796538541216</c:v>
                </c:pt>
                <c:pt idx="441">
                  <c:v>65.3796600663039</c:v>
                </c:pt>
                <c:pt idx="442">
                  <c:v>65.3796669684982</c:v>
                </c:pt>
                <c:pt idx="443">
                  <c:v>65.379664682469</c:v>
                </c:pt>
                <c:pt idx="444">
                  <c:v>65.3796596928892</c:v>
                </c:pt>
                <c:pt idx="445">
                  <c:v>65.3796605470704</c:v>
                </c:pt>
                <c:pt idx="446">
                  <c:v>65.3796792736884</c:v>
                </c:pt>
                <c:pt idx="447">
                  <c:v>65.3796821564774</c:v>
                </c:pt>
                <c:pt idx="448">
                  <c:v>65.3796828994039</c:v>
                </c:pt>
                <c:pt idx="449">
                  <c:v>65.3796664575069</c:v>
                </c:pt>
                <c:pt idx="450">
                  <c:v>65.3796940141893</c:v>
                </c:pt>
                <c:pt idx="451">
                  <c:v>65.3796884976417</c:v>
                </c:pt>
                <c:pt idx="452">
                  <c:v>65.379684762366</c:v>
                </c:pt>
                <c:pt idx="453">
                  <c:v>65.3796916965845</c:v>
                </c:pt>
                <c:pt idx="454">
                  <c:v>65.3796858424603</c:v>
                </c:pt>
                <c:pt idx="455">
                  <c:v>65.37970130203</c:v>
                </c:pt>
                <c:pt idx="456">
                  <c:v>65.3796822976895</c:v>
                </c:pt>
                <c:pt idx="457">
                  <c:v>65.3796896840614</c:v>
                </c:pt>
                <c:pt idx="458">
                  <c:v>65.3797256546291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7.53759098649239</c:v>
                </c:pt>
                <c:pt idx="2">
                  <c:v>8.32074813625578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7.64052146440168</c:v>
                </c:pt>
                <c:pt idx="2">
                  <c:v>8.02080222255415</c:v>
                </c:pt>
                <c:pt idx="3">
                  <c:v>0.434305231098709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0.102930477909291</c:v>
                </c:pt>
                <c:pt idx="2">
                  <c:v>7.23764507279077</c:v>
                </c:pt>
                <c:pt idx="3">
                  <c:v>8.75505336735449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7.58496489433463</c:v>
                </c:pt>
                <c:pt idx="2">
                  <c:v>8.43190542885438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7.67860976469435</c:v>
                </c:pt>
                <c:pt idx="2">
                  <c:v>8.15844985116301</c:v>
                </c:pt>
                <c:pt idx="3">
                  <c:v>0.395850498187444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0.0936448703597246</c:v>
                </c:pt>
                <c:pt idx="2">
                  <c:v>7.31150931664326</c:v>
                </c:pt>
                <c:pt idx="3">
                  <c:v>8.82775592704182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7.60797738729762</c:v>
                </c:pt>
                <c:pt idx="2">
                  <c:v>8.49491213675266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7.69562769197652</c:v>
                </c:pt>
                <c:pt idx="2">
                  <c:v>8.23865764154939</c:v>
                </c:pt>
                <c:pt idx="3">
                  <c:v>0.370941802753816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0.0876503046788999</c:v>
                </c:pt>
                <c:pt idx="2">
                  <c:v>7.35172289209435</c:v>
                </c:pt>
                <c:pt idx="3">
                  <c:v>8.86585393950648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6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27305354.5206013</v>
      </c>
      <c r="C2">
        <v>0</v>
      </c>
      <c r="D2">
        <v>11318932.3870866</v>
      </c>
      <c r="E2">
        <v>6730522.5323748</v>
      </c>
      <c r="F2">
        <v>2485645.29133819</v>
      </c>
      <c r="G2">
        <v>6770254.30980172</v>
      </c>
    </row>
    <row r="3" spans="1:7">
      <c r="A3">
        <v>1</v>
      </c>
      <c r="B3">
        <v>122931984.746731</v>
      </c>
      <c r="C3">
        <v>678726.149829057</v>
      </c>
      <c r="D3">
        <v>63263396.8529191</v>
      </c>
      <c r="E3">
        <v>6730522.5323748</v>
      </c>
      <c r="F3">
        <v>24856452.9133819</v>
      </c>
      <c r="G3">
        <v>27402886.2982263</v>
      </c>
    </row>
    <row r="4" spans="1:7">
      <c r="A4">
        <v>2</v>
      </c>
      <c r="B4">
        <v>120570766.461775</v>
      </c>
      <c r="C4">
        <v>677808.554460567</v>
      </c>
      <c r="D4">
        <v>62529984.2133148</v>
      </c>
      <c r="E4">
        <v>6730522.5323748</v>
      </c>
      <c r="F4">
        <v>23755856.7276866</v>
      </c>
      <c r="G4">
        <v>26876594.4339383</v>
      </c>
    </row>
    <row r="5" spans="1:7">
      <c r="A5">
        <v>3</v>
      </c>
      <c r="B5">
        <v>118222196.398496</v>
      </c>
      <c r="C5">
        <v>676842.945714138</v>
      </c>
      <c r="D5">
        <v>61816041.4799476</v>
      </c>
      <c r="E5">
        <v>6730522.5323748</v>
      </c>
      <c r="F5">
        <v>22658396.1560426</v>
      </c>
      <c r="G5">
        <v>26340393.2844168</v>
      </c>
    </row>
    <row r="6" spans="1:7">
      <c r="A6">
        <v>4</v>
      </c>
      <c r="B6">
        <v>115877429.879802</v>
      </c>
      <c r="C6">
        <v>675846.59153894</v>
      </c>
      <c r="D6">
        <v>61110223.0388528</v>
      </c>
      <c r="E6">
        <v>6730522.5323748</v>
      </c>
      <c r="F6">
        <v>21562927.6519182</v>
      </c>
      <c r="G6">
        <v>25797910.0651169</v>
      </c>
    </row>
    <row r="7" spans="1:7">
      <c r="A7">
        <v>5</v>
      </c>
      <c r="B7">
        <v>113525709.236063</v>
      </c>
      <c r="C7">
        <v>674832.319273118</v>
      </c>
      <c r="D7">
        <v>60399942.6512521</v>
      </c>
      <c r="E7">
        <v>6730522.5323748</v>
      </c>
      <c r="F7">
        <v>20468617.5667223</v>
      </c>
      <c r="G7">
        <v>25251794.1664411</v>
      </c>
    </row>
    <row r="8" spans="1:7">
      <c r="A8">
        <v>6</v>
      </c>
      <c r="B8">
        <v>111171323.846001</v>
      </c>
      <c r="C8">
        <v>673810.663246476</v>
      </c>
      <c r="D8">
        <v>59688003.895941</v>
      </c>
      <c r="E8">
        <v>6730522.5323748</v>
      </c>
      <c r="F8">
        <v>19374788.6003089</v>
      </c>
      <c r="G8">
        <v>24704198.15413</v>
      </c>
    </row>
    <row r="9" spans="1:7">
      <c r="A9">
        <v>7</v>
      </c>
      <c r="B9">
        <v>108817838.321294</v>
      </c>
      <c r="C9">
        <v>672791.281896631</v>
      </c>
      <c r="D9">
        <v>58976615.8242002</v>
      </c>
      <c r="E9">
        <v>6730522.5323748</v>
      </c>
      <c r="F9">
        <v>18280821.7290518</v>
      </c>
      <c r="G9">
        <v>24157086.953771</v>
      </c>
    </row>
    <row r="10" spans="1:7">
      <c r="A10">
        <v>8</v>
      </c>
      <c r="B10">
        <v>106244447.134647</v>
      </c>
      <c r="C10">
        <v>670980.53447484</v>
      </c>
      <c r="D10">
        <v>58092679.8120303</v>
      </c>
      <c r="E10">
        <v>6730522.5323748</v>
      </c>
      <c r="F10">
        <v>17102889.5220993</v>
      </c>
      <c r="G10">
        <v>23647374.7336673</v>
      </c>
    </row>
    <row r="11" spans="1:7">
      <c r="A11">
        <v>9</v>
      </c>
      <c r="B11">
        <v>103744584.948687</v>
      </c>
      <c r="C11">
        <v>669138.719052335</v>
      </c>
      <c r="D11">
        <v>57281396.8126665</v>
      </c>
      <c r="E11">
        <v>6730522.5323748</v>
      </c>
      <c r="F11">
        <v>15915884.9442196</v>
      </c>
      <c r="G11">
        <v>23147641.9403738</v>
      </c>
    </row>
    <row r="12" spans="1:7">
      <c r="A12">
        <v>10</v>
      </c>
      <c r="B12">
        <v>70092243.9300933</v>
      </c>
      <c r="C12">
        <v>514199.935494372</v>
      </c>
      <c r="D12">
        <v>34478982.0342094</v>
      </c>
      <c r="E12">
        <v>6730522.5323748</v>
      </c>
      <c r="F12">
        <v>12428226.4566909</v>
      </c>
      <c r="G12">
        <v>15940312.9713238</v>
      </c>
    </row>
    <row r="13" spans="1:7">
      <c r="A13">
        <v>11</v>
      </c>
      <c r="B13">
        <v>58312545.1326629</v>
      </c>
      <c r="C13">
        <v>466257.816802334</v>
      </c>
      <c r="D13">
        <v>26728395.6141802</v>
      </c>
      <c r="E13">
        <v>6730522.5323748</v>
      </c>
      <c r="F13">
        <v>10961159.7344652</v>
      </c>
      <c r="G13">
        <v>13426209.4348404</v>
      </c>
    </row>
    <row r="14" spans="1:7">
      <c r="A14">
        <v>12</v>
      </c>
      <c r="B14">
        <v>54910677.5205692</v>
      </c>
      <c r="C14">
        <v>460172.690110288</v>
      </c>
      <c r="D14">
        <v>24906371.5863775</v>
      </c>
      <c r="E14">
        <v>6730522.5323748</v>
      </c>
      <c r="F14">
        <v>10114681.2015106</v>
      </c>
      <c r="G14">
        <v>12698929.5101959</v>
      </c>
    </row>
    <row r="15" spans="1:7">
      <c r="A15">
        <v>13</v>
      </c>
      <c r="B15">
        <v>52428380.8530121</v>
      </c>
      <c r="C15">
        <v>456594.238345314</v>
      </c>
      <c r="D15">
        <v>23594186.3501136</v>
      </c>
      <c r="E15">
        <v>6730522.5323748</v>
      </c>
      <c r="F15">
        <v>9479835.19865942</v>
      </c>
      <c r="G15">
        <v>12167242.533519</v>
      </c>
    </row>
    <row r="16" spans="1:7">
      <c r="A16">
        <v>14</v>
      </c>
      <c r="B16">
        <v>52189330.6557157</v>
      </c>
      <c r="C16">
        <v>458356.384469931</v>
      </c>
      <c r="D16">
        <v>23594736.2875935</v>
      </c>
      <c r="E16">
        <v>6730522.5323748</v>
      </c>
      <c r="F16">
        <v>9296214.24994842</v>
      </c>
      <c r="G16">
        <v>12109501.2013291</v>
      </c>
    </row>
    <row r="17" spans="1:7">
      <c r="A17">
        <v>15</v>
      </c>
      <c r="B17">
        <v>50313512.4675221</v>
      </c>
      <c r="C17">
        <v>455065.025295055</v>
      </c>
      <c r="D17">
        <v>22547774.2296144</v>
      </c>
      <c r="E17">
        <v>6730522.5323748</v>
      </c>
      <c r="F17">
        <v>8885669.9294374</v>
      </c>
      <c r="G17">
        <v>11694480.7508004</v>
      </c>
    </row>
    <row r="18" spans="1:7">
      <c r="A18">
        <v>16</v>
      </c>
      <c r="B18">
        <v>50414918.5342085</v>
      </c>
      <c r="C18">
        <v>455246.143081647</v>
      </c>
      <c r="D18">
        <v>22579149.6223517</v>
      </c>
      <c r="E18">
        <v>6730522.5323748</v>
      </c>
      <c r="F18">
        <v>8933070.43111543</v>
      </c>
      <c r="G18">
        <v>11716929.8052849</v>
      </c>
    </row>
    <row r="19" spans="1:7">
      <c r="A19">
        <v>17</v>
      </c>
      <c r="B19">
        <v>51024706.3684425</v>
      </c>
      <c r="C19">
        <v>450834.913492983</v>
      </c>
      <c r="D19">
        <v>22418067.8314363</v>
      </c>
      <c r="E19">
        <v>6730522.5323748</v>
      </c>
      <c r="F19">
        <v>9546385.54211841</v>
      </c>
      <c r="G19">
        <v>11878895.5490201</v>
      </c>
    </row>
    <row r="20" spans="1:7">
      <c r="A20">
        <v>18</v>
      </c>
      <c r="B20">
        <v>50415008.6089552</v>
      </c>
      <c r="C20">
        <v>455250.525635488</v>
      </c>
      <c r="D20">
        <v>22577753.418588</v>
      </c>
      <c r="E20">
        <v>6730522.5323748</v>
      </c>
      <c r="F20">
        <v>8933305.21873426</v>
      </c>
      <c r="G20">
        <v>11718176.9136226</v>
      </c>
    </row>
    <row r="21" spans="1:7">
      <c r="A21">
        <v>19</v>
      </c>
      <c r="B21">
        <v>51023728.7252246</v>
      </c>
      <c r="C21">
        <v>450839.400934899</v>
      </c>
      <c r="D21">
        <v>22413370.4207455</v>
      </c>
      <c r="E21">
        <v>6730522.5323748</v>
      </c>
      <c r="F21">
        <v>9545026.28781826</v>
      </c>
      <c r="G21">
        <v>11883970.0833512</v>
      </c>
    </row>
    <row r="22" spans="1:7">
      <c r="A22">
        <v>20</v>
      </c>
      <c r="B22">
        <v>48471164.6622223</v>
      </c>
      <c r="C22">
        <v>447391.708077399</v>
      </c>
      <c r="D22">
        <v>21284996.026132</v>
      </c>
      <c r="E22">
        <v>6730522.5323748</v>
      </c>
      <c r="F22">
        <v>8707795.60669165</v>
      </c>
      <c r="G22">
        <v>11300458.7889465</v>
      </c>
    </row>
    <row r="23" spans="1:7">
      <c r="A23">
        <v>21</v>
      </c>
      <c r="B23">
        <v>44692058.3994016</v>
      </c>
      <c r="C23">
        <v>441762.658707296</v>
      </c>
      <c r="D23">
        <v>19155876.8450647</v>
      </c>
      <c r="E23">
        <v>6730522.5323748</v>
      </c>
      <c r="F23">
        <v>7882577.3800134</v>
      </c>
      <c r="G23">
        <v>10481318.9832414</v>
      </c>
    </row>
    <row r="24" spans="1:7">
      <c r="A24">
        <v>22</v>
      </c>
      <c r="B24">
        <v>42422385.3652277</v>
      </c>
      <c r="C24">
        <v>438439.773258667</v>
      </c>
      <c r="D24">
        <v>17801362.2820607</v>
      </c>
      <c r="E24">
        <v>6730522.5323748</v>
      </c>
      <c r="F24">
        <v>7466052.52339759</v>
      </c>
      <c r="G24">
        <v>9986008.25413589</v>
      </c>
    </row>
    <row r="25" spans="1:7">
      <c r="A25">
        <v>23</v>
      </c>
      <c r="B25">
        <v>40834995.7895842</v>
      </c>
      <c r="C25">
        <v>436837.84588245</v>
      </c>
      <c r="D25">
        <v>16871696.9048783</v>
      </c>
      <c r="E25">
        <v>6730522.5323748</v>
      </c>
      <c r="F25">
        <v>7156274.87883316</v>
      </c>
      <c r="G25">
        <v>9639663.62761551</v>
      </c>
    </row>
    <row r="26" spans="1:7">
      <c r="A26">
        <v>24</v>
      </c>
      <c r="B26">
        <v>40445008.9912447</v>
      </c>
      <c r="C26">
        <v>441778.05915913</v>
      </c>
      <c r="D26">
        <v>16855648.1724082</v>
      </c>
      <c r="E26">
        <v>6730522.5323748</v>
      </c>
      <c r="F26">
        <v>6870656.14532527</v>
      </c>
      <c r="G26">
        <v>9546404.08197737</v>
      </c>
    </row>
    <row r="27" spans="1:7">
      <c r="A27">
        <v>25</v>
      </c>
      <c r="B27">
        <v>40618204.9368272</v>
      </c>
      <c r="C27">
        <v>440503.873486374</v>
      </c>
      <c r="D27">
        <v>16859043.692982</v>
      </c>
      <c r="E27">
        <v>6730522.5323748</v>
      </c>
      <c r="F27">
        <v>7000565.0293648</v>
      </c>
      <c r="G27">
        <v>9587569.80861917</v>
      </c>
    </row>
    <row r="28" spans="1:7">
      <c r="A28">
        <v>26</v>
      </c>
      <c r="B28">
        <v>39238598.0644289</v>
      </c>
      <c r="C28">
        <v>442030.115940032</v>
      </c>
      <c r="D28">
        <v>16202258.6659133</v>
      </c>
      <c r="E28">
        <v>6730522.5323748</v>
      </c>
      <c r="F28">
        <v>6574764.95542649</v>
      </c>
      <c r="G28">
        <v>9289021.79477424</v>
      </c>
    </row>
    <row r="29" spans="1:7">
      <c r="A29">
        <v>27</v>
      </c>
      <c r="B29">
        <v>38794719.05039</v>
      </c>
      <c r="C29">
        <v>440946.942808206</v>
      </c>
      <c r="D29">
        <v>15818253.8305674</v>
      </c>
      <c r="E29">
        <v>6730522.5323748</v>
      </c>
      <c r="F29">
        <v>6601425.17526347</v>
      </c>
      <c r="G29">
        <v>9203570.56937606</v>
      </c>
    </row>
    <row r="30" spans="1:7">
      <c r="A30">
        <v>28</v>
      </c>
      <c r="B30">
        <v>38889601.361512</v>
      </c>
      <c r="C30">
        <v>439653.385574406</v>
      </c>
      <c r="D30">
        <v>15782022.6377349</v>
      </c>
      <c r="E30">
        <v>6730522.5323748</v>
      </c>
      <c r="F30">
        <v>6706970.24339534</v>
      </c>
      <c r="G30">
        <v>9230432.56243258</v>
      </c>
    </row>
    <row r="31" spans="1:7">
      <c r="A31">
        <v>29</v>
      </c>
      <c r="B31">
        <v>37883883.1010094</v>
      </c>
      <c r="C31">
        <v>442684.138969347</v>
      </c>
      <c r="D31">
        <v>15339859.0999977</v>
      </c>
      <c r="E31">
        <v>6730522.5323748</v>
      </c>
      <c r="F31">
        <v>6362741.74934091</v>
      </c>
      <c r="G31">
        <v>9008075.58032672</v>
      </c>
    </row>
    <row r="32" spans="1:7">
      <c r="A32">
        <v>30</v>
      </c>
      <c r="B32">
        <v>36600734.9421699</v>
      </c>
      <c r="C32">
        <v>447073.41063159</v>
      </c>
      <c r="D32">
        <v>14834548.5463571</v>
      </c>
      <c r="E32">
        <v>6730522.5323748</v>
      </c>
      <c r="F32">
        <v>5869703.71894859</v>
      </c>
      <c r="G32">
        <v>8718886.73385774</v>
      </c>
    </row>
    <row r="33" spans="1:7">
      <c r="A33">
        <v>31</v>
      </c>
      <c r="B33">
        <v>35270953.6695671</v>
      </c>
      <c r="C33">
        <v>450332.259867339</v>
      </c>
      <c r="D33">
        <v>14133805.6261662</v>
      </c>
      <c r="E33">
        <v>6730522.5323748</v>
      </c>
      <c r="F33">
        <v>5531028.99044962</v>
      </c>
      <c r="G33">
        <v>8425264.26070917</v>
      </c>
    </row>
    <row r="34" spans="1:7">
      <c r="A34">
        <v>32</v>
      </c>
      <c r="B34">
        <v>34244116.542639</v>
      </c>
      <c r="C34">
        <v>455393.020826107</v>
      </c>
      <c r="D34">
        <v>13650350.5731879</v>
      </c>
      <c r="E34">
        <v>6730522.5323748</v>
      </c>
      <c r="F34">
        <v>5208591.24170545</v>
      </c>
      <c r="G34">
        <v>8199259.1745447</v>
      </c>
    </row>
    <row r="35" spans="1:7">
      <c r="A35">
        <v>33</v>
      </c>
      <c r="B35">
        <v>33349571.2389887</v>
      </c>
      <c r="C35">
        <v>461205.502378805</v>
      </c>
      <c r="D35">
        <v>13245151.3051176</v>
      </c>
      <c r="E35">
        <v>6730522.5323748</v>
      </c>
      <c r="F35">
        <v>4910562.25633464</v>
      </c>
      <c r="G35">
        <v>8002129.64278288</v>
      </c>
    </row>
    <row r="36" spans="1:7">
      <c r="A36">
        <v>34</v>
      </c>
      <c r="B36">
        <v>32907148.5776559</v>
      </c>
      <c r="C36">
        <v>463838.933772092</v>
      </c>
      <c r="D36">
        <v>12984504.6780894</v>
      </c>
      <c r="E36">
        <v>6730522.5323748</v>
      </c>
      <c r="F36">
        <v>4822075.02712815</v>
      </c>
      <c r="G36">
        <v>7906207.40629143</v>
      </c>
    </row>
    <row r="37" spans="1:7">
      <c r="A37">
        <v>35</v>
      </c>
      <c r="B37">
        <v>32778836.7023541</v>
      </c>
      <c r="C37">
        <v>462049.98194441</v>
      </c>
      <c r="D37">
        <v>12826335.5507368</v>
      </c>
      <c r="E37">
        <v>6730522.5323748</v>
      </c>
      <c r="F37">
        <v>4876882.9463813</v>
      </c>
      <c r="G37">
        <v>7883045.69091684</v>
      </c>
    </row>
    <row r="38" spans="1:7">
      <c r="A38">
        <v>36</v>
      </c>
      <c r="B38">
        <v>32772515.4107394</v>
      </c>
      <c r="C38">
        <v>461224.639317582</v>
      </c>
      <c r="D38">
        <v>12785737.4775374</v>
      </c>
      <c r="E38">
        <v>6730522.5323748</v>
      </c>
      <c r="F38">
        <v>4911310.43372855</v>
      </c>
      <c r="G38">
        <v>7883720.32778108</v>
      </c>
    </row>
    <row r="39" spans="1:7">
      <c r="A39">
        <v>37</v>
      </c>
      <c r="B39">
        <v>32070974.6034873</v>
      </c>
      <c r="C39">
        <v>466833.386444276</v>
      </c>
      <c r="D39">
        <v>12493686.855495</v>
      </c>
      <c r="E39">
        <v>6730522.5323748</v>
      </c>
      <c r="F39">
        <v>4656102.62891621</v>
      </c>
      <c r="G39">
        <v>7723829.20025703</v>
      </c>
    </row>
    <row r="40" spans="1:7">
      <c r="A40">
        <v>38</v>
      </c>
      <c r="B40">
        <v>31860938.7813867</v>
      </c>
      <c r="C40">
        <v>467800.237337118</v>
      </c>
      <c r="D40">
        <v>12344211.2832037</v>
      </c>
      <c r="E40">
        <v>6730522.5323748</v>
      </c>
      <c r="F40">
        <v>4637315.47850189</v>
      </c>
      <c r="G40">
        <v>7681089.24996917</v>
      </c>
    </row>
    <row r="41" spans="1:7">
      <c r="A41">
        <v>39</v>
      </c>
      <c r="B41">
        <v>31846953.64605</v>
      </c>
      <c r="C41">
        <v>467102.620610885</v>
      </c>
      <c r="D41">
        <v>12308685.7699996</v>
      </c>
      <c r="E41">
        <v>6730522.5323748</v>
      </c>
      <c r="F41">
        <v>4660296.94962686</v>
      </c>
      <c r="G41">
        <v>7680345.77343783</v>
      </c>
    </row>
    <row r="42" spans="1:7">
      <c r="A42">
        <v>40</v>
      </c>
      <c r="B42">
        <v>31121102.6238219</v>
      </c>
      <c r="C42">
        <v>472496.082633525</v>
      </c>
      <c r="D42">
        <v>11960875.7107152</v>
      </c>
      <c r="E42">
        <v>6730522.5323748</v>
      </c>
      <c r="F42">
        <v>4439215.61619394</v>
      </c>
      <c r="G42">
        <v>7517992.68190442</v>
      </c>
    </row>
    <row r="43" spans="1:7">
      <c r="A43">
        <v>41</v>
      </c>
      <c r="B43">
        <v>30455287.1584898</v>
      </c>
      <c r="C43">
        <v>480314.014813417</v>
      </c>
      <c r="D43">
        <v>11681992.9669771</v>
      </c>
      <c r="E43">
        <v>6730522.5323748</v>
      </c>
      <c r="F43">
        <v>4192999.33793753</v>
      </c>
      <c r="G43">
        <v>7369458.30638696</v>
      </c>
    </row>
    <row r="44" spans="1:7">
      <c r="A44">
        <v>42</v>
      </c>
      <c r="B44">
        <v>29885999.684986</v>
      </c>
      <c r="C44">
        <v>486892.215805806</v>
      </c>
      <c r="D44">
        <v>11417492.2941151</v>
      </c>
      <c r="E44">
        <v>6730522.5323748</v>
      </c>
      <c r="F44">
        <v>4009397.19266977</v>
      </c>
      <c r="G44">
        <v>7241695.45002051</v>
      </c>
    </row>
    <row r="45" spans="1:7">
      <c r="A45">
        <v>43</v>
      </c>
      <c r="B45">
        <v>29348482.6926073</v>
      </c>
      <c r="C45">
        <v>493410.929433084</v>
      </c>
      <c r="D45">
        <v>11158015.9620725</v>
      </c>
      <c r="E45">
        <v>6730522.5323748</v>
      </c>
      <c r="F45">
        <v>3845519.92571478</v>
      </c>
      <c r="G45">
        <v>7121013.34301215</v>
      </c>
    </row>
    <row r="46" spans="1:7">
      <c r="A46">
        <v>44</v>
      </c>
      <c r="B46">
        <v>29067369.1340517</v>
      </c>
      <c r="C46">
        <v>497854.644926225</v>
      </c>
      <c r="D46">
        <v>11044301.0591199</v>
      </c>
      <c r="E46">
        <v>6730522.5323748</v>
      </c>
      <c r="F46">
        <v>3737302.71827509</v>
      </c>
      <c r="G46">
        <v>7057388.17935576</v>
      </c>
    </row>
    <row r="47" spans="1:7">
      <c r="A47">
        <v>45</v>
      </c>
      <c r="B47">
        <v>28799238.8325581</v>
      </c>
      <c r="C47">
        <v>500761.398337857</v>
      </c>
      <c r="D47">
        <v>10878998.6889662</v>
      </c>
      <c r="E47">
        <v>6730522.5323748</v>
      </c>
      <c r="F47">
        <v>3688648.11668231</v>
      </c>
      <c r="G47">
        <v>7000308.09619696</v>
      </c>
    </row>
    <row r="48" spans="1:7">
      <c r="A48">
        <v>46</v>
      </c>
      <c r="B48">
        <v>28545552.1474408</v>
      </c>
      <c r="C48">
        <v>503940.492702313</v>
      </c>
      <c r="D48">
        <v>10734485.8657732</v>
      </c>
      <c r="E48">
        <v>6730522.5323748</v>
      </c>
      <c r="F48">
        <v>3630630.49437042</v>
      </c>
      <c r="G48">
        <v>6945972.76222006</v>
      </c>
    </row>
    <row r="49" spans="1:7">
      <c r="A49">
        <v>47</v>
      </c>
      <c r="B49">
        <v>28195886.8778479</v>
      </c>
      <c r="C49">
        <v>511000.690458174</v>
      </c>
      <c r="D49">
        <v>10606727.4411611</v>
      </c>
      <c r="E49">
        <v>6730522.5323748</v>
      </c>
      <c r="F49">
        <v>3481730.80579237</v>
      </c>
      <c r="G49">
        <v>6865905.40806144</v>
      </c>
    </row>
    <row r="50" spans="1:7">
      <c r="A50">
        <v>48</v>
      </c>
      <c r="B50">
        <v>28093552.0002565</v>
      </c>
      <c r="C50">
        <v>513853.292557952</v>
      </c>
      <c r="D50">
        <v>10583740.657414</v>
      </c>
      <c r="E50">
        <v>6730522.5323748</v>
      </c>
      <c r="F50">
        <v>3424561.08969352</v>
      </c>
      <c r="G50">
        <v>6840874.42821632</v>
      </c>
    </row>
    <row r="51" spans="1:7">
      <c r="A51">
        <v>49</v>
      </c>
      <c r="B51">
        <v>28103721.2620885</v>
      </c>
      <c r="C51">
        <v>513169.56263978</v>
      </c>
      <c r="D51">
        <v>10571172.4353126</v>
      </c>
      <c r="E51">
        <v>6730522.5323748</v>
      </c>
      <c r="F51">
        <v>3444217.27063117</v>
      </c>
      <c r="G51">
        <v>6844639.46113011</v>
      </c>
    </row>
    <row r="52" spans="1:7">
      <c r="A52">
        <v>50</v>
      </c>
      <c r="B52">
        <v>27695991.3055033</v>
      </c>
      <c r="C52">
        <v>522068.147824232</v>
      </c>
      <c r="D52">
        <v>10414923.9267779</v>
      </c>
      <c r="E52">
        <v>6730522.5323748</v>
      </c>
      <c r="F52">
        <v>3277475.48470986</v>
      </c>
      <c r="G52">
        <v>6751001.21381646</v>
      </c>
    </row>
    <row r="53" spans="1:7">
      <c r="A53">
        <v>51</v>
      </c>
      <c r="B53">
        <v>27345833.969485</v>
      </c>
      <c r="C53">
        <v>528477.016115862</v>
      </c>
      <c r="D53">
        <v>10236289.0935477</v>
      </c>
      <c r="E53">
        <v>6730522.5323748</v>
      </c>
      <c r="F53">
        <v>3178641.3466868</v>
      </c>
      <c r="G53">
        <v>6671903.98075978</v>
      </c>
    </row>
    <row r="54" spans="1:7">
      <c r="A54">
        <v>52</v>
      </c>
      <c r="B54">
        <v>27032315.1986564</v>
      </c>
      <c r="C54">
        <v>535607.341303143</v>
      </c>
      <c r="D54">
        <v>10090560.9277041</v>
      </c>
      <c r="E54">
        <v>6730522.5323748</v>
      </c>
      <c r="F54">
        <v>3074226.21317912</v>
      </c>
      <c r="G54">
        <v>6601398.18409522</v>
      </c>
    </row>
    <row r="55" spans="1:7">
      <c r="A55">
        <v>53</v>
      </c>
      <c r="B55">
        <v>26703739.8961874</v>
      </c>
      <c r="C55">
        <v>544188.658528845</v>
      </c>
      <c r="D55">
        <v>9944119.83387743</v>
      </c>
      <c r="E55">
        <v>6730522.5323748</v>
      </c>
      <c r="F55">
        <v>2957492.37499322</v>
      </c>
      <c r="G55">
        <v>6527416.49641307</v>
      </c>
    </row>
    <row r="56" spans="1:7">
      <c r="A56">
        <v>54</v>
      </c>
      <c r="B56">
        <v>26486064.3489035</v>
      </c>
      <c r="C56">
        <v>549538.229212455</v>
      </c>
      <c r="D56">
        <v>9834656.82153519</v>
      </c>
      <c r="E56">
        <v>6730522.5323748</v>
      </c>
      <c r="F56">
        <v>2892753.1536314</v>
      </c>
      <c r="G56">
        <v>6478593.61214971</v>
      </c>
    </row>
    <row r="57" spans="1:7">
      <c r="A57">
        <v>55</v>
      </c>
      <c r="B57">
        <v>26290198.0987185</v>
      </c>
      <c r="C57">
        <v>556292.20342125</v>
      </c>
      <c r="D57">
        <v>9766674.18575101</v>
      </c>
      <c r="E57">
        <v>6730522.5323748</v>
      </c>
      <c r="F57">
        <v>2804340.47842677</v>
      </c>
      <c r="G57">
        <v>6432368.6987447</v>
      </c>
    </row>
    <row r="58" spans="1:7">
      <c r="A58">
        <v>56</v>
      </c>
      <c r="B58">
        <v>26105336.7484434</v>
      </c>
      <c r="C58">
        <v>562705.197195662</v>
      </c>
      <c r="D58">
        <v>9698086.98656726</v>
      </c>
      <c r="E58">
        <v>6730522.5323748</v>
      </c>
      <c r="F58">
        <v>2725067.59430028</v>
      </c>
      <c r="G58">
        <v>6388954.43800539</v>
      </c>
    </row>
    <row r="59" spans="1:7">
      <c r="A59">
        <v>57</v>
      </c>
      <c r="B59">
        <v>25870106.1603056</v>
      </c>
      <c r="C59">
        <v>569009.340824829</v>
      </c>
      <c r="D59">
        <v>9570874.12085393</v>
      </c>
      <c r="E59">
        <v>6730522.5323748</v>
      </c>
      <c r="F59">
        <v>2663248.47842181</v>
      </c>
      <c r="G59">
        <v>6336451.6878302</v>
      </c>
    </row>
    <row r="60" spans="1:7">
      <c r="A60">
        <v>58</v>
      </c>
      <c r="B60">
        <v>25735991.1605445</v>
      </c>
      <c r="C60">
        <v>574551.44959734</v>
      </c>
      <c r="D60">
        <v>9518290.51655685</v>
      </c>
      <c r="E60">
        <v>6730522.5323748</v>
      </c>
      <c r="F60">
        <v>2608093.53652023</v>
      </c>
      <c r="G60">
        <v>6304533.12549524</v>
      </c>
    </row>
    <row r="61" spans="1:7">
      <c r="A61">
        <v>59</v>
      </c>
      <c r="B61">
        <v>25606888.2034269</v>
      </c>
      <c r="C61">
        <v>578187.801087496</v>
      </c>
      <c r="D61">
        <v>9447713.12444623</v>
      </c>
      <c r="E61">
        <v>6730522.5323748</v>
      </c>
      <c r="F61">
        <v>2574545.69135303</v>
      </c>
      <c r="G61">
        <v>6275919.05416531</v>
      </c>
    </row>
    <row r="62" spans="1:7">
      <c r="A62">
        <v>60</v>
      </c>
      <c r="B62">
        <v>25393254.9650199</v>
      </c>
      <c r="C62">
        <v>584632.937038698</v>
      </c>
      <c r="D62">
        <v>9332287.89337662</v>
      </c>
      <c r="E62">
        <v>6730522.5323748</v>
      </c>
      <c r="F62">
        <v>2517504.85375985</v>
      </c>
      <c r="G62">
        <v>6228306.74846995</v>
      </c>
    </row>
    <row r="63" spans="1:7">
      <c r="A63">
        <v>61</v>
      </c>
      <c r="B63">
        <v>25196667.4509926</v>
      </c>
      <c r="C63">
        <v>593001.84823448</v>
      </c>
      <c r="D63">
        <v>9251459.83253472</v>
      </c>
      <c r="E63">
        <v>6730522.5323748</v>
      </c>
      <c r="F63">
        <v>2438086.00672526</v>
      </c>
      <c r="G63">
        <v>6183597.23112334</v>
      </c>
    </row>
    <row r="64" spans="1:7">
      <c r="A64">
        <v>62</v>
      </c>
      <c r="B64">
        <v>25022989.4680719</v>
      </c>
      <c r="C64">
        <v>600096.843063799</v>
      </c>
      <c r="D64">
        <v>9170334.12284947</v>
      </c>
      <c r="E64">
        <v>6730522.5323748</v>
      </c>
      <c r="F64">
        <v>2378192.39228784</v>
      </c>
      <c r="G64">
        <v>6143843.57749601</v>
      </c>
    </row>
    <row r="65" spans="1:7">
      <c r="A65">
        <v>63</v>
      </c>
      <c r="B65">
        <v>24823456.480832</v>
      </c>
      <c r="C65">
        <v>608232.325122699</v>
      </c>
      <c r="D65">
        <v>9070882.84296457</v>
      </c>
      <c r="E65">
        <v>6730522.5323748</v>
      </c>
      <c r="F65">
        <v>2315697.77761278</v>
      </c>
      <c r="G65">
        <v>6098121.00275714</v>
      </c>
    </row>
    <row r="66" spans="1:7">
      <c r="A66">
        <v>64</v>
      </c>
      <c r="B66">
        <v>24675560.337594</v>
      </c>
      <c r="C66">
        <v>615261.53398735</v>
      </c>
      <c r="D66">
        <v>9004608.2732369</v>
      </c>
      <c r="E66">
        <v>6730522.5323748</v>
      </c>
      <c r="F66">
        <v>2261280.02427477</v>
      </c>
      <c r="G66">
        <v>6063887.9737202</v>
      </c>
    </row>
    <row r="67" spans="1:7">
      <c r="A67">
        <v>65</v>
      </c>
      <c r="B67">
        <v>24534890.0124584</v>
      </c>
      <c r="C67">
        <v>620526.985987579</v>
      </c>
      <c r="D67">
        <v>8922215.25301851</v>
      </c>
      <c r="E67">
        <v>6730522.5323748</v>
      </c>
      <c r="F67">
        <v>2228747.05353912</v>
      </c>
      <c r="G67">
        <v>6032878.18753834</v>
      </c>
    </row>
    <row r="68" spans="1:7">
      <c r="A68">
        <v>66</v>
      </c>
      <c r="B68">
        <v>24399864.6212849</v>
      </c>
      <c r="C68">
        <v>625975.143339953</v>
      </c>
      <c r="D68">
        <v>8845018.48742709</v>
      </c>
      <c r="E68">
        <v>6730522.5323748</v>
      </c>
      <c r="F68">
        <v>2195356.30054418</v>
      </c>
      <c r="G68">
        <v>6002992.15759891</v>
      </c>
    </row>
    <row r="69" spans="1:7">
      <c r="A69">
        <v>67</v>
      </c>
      <c r="B69">
        <v>24239879.4188985</v>
      </c>
      <c r="C69">
        <v>634784.304479992</v>
      </c>
      <c r="D69">
        <v>8773940.65748186</v>
      </c>
      <c r="E69">
        <v>6730522.5323748</v>
      </c>
      <c r="F69">
        <v>2134823.5368025</v>
      </c>
      <c r="G69">
        <v>5965808.38775934</v>
      </c>
    </row>
    <row r="70" spans="1:7">
      <c r="A70">
        <v>68</v>
      </c>
      <c r="B70">
        <v>24141207.1243638</v>
      </c>
      <c r="C70">
        <v>638956.008378573</v>
      </c>
      <c r="D70">
        <v>8717613.86890374</v>
      </c>
      <c r="E70">
        <v>6730522.5323748</v>
      </c>
      <c r="F70">
        <v>2109930.02888493</v>
      </c>
      <c r="G70">
        <v>5944184.68582171</v>
      </c>
    </row>
    <row r="71" spans="1:7">
      <c r="A71">
        <v>69</v>
      </c>
      <c r="B71">
        <v>24046224.6171548</v>
      </c>
      <c r="C71">
        <v>644643.816220961</v>
      </c>
      <c r="D71">
        <v>8675761.35783033</v>
      </c>
      <c r="E71">
        <v>6730522.5323748</v>
      </c>
      <c r="F71">
        <v>2073405.51449506</v>
      </c>
      <c r="G71">
        <v>5921891.39623367</v>
      </c>
    </row>
    <row r="72" spans="1:7">
      <c r="A72">
        <v>70</v>
      </c>
      <c r="B72">
        <v>23907937.6240484</v>
      </c>
      <c r="C72">
        <v>653313.341905808</v>
      </c>
      <c r="D72">
        <v>8614456.69440662</v>
      </c>
      <c r="E72">
        <v>6730522.5323748</v>
      </c>
      <c r="F72">
        <v>2020225.82279129</v>
      </c>
      <c r="G72">
        <v>5889419.23256993</v>
      </c>
    </row>
    <row r="73" spans="1:7">
      <c r="A73">
        <v>71</v>
      </c>
      <c r="B73">
        <v>23783685.3142976</v>
      </c>
      <c r="C73">
        <v>659548.110647587</v>
      </c>
      <c r="D73">
        <v>8543348.7052363</v>
      </c>
      <c r="E73">
        <v>6730522.5323748</v>
      </c>
      <c r="F73">
        <v>1989399.79572896</v>
      </c>
      <c r="G73">
        <v>5860866.17030995</v>
      </c>
    </row>
    <row r="74" spans="1:7">
      <c r="A74">
        <v>72</v>
      </c>
      <c r="B74">
        <v>23675979.5522302</v>
      </c>
      <c r="C74">
        <v>665849.44768169</v>
      </c>
      <c r="D74">
        <v>8487009.02525506</v>
      </c>
      <c r="E74">
        <v>6730522.5323748</v>
      </c>
      <c r="F74">
        <v>1956448.96541299</v>
      </c>
      <c r="G74">
        <v>5836149.58150565</v>
      </c>
    </row>
    <row r="75" spans="1:7">
      <c r="A75">
        <v>73</v>
      </c>
      <c r="B75">
        <v>23546040.3804962</v>
      </c>
      <c r="C75">
        <v>674347.403437503</v>
      </c>
      <c r="D75">
        <v>8422747.16076256</v>
      </c>
      <c r="E75">
        <v>6730522.5323748</v>
      </c>
      <c r="F75">
        <v>1912189.891006</v>
      </c>
      <c r="G75">
        <v>5806233.39291531</v>
      </c>
    </row>
    <row r="76" spans="1:7">
      <c r="A76">
        <v>74</v>
      </c>
      <c r="B76">
        <v>23442959.7263433</v>
      </c>
      <c r="C76">
        <v>680727.421632175</v>
      </c>
      <c r="D76">
        <v>8366824.96770056</v>
      </c>
      <c r="E76">
        <v>6730522.5323748</v>
      </c>
      <c r="F76">
        <v>1882205.94801452</v>
      </c>
      <c r="G76">
        <v>5782678.85662128</v>
      </c>
    </row>
    <row r="77" spans="1:7">
      <c r="A77">
        <v>75</v>
      </c>
      <c r="B77">
        <v>23344981.6249273</v>
      </c>
      <c r="C77">
        <v>688698.481312593</v>
      </c>
      <c r="D77">
        <v>8325282.77216558</v>
      </c>
      <c r="E77">
        <v>6730522.5323748</v>
      </c>
      <c r="F77">
        <v>1841384.93302518</v>
      </c>
      <c r="G77">
        <v>5759092.90604913</v>
      </c>
    </row>
    <row r="78" spans="1:7">
      <c r="A78">
        <v>76</v>
      </c>
      <c r="B78">
        <v>23251190.4691559</v>
      </c>
      <c r="C78">
        <v>696557.427406838</v>
      </c>
      <c r="D78">
        <v>8284998.37271635</v>
      </c>
      <c r="E78">
        <v>6730522.5323748</v>
      </c>
      <c r="F78">
        <v>1802651.87553454</v>
      </c>
      <c r="G78">
        <v>5736460.26112339</v>
      </c>
    </row>
    <row r="79" spans="1:7">
      <c r="A79">
        <v>77</v>
      </c>
      <c r="B79">
        <v>23140306.1166778</v>
      </c>
      <c r="C79">
        <v>704316.020342043</v>
      </c>
      <c r="D79">
        <v>8224050.17882523</v>
      </c>
      <c r="E79">
        <v>6730522.5323748</v>
      </c>
      <c r="F79">
        <v>1770547.98282794</v>
      </c>
      <c r="G79">
        <v>5710869.40230778</v>
      </c>
    </row>
    <row r="80" spans="1:7">
      <c r="A80">
        <v>78</v>
      </c>
      <c r="B80">
        <v>23066040.6801978</v>
      </c>
      <c r="C80">
        <v>711074.005744896</v>
      </c>
      <c r="D80">
        <v>8191317.05013427</v>
      </c>
      <c r="E80">
        <v>6730522.5323748</v>
      </c>
      <c r="F80">
        <v>1740454.44367886</v>
      </c>
      <c r="G80">
        <v>5692672.64826501</v>
      </c>
    </row>
    <row r="81" spans="1:7">
      <c r="A81">
        <v>79</v>
      </c>
      <c r="B81">
        <v>22996488.1973739</v>
      </c>
      <c r="C81">
        <v>716232.859477004</v>
      </c>
      <c r="D81">
        <v>8152463.23425662</v>
      </c>
      <c r="E81">
        <v>6730522.5323748</v>
      </c>
      <c r="F81">
        <v>1720628.66826856</v>
      </c>
      <c r="G81">
        <v>5676640.90299694</v>
      </c>
    </row>
    <row r="82" spans="1:7">
      <c r="A82">
        <v>80</v>
      </c>
      <c r="B82">
        <v>22900764.6995885</v>
      </c>
      <c r="C82">
        <v>723510.191050596</v>
      </c>
      <c r="D82">
        <v>8098650.73350549</v>
      </c>
      <c r="E82">
        <v>6730522.5323748</v>
      </c>
      <c r="F82">
        <v>1693554.56490737</v>
      </c>
      <c r="G82">
        <v>5654526.67775028</v>
      </c>
    </row>
    <row r="83" spans="1:7">
      <c r="A83">
        <v>81</v>
      </c>
      <c r="B83">
        <v>22815395.3484657</v>
      </c>
      <c r="C83">
        <v>732093.361018915</v>
      </c>
      <c r="D83">
        <v>8060772.82831042</v>
      </c>
      <c r="E83">
        <v>6730522.5323748</v>
      </c>
      <c r="F83">
        <v>1657830.89618055</v>
      </c>
      <c r="G83">
        <v>5634175.73058099</v>
      </c>
    </row>
    <row r="84" spans="1:7">
      <c r="A84">
        <v>82</v>
      </c>
      <c r="B84">
        <v>22742032.498345</v>
      </c>
      <c r="C84">
        <v>739156.815159744</v>
      </c>
      <c r="D84">
        <v>8024789.67209862</v>
      </c>
      <c r="E84">
        <v>6730522.5323748</v>
      </c>
      <c r="F84">
        <v>1630941.44927536</v>
      </c>
      <c r="G84">
        <v>5616622.02943649</v>
      </c>
    </row>
    <row r="85" spans="1:7">
      <c r="A85">
        <v>83</v>
      </c>
      <c r="B85">
        <v>22652403.6270275</v>
      </c>
      <c r="C85">
        <v>747588.813315138</v>
      </c>
      <c r="D85">
        <v>7977885.24210692</v>
      </c>
      <c r="E85">
        <v>6730522.5323748</v>
      </c>
      <c r="F85">
        <v>1601238.82151232</v>
      </c>
      <c r="G85">
        <v>5595168.21771837</v>
      </c>
    </row>
    <row r="86" spans="1:7">
      <c r="A86">
        <v>84</v>
      </c>
      <c r="B86">
        <v>22579300.9475491</v>
      </c>
      <c r="C86">
        <v>755406.127343764</v>
      </c>
      <c r="D86">
        <v>7942920.22675906</v>
      </c>
      <c r="E86">
        <v>6730522.5323748</v>
      </c>
      <c r="F86">
        <v>1573081.76278924</v>
      </c>
      <c r="G86">
        <v>5577370.29828226</v>
      </c>
    </row>
    <row r="87" spans="1:7">
      <c r="A87">
        <v>85</v>
      </c>
      <c r="B87">
        <v>22509113.5467949</v>
      </c>
      <c r="C87">
        <v>761520.024443528</v>
      </c>
      <c r="D87">
        <v>7900913.49260739</v>
      </c>
      <c r="E87">
        <v>6730522.5323748</v>
      </c>
      <c r="F87">
        <v>1554976.92157293</v>
      </c>
      <c r="G87">
        <v>5561180.57579626</v>
      </c>
    </row>
    <row r="88" spans="1:7">
      <c r="A88">
        <v>86</v>
      </c>
      <c r="B88">
        <v>22441580.3982467</v>
      </c>
      <c r="C88">
        <v>767596.680900998</v>
      </c>
      <c r="D88">
        <v>7860394.38350846</v>
      </c>
      <c r="E88">
        <v>6730522.5323748</v>
      </c>
      <c r="F88">
        <v>1537460.04463683</v>
      </c>
      <c r="G88">
        <v>5545606.75682564</v>
      </c>
    </row>
    <row r="89" spans="1:7">
      <c r="A89">
        <v>87</v>
      </c>
      <c r="B89">
        <v>22362250.2375225</v>
      </c>
      <c r="C89">
        <v>776870.274314484</v>
      </c>
      <c r="D89">
        <v>7821378.09618969</v>
      </c>
      <c r="E89">
        <v>6730522.5323748</v>
      </c>
      <c r="F89">
        <v>1507208.82751168</v>
      </c>
      <c r="G89">
        <v>5526270.50713187</v>
      </c>
    </row>
    <row r="90" spans="1:7">
      <c r="A90">
        <v>88</v>
      </c>
      <c r="B90">
        <v>22325000.2591601</v>
      </c>
      <c r="C90">
        <v>781960.487495872</v>
      </c>
      <c r="D90">
        <v>7804041.15994677</v>
      </c>
      <c r="E90">
        <v>6730522.5323748</v>
      </c>
      <c r="F90">
        <v>1491507.98592369</v>
      </c>
      <c r="G90">
        <v>5516968.09341897</v>
      </c>
    </row>
    <row r="91" spans="1:7">
      <c r="A91">
        <v>89</v>
      </c>
      <c r="B91">
        <v>22269212.2910863</v>
      </c>
      <c r="C91">
        <v>787578.117344521</v>
      </c>
      <c r="D91">
        <v>7771091.64130612</v>
      </c>
      <c r="E91">
        <v>6730522.5323748</v>
      </c>
      <c r="F91">
        <v>1475945.05706342</v>
      </c>
      <c r="G91">
        <v>5504074.94299744</v>
      </c>
    </row>
    <row r="92" spans="1:7">
      <c r="A92">
        <v>90</v>
      </c>
      <c r="B92">
        <v>22198658.844478</v>
      </c>
      <c r="C92">
        <v>796704.052480788</v>
      </c>
      <c r="D92">
        <v>7736968.2507299</v>
      </c>
      <c r="E92">
        <v>6730522.5323748</v>
      </c>
      <c r="F92">
        <v>1447844.7592981</v>
      </c>
      <c r="G92">
        <v>5486619.24959438</v>
      </c>
    </row>
    <row r="93" spans="1:7">
      <c r="A93">
        <v>91</v>
      </c>
      <c r="B93">
        <v>22135974.2058177</v>
      </c>
      <c r="C93">
        <v>803455.807249194</v>
      </c>
      <c r="D93">
        <v>7699477.82734636</v>
      </c>
      <c r="E93">
        <v>6730522.5323748</v>
      </c>
      <c r="F93">
        <v>1430957.80719371</v>
      </c>
      <c r="G93">
        <v>5471560.23165367</v>
      </c>
    </row>
    <row r="94" spans="1:7">
      <c r="A94">
        <v>92</v>
      </c>
      <c r="B94">
        <v>22081825.6137251</v>
      </c>
      <c r="C94">
        <v>809998.127673905</v>
      </c>
      <c r="D94">
        <v>7669102.81601621</v>
      </c>
      <c r="E94">
        <v>6730522.5323748</v>
      </c>
      <c r="F94">
        <v>1413699.23796568</v>
      </c>
      <c r="G94">
        <v>5458502.89969454</v>
      </c>
    </row>
    <row r="95" spans="1:7">
      <c r="A95">
        <v>93</v>
      </c>
      <c r="B95">
        <v>22016308.0647487</v>
      </c>
      <c r="C95">
        <v>818698.761431861</v>
      </c>
      <c r="D95">
        <v>7634039.3017402</v>
      </c>
      <c r="E95">
        <v>6730522.5323748</v>
      </c>
      <c r="F95">
        <v>1390452.79386801</v>
      </c>
      <c r="G95">
        <v>5442594.67533388</v>
      </c>
    </row>
    <row r="96" spans="1:7">
      <c r="A96">
        <v>94</v>
      </c>
      <c r="B96">
        <v>21961170.1903901</v>
      </c>
      <c r="C96">
        <v>825612.744508478</v>
      </c>
      <c r="D96">
        <v>7602040.32230876</v>
      </c>
      <c r="E96">
        <v>6730522.5323748</v>
      </c>
      <c r="F96">
        <v>1373609.99296551</v>
      </c>
      <c r="G96">
        <v>5429384.59823259</v>
      </c>
    </row>
    <row r="97" spans="1:7">
      <c r="A97">
        <v>95</v>
      </c>
      <c r="B97">
        <v>21908745.6671588</v>
      </c>
      <c r="C97">
        <v>834003.373799735</v>
      </c>
      <c r="D97">
        <v>7577106.12819078</v>
      </c>
      <c r="E97">
        <v>6730522.5323748</v>
      </c>
      <c r="F97">
        <v>1351103.94893601</v>
      </c>
      <c r="G97">
        <v>5416009.68385745</v>
      </c>
    </row>
    <row r="98" spans="1:7">
      <c r="A98">
        <v>96</v>
      </c>
      <c r="B98">
        <v>21858827.5154982</v>
      </c>
      <c r="C98">
        <v>842316.328833897</v>
      </c>
      <c r="D98">
        <v>7553559.91360301</v>
      </c>
      <c r="E98">
        <v>6730522.5323748</v>
      </c>
      <c r="F98">
        <v>1329264.81447765</v>
      </c>
      <c r="G98">
        <v>5403163.92620882</v>
      </c>
    </row>
    <row r="99" spans="1:7">
      <c r="A99">
        <v>97</v>
      </c>
      <c r="B99">
        <v>21800245.0448963</v>
      </c>
      <c r="C99">
        <v>850557.098954845</v>
      </c>
      <c r="D99">
        <v>7519510.83040472</v>
      </c>
      <c r="E99">
        <v>6730522.5323748</v>
      </c>
      <c r="F99">
        <v>1310781.52601423</v>
      </c>
      <c r="G99">
        <v>5388873.05714771</v>
      </c>
    </row>
    <row r="100" spans="1:7">
      <c r="A100">
        <v>98</v>
      </c>
      <c r="B100">
        <v>21770192.2090533</v>
      </c>
      <c r="C100">
        <v>853907.526208699</v>
      </c>
      <c r="D100">
        <v>7497648.62689473</v>
      </c>
      <c r="E100">
        <v>6730522.5323748</v>
      </c>
      <c r="F100">
        <v>1305971.9254717</v>
      </c>
      <c r="G100">
        <v>5382141.59810336</v>
      </c>
    </row>
    <row r="101" spans="1:7">
      <c r="A101">
        <v>99</v>
      </c>
      <c r="B101">
        <v>21740890.289986</v>
      </c>
      <c r="C101">
        <v>857624.849365046</v>
      </c>
      <c r="D101">
        <v>7479654.49936506</v>
      </c>
      <c r="E101">
        <v>6730522.5323748</v>
      </c>
      <c r="F101">
        <v>1297933.42839412</v>
      </c>
      <c r="G101">
        <v>5375154.98048694</v>
      </c>
    </row>
    <row r="102" spans="1:7">
      <c r="A102">
        <v>100</v>
      </c>
      <c r="B102">
        <v>21686895.523844</v>
      </c>
      <c r="C102">
        <v>866195.666848229</v>
      </c>
      <c r="D102">
        <v>7449573.14214236</v>
      </c>
      <c r="E102">
        <v>6730522.5323748</v>
      </c>
      <c r="F102">
        <v>1278983.02041012</v>
      </c>
      <c r="G102">
        <v>5361621.16206851</v>
      </c>
    </row>
    <row r="103" spans="1:7">
      <c r="A103">
        <v>101</v>
      </c>
      <c r="B103">
        <v>21639811.1565089</v>
      </c>
      <c r="C103">
        <v>874950.813214554</v>
      </c>
      <c r="D103">
        <v>7425994.19804179</v>
      </c>
      <c r="E103">
        <v>6730522.5323748</v>
      </c>
      <c r="F103">
        <v>1258694.76826723</v>
      </c>
      <c r="G103">
        <v>5349648.84461053</v>
      </c>
    </row>
    <row r="104" spans="1:7">
      <c r="A104">
        <v>102</v>
      </c>
      <c r="B104">
        <v>21598978.9354674</v>
      </c>
      <c r="C104">
        <v>882289.315571265</v>
      </c>
      <c r="D104">
        <v>7404056.82682149</v>
      </c>
      <c r="E104">
        <v>6730522.5323748</v>
      </c>
      <c r="F104">
        <v>1242850.90146282</v>
      </c>
      <c r="G104">
        <v>5339259.35923702</v>
      </c>
    </row>
    <row r="105" spans="1:7">
      <c r="A105">
        <v>103</v>
      </c>
      <c r="B105">
        <v>21549659.6332732</v>
      </c>
      <c r="C105">
        <v>890924.9797849</v>
      </c>
      <c r="D105">
        <v>7376098.21766073</v>
      </c>
      <c r="E105">
        <v>6730522.5323748</v>
      </c>
      <c r="F105">
        <v>1225382.9489018</v>
      </c>
      <c r="G105">
        <v>5326730.95455102</v>
      </c>
    </row>
    <row r="106" spans="1:7">
      <c r="A106">
        <v>104</v>
      </c>
      <c r="B106">
        <v>21507302.3548915</v>
      </c>
      <c r="C106">
        <v>899239.710833468</v>
      </c>
      <c r="D106">
        <v>7353685.2267314</v>
      </c>
      <c r="E106">
        <v>6730522.5323748</v>
      </c>
      <c r="F106">
        <v>1208148.43936504</v>
      </c>
      <c r="G106">
        <v>5315706.44558681</v>
      </c>
    </row>
    <row r="107" spans="1:7">
      <c r="A107">
        <v>105</v>
      </c>
      <c r="B107">
        <v>21466812.7839934</v>
      </c>
      <c r="C107">
        <v>905830.931964903</v>
      </c>
      <c r="D107">
        <v>7328077.37875129</v>
      </c>
      <c r="E107">
        <v>6730522.5323748</v>
      </c>
      <c r="F107">
        <v>1196580.38745452</v>
      </c>
      <c r="G107">
        <v>5305801.5534479</v>
      </c>
    </row>
    <row r="108" spans="1:7">
      <c r="A108">
        <v>106</v>
      </c>
      <c r="B108">
        <v>21428265.2887809</v>
      </c>
      <c r="C108">
        <v>912149.616311117</v>
      </c>
      <c r="D108">
        <v>7303265.82652488</v>
      </c>
      <c r="E108">
        <v>6730522.5323748</v>
      </c>
      <c r="F108">
        <v>1185909.97591231</v>
      </c>
      <c r="G108">
        <v>5296417.33765782</v>
      </c>
    </row>
    <row r="109" spans="1:7">
      <c r="A109">
        <v>107</v>
      </c>
      <c r="B109">
        <v>21383793.7305471</v>
      </c>
      <c r="C109">
        <v>921461.217344166</v>
      </c>
      <c r="D109">
        <v>7278842.83420419</v>
      </c>
      <c r="E109">
        <v>6730522.5323748</v>
      </c>
      <c r="F109">
        <v>1168144.69040168</v>
      </c>
      <c r="G109">
        <v>5284822.45622228</v>
      </c>
    </row>
    <row r="110" spans="1:7">
      <c r="A110">
        <v>108</v>
      </c>
      <c r="B110">
        <v>21348617.251281</v>
      </c>
      <c r="C110">
        <v>928586.266525524</v>
      </c>
      <c r="D110">
        <v>7257955.28210413</v>
      </c>
      <c r="E110">
        <v>6730522.5323748</v>
      </c>
      <c r="F110">
        <v>1155678.0982503</v>
      </c>
      <c r="G110">
        <v>5275875.07202621</v>
      </c>
    </row>
    <row r="111" spans="1:7">
      <c r="A111">
        <v>109</v>
      </c>
      <c r="B111">
        <v>21324820.6639748</v>
      </c>
      <c r="C111">
        <v>934952.664942438</v>
      </c>
      <c r="D111">
        <v>7247891.79983104</v>
      </c>
      <c r="E111">
        <v>6730522.5323748</v>
      </c>
      <c r="F111">
        <v>1142394.94805055</v>
      </c>
      <c r="G111">
        <v>5269058.71877594</v>
      </c>
    </row>
    <row r="112" spans="1:7">
      <c r="A112">
        <v>110</v>
      </c>
      <c r="B112">
        <v>21286600.0559412</v>
      </c>
      <c r="C112">
        <v>943677.85273993</v>
      </c>
      <c r="D112">
        <v>7226637.34134927</v>
      </c>
      <c r="E112">
        <v>6730522.5323748</v>
      </c>
      <c r="F112">
        <v>1126792.83067119</v>
      </c>
      <c r="G112">
        <v>5258969.49880602</v>
      </c>
    </row>
    <row r="113" spans="1:7">
      <c r="A113">
        <v>111</v>
      </c>
      <c r="B113">
        <v>21250820.3354586</v>
      </c>
      <c r="C113">
        <v>950677.615669638</v>
      </c>
      <c r="D113">
        <v>7203672.37266193</v>
      </c>
      <c r="E113">
        <v>6730522.5323748</v>
      </c>
      <c r="F113">
        <v>1116150.04341662</v>
      </c>
      <c r="G113">
        <v>5249797.77133559</v>
      </c>
    </row>
    <row r="114" spans="1:7">
      <c r="A114">
        <v>112</v>
      </c>
      <c r="B114">
        <v>21219996.1506966</v>
      </c>
      <c r="C114">
        <v>957324.989248023</v>
      </c>
      <c r="D114">
        <v>7184756.03945551</v>
      </c>
      <c r="E114">
        <v>6730522.5323748</v>
      </c>
      <c r="F114">
        <v>1105573.73453913</v>
      </c>
      <c r="G114">
        <v>5241818.85507918</v>
      </c>
    </row>
    <row r="115" spans="1:7">
      <c r="A115">
        <v>113</v>
      </c>
      <c r="B115">
        <v>21182738.8461716</v>
      </c>
      <c r="C115">
        <v>966110.910577343</v>
      </c>
      <c r="D115">
        <v>7162735.62684993</v>
      </c>
      <c r="E115">
        <v>6730522.5323748</v>
      </c>
      <c r="F115">
        <v>1091319.72284532</v>
      </c>
      <c r="G115">
        <v>5232050.05352417</v>
      </c>
    </row>
    <row r="116" spans="1:7">
      <c r="A116">
        <v>114</v>
      </c>
      <c r="B116">
        <v>21150364.211588</v>
      </c>
      <c r="C116">
        <v>973282.831942771</v>
      </c>
      <c r="D116">
        <v>7142181.63846646</v>
      </c>
      <c r="E116">
        <v>6730522.5323748</v>
      </c>
      <c r="F116">
        <v>1080642.9641092</v>
      </c>
      <c r="G116">
        <v>5223734.24469476</v>
      </c>
    </row>
    <row r="117" spans="1:7">
      <c r="A117">
        <v>115</v>
      </c>
      <c r="B117">
        <v>21119766.7639952</v>
      </c>
      <c r="C117">
        <v>981880.078845455</v>
      </c>
      <c r="D117">
        <v>7125647.91171271</v>
      </c>
      <c r="E117">
        <v>6730522.5323748</v>
      </c>
      <c r="F117">
        <v>1066497.64922195</v>
      </c>
      <c r="G117">
        <v>5215218.59184029</v>
      </c>
    </row>
    <row r="118" spans="1:7">
      <c r="A118">
        <v>116</v>
      </c>
      <c r="B118">
        <v>21090975.0631864</v>
      </c>
      <c r="C118">
        <v>990395.853612308</v>
      </c>
      <c r="D118">
        <v>7110385.12953063</v>
      </c>
      <c r="E118">
        <v>6730522.5323748</v>
      </c>
      <c r="F118">
        <v>1052601.81539306</v>
      </c>
      <c r="G118">
        <v>5207069.73227562</v>
      </c>
    </row>
    <row r="119" spans="1:7">
      <c r="A119">
        <v>117</v>
      </c>
      <c r="B119">
        <v>21057117.505237</v>
      </c>
      <c r="C119">
        <v>998798.354425129</v>
      </c>
      <c r="D119">
        <v>7088880.05013799</v>
      </c>
      <c r="E119">
        <v>6730522.5323748</v>
      </c>
      <c r="F119">
        <v>1040785.4460648</v>
      </c>
      <c r="G119">
        <v>5198131.12223429</v>
      </c>
    </row>
    <row r="120" spans="1:7">
      <c r="A120">
        <v>118</v>
      </c>
      <c r="B120">
        <v>21028965.2927783</v>
      </c>
      <c r="C120">
        <v>1006501.89554115</v>
      </c>
      <c r="D120">
        <v>7071966.50983043</v>
      </c>
      <c r="E120">
        <v>6730522.5323748</v>
      </c>
      <c r="F120">
        <v>1029560.16712273</v>
      </c>
      <c r="G120">
        <v>5190414.18790916</v>
      </c>
    </row>
    <row r="121" spans="1:7">
      <c r="A121">
        <v>119</v>
      </c>
      <c r="B121">
        <v>21008931.1086009</v>
      </c>
      <c r="C121">
        <v>1010560.36377356</v>
      </c>
      <c r="D121">
        <v>7056859.91595052</v>
      </c>
      <c r="E121">
        <v>6730522.5323748</v>
      </c>
      <c r="F121">
        <v>1025411.55376203</v>
      </c>
      <c r="G121">
        <v>5185576.74273994</v>
      </c>
    </row>
    <row r="122" spans="1:7">
      <c r="A122">
        <v>120</v>
      </c>
      <c r="B122">
        <v>20979152.1487985</v>
      </c>
      <c r="C122">
        <v>1018401.49788888</v>
      </c>
      <c r="D122">
        <v>7037568.55737056</v>
      </c>
      <c r="E122">
        <v>6730522.5323748</v>
      </c>
      <c r="F122">
        <v>1015038.18120548</v>
      </c>
      <c r="G122">
        <v>5177621.37995875</v>
      </c>
    </row>
    <row r="123" spans="1:7">
      <c r="A123">
        <v>121</v>
      </c>
      <c r="B123">
        <v>20951433.3761035</v>
      </c>
      <c r="C123">
        <v>1027306.00197366</v>
      </c>
      <c r="D123">
        <v>7021602.66434888</v>
      </c>
      <c r="E123">
        <v>6730522.5323748</v>
      </c>
      <c r="F123">
        <v>1002140.53145427</v>
      </c>
      <c r="G123">
        <v>5169861.64595185</v>
      </c>
    </row>
    <row r="124" spans="1:7">
      <c r="A124">
        <v>122</v>
      </c>
      <c r="B124">
        <v>20927666.9232034</v>
      </c>
      <c r="C124">
        <v>1034713.43025183</v>
      </c>
      <c r="D124">
        <v>7007161.36247899</v>
      </c>
      <c r="E124">
        <v>6730522.5323748</v>
      </c>
      <c r="F124">
        <v>992043.635210198</v>
      </c>
      <c r="G124">
        <v>5163225.96288762</v>
      </c>
    </row>
    <row r="125" spans="1:7">
      <c r="A125">
        <v>123</v>
      </c>
      <c r="B125">
        <v>20899062.4869954</v>
      </c>
      <c r="C125">
        <v>1043342.83446602</v>
      </c>
      <c r="D125">
        <v>6988930.49843367</v>
      </c>
      <c r="E125">
        <v>6730522.5323748</v>
      </c>
      <c r="F125">
        <v>980981.090727066</v>
      </c>
      <c r="G125">
        <v>5155285.53099389</v>
      </c>
    </row>
    <row r="126" spans="1:7">
      <c r="A126">
        <v>124</v>
      </c>
      <c r="B126">
        <v>20874226.7653392</v>
      </c>
      <c r="C126">
        <v>1051762.98347321</v>
      </c>
      <c r="D126">
        <v>6973989.73736456</v>
      </c>
      <c r="E126">
        <v>6730522.5323748</v>
      </c>
      <c r="F126">
        <v>969817.913336038</v>
      </c>
      <c r="G126">
        <v>5148133.59879064</v>
      </c>
    </row>
    <row r="127" spans="1:7">
      <c r="A127">
        <v>125</v>
      </c>
      <c r="B127">
        <v>20850649.183384</v>
      </c>
      <c r="C127">
        <v>1058259.97095213</v>
      </c>
      <c r="D127">
        <v>6957380.91518225</v>
      </c>
      <c r="E127">
        <v>6730522.5323748</v>
      </c>
      <c r="F127">
        <v>962581.96284681</v>
      </c>
      <c r="G127">
        <v>5141903.802028</v>
      </c>
    </row>
    <row r="128" spans="1:7">
      <c r="A128">
        <v>126</v>
      </c>
      <c r="B128">
        <v>20828391.7732851</v>
      </c>
      <c r="C128">
        <v>1064267.08305251</v>
      </c>
      <c r="D128">
        <v>6941251.45910774</v>
      </c>
      <c r="E128">
        <v>6730522.5323748</v>
      </c>
      <c r="F128">
        <v>956245.445411189</v>
      </c>
      <c r="G128">
        <v>5136105.25333886</v>
      </c>
    </row>
    <row r="129" spans="1:7">
      <c r="A129">
        <v>127</v>
      </c>
      <c r="B129">
        <v>20802191.485301</v>
      </c>
      <c r="C129">
        <v>1073480.69826281</v>
      </c>
      <c r="D129">
        <v>6924683.50968363</v>
      </c>
      <c r="E129">
        <v>6730522.5323748</v>
      </c>
      <c r="F129">
        <v>944922.621246406</v>
      </c>
      <c r="G129">
        <v>5128582.12373334</v>
      </c>
    </row>
    <row r="130" spans="1:7">
      <c r="A130">
        <v>128</v>
      </c>
      <c r="B130">
        <v>20779778.6744695</v>
      </c>
      <c r="C130">
        <v>1081042.72735153</v>
      </c>
      <c r="D130">
        <v>6909631.75875318</v>
      </c>
      <c r="E130">
        <v>6730522.5323748</v>
      </c>
      <c r="F130">
        <v>936250.210476879</v>
      </c>
      <c r="G130">
        <v>5122331.44551312</v>
      </c>
    </row>
    <row r="131" spans="1:7">
      <c r="A131">
        <v>129</v>
      </c>
      <c r="B131">
        <v>20764025.0703966</v>
      </c>
      <c r="C131">
        <v>1088095.35606789</v>
      </c>
      <c r="D131">
        <v>6901182.17511127</v>
      </c>
      <c r="E131">
        <v>6730522.5323748</v>
      </c>
      <c r="F131">
        <v>926936.878446874</v>
      </c>
      <c r="G131">
        <v>5117288.12839576</v>
      </c>
    </row>
    <row r="132" spans="1:7">
      <c r="A132">
        <v>130</v>
      </c>
      <c r="B132">
        <v>20740900.0531123</v>
      </c>
      <c r="C132">
        <v>1096969.25420252</v>
      </c>
      <c r="D132">
        <v>6886328.24109993</v>
      </c>
      <c r="E132">
        <v>6730522.5323748</v>
      </c>
      <c r="F132">
        <v>916563.641908573</v>
      </c>
      <c r="G132">
        <v>5110516.38352653</v>
      </c>
    </row>
    <row r="133" spans="1:7">
      <c r="A133">
        <v>131</v>
      </c>
      <c r="B133">
        <v>20719174.1361063</v>
      </c>
      <c r="C133">
        <v>1104086.15993143</v>
      </c>
      <c r="D133">
        <v>6870654.5938434</v>
      </c>
      <c r="E133">
        <v>6730522.5323748</v>
      </c>
      <c r="F133">
        <v>909468.63287024</v>
      </c>
      <c r="G133">
        <v>5104442.21708648</v>
      </c>
    </row>
    <row r="134" spans="1:7">
      <c r="A134">
        <v>132</v>
      </c>
      <c r="B134">
        <v>20700546.1855796</v>
      </c>
      <c r="C134">
        <v>1110737.18528871</v>
      </c>
      <c r="D134">
        <v>6857588.64356626</v>
      </c>
      <c r="E134">
        <v>6730522.5323748</v>
      </c>
      <c r="F134">
        <v>902548.350998939</v>
      </c>
      <c r="G134">
        <v>5099149.47335094</v>
      </c>
    </row>
    <row r="135" spans="1:7">
      <c r="A135">
        <v>133</v>
      </c>
      <c r="B135">
        <v>20678295.9260347</v>
      </c>
      <c r="C135">
        <v>1119420.3976582</v>
      </c>
      <c r="D135">
        <v>6842394.79790915</v>
      </c>
      <c r="E135">
        <v>6730522.5323748</v>
      </c>
      <c r="F135">
        <v>893264.711313783</v>
      </c>
      <c r="G135">
        <v>5092693.48677873</v>
      </c>
    </row>
    <row r="136" spans="1:7">
      <c r="A136">
        <v>134</v>
      </c>
      <c r="B136">
        <v>20658745.8874526</v>
      </c>
      <c r="C136">
        <v>1126498.09628108</v>
      </c>
      <c r="D136">
        <v>6828186.7563033</v>
      </c>
      <c r="E136">
        <v>6730522.5323748</v>
      </c>
      <c r="F136">
        <v>886336.823045694</v>
      </c>
      <c r="G136">
        <v>5087201.67944774</v>
      </c>
    </row>
    <row r="137" spans="1:7">
      <c r="A137">
        <v>135</v>
      </c>
      <c r="B137">
        <v>20640460.3149782</v>
      </c>
      <c r="C137">
        <v>1135028.73695934</v>
      </c>
      <c r="D137">
        <v>6816502.5968539</v>
      </c>
      <c r="E137">
        <v>6730522.5323748</v>
      </c>
      <c r="F137">
        <v>876940.772404097</v>
      </c>
      <c r="G137">
        <v>5081465.67638604</v>
      </c>
    </row>
    <row r="138" spans="1:7">
      <c r="A138">
        <v>136</v>
      </c>
      <c r="B138">
        <v>20623475.48191</v>
      </c>
      <c r="C138">
        <v>1143491.4955306</v>
      </c>
      <c r="D138">
        <v>6805909.080758</v>
      </c>
      <c r="E138">
        <v>6730522.5323748</v>
      </c>
      <c r="F138">
        <v>867574.621495724</v>
      </c>
      <c r="G138">
        <v>5075977.75175087</v>
      </c>
    </row>
    <row r="139" spans="1:7">
      <c r="A139">
        <v>137</v>
      </c>
      <c r="B139">
        <v>20603050.8241493</v>
      </c>
      <c r="C139">
        <v>1151823.83373323</v>
      </c>
      <c r="D139">
        <v>6791038.99182511</v>
      </c>
      <c r="E139">
        <v>6730522.5323748</v>
      </c>
      <c r="F139">
        <v>859667.49423096</v>
      </c>
      <c r="G139">
        <v>5069997.97198516</v>
      </c>
    </row>
    <row r="140" spans="1:7">
      <c r="A140">
        <v>138</v>
      </c>
      <c r="B140">
        <v>20585421.8937377</v>
      </c>
      <c r="C140">
        <v>1159760.26766033</v>
      </c>
      <c r="D140">
        <v>6778661.94363865</v>
      </c>
      <c r="E140">
        <v>6730522.5323748</v>
      </c>
      <c r="F140">
        <v>851887.075513121</v>
      </c>
      <c r="G140">
        <v>5064590.07455081</v>
      </c>
    </row>
    <row r="141" spans="1:7">
      <c r="A141">
        <v>139</v>
      </c>
      <c r="B141">
        <v>20572731.308053</v>
      </c>
      <c r="C141">
        <v>1163859.18562672</v>
      </c>
      <c r="D141">
        <v>6768028.06094217</v>
      </c>
      <c r="E141">
        <v>6730522.5323748</v>
      </c>
      <c r="F141">
        <v>849034.659251347</v>
      </c>
      <c r="G141">
        <v>5061286.86985799</v>
      </c>
    </row>
    <row r="142" spans="1:7">
      <c r="A142">
        <v>140</v>
      </c>
      <c r="B142">
        <v>20554468.9740969</v>
      </c>
      <c r="C142">
        <v>1171610.58535507</v>
      </c>
      <c r="D142">
        <v>6754307.82061958</v>
      </c>
      <c r="E142">
        <v>6730522.5323748</v>
      </c>
      <c r="F142">
        <v>842138.603120254</v>
      </c>
      <c r="G142">
        <v>5055889.43262724</v>
      </c>
    </row>
    <row r="143" spans="1:7">
      <c r="A143">
        <v>141</v>
      </c>
      <c r="B143">
        <v>20537387.1274587</v>
      </c>
      <c r="C143">
        <v>1180519.54347701</v>
      </c>
      <c r="D143">
        <v>6742515.52384676</v>
      </c>
      <c r="E143">
        <v>6730522.5323748</v>
      </c>
      <c r="F143">
        <v>833357.454505109</v>
      </c>
      <c r="G143">
        <v>5050472.073255</v>
      </c>
    </row>
    <row r="144" spans="1:7">
      <c r="A144">
        <v>142</v>
      </c>
      <c r="B144">
        <v>20522786.6524832</v>
      </c>
      <c r="C144">
        <v>1187936.00607822</v>
      </c>
      <c r="D144">
        <v>6732034.45130002</v>
      </c>
      <c r="E144">
        <v>6730522.5323748</v>
      </c>
      <c r="F144">
        <v>826426.812891099</v>
      </c>
      <c r="G144">
        <v>5045866.84983911</v>
      </c>
    </row>
    <row r="145" spans="1:7">
      <c r="A145">
        <v>143</v>
      </c>
      <c r="B145">
        <v>20505350.0416822</v>
      </c>
      <c r="C145">
        <v>1196462.20874833</v>
      </c>
      <c r="D145">
        <v>6719017.18213171</v>
      </c>
      <c r="E145">
        <v>6730522.5323748</v>
      </c>
      <c r="F145">
        <v>818918.427163128</v>
      </c>
      <c r="G145">
        <v>5040429.69126421</v>
      </c>
    </row>
    <row r="146" spans="1:7">
      <c r="A146">
        <v>144</v>
      </c>
      <c r="B146">
        <v>20490063.3543434</v>
      </c>
      <c r="C146">
        <v>1204925.81885232</v>
      </c>
      <c r="D146">
        <v>6708066.45279734</v>
      </c>
      <c r="E146">
        <v>6730522.5323748</v>
      </c>
      <c r="F146">
        <v>811145.949232578</v>
      </c>
      <c r="G146">
        <v>5035402.6010864</v>
      </c>
    </row>
    <row r="147" spans="1:7">
      <c r="A147">
        <v>145</v>
      </c>
      <c r="B147">
        <v>20475653.4275764</v>
      </c>
      <c r="C147">
        <v>1211247.71654695</v>
      </c>
      <c r="D147">
        <v>6696360.92244811</v>
      </c>
      <c r="E147">
        <v>6730522.5323748</v>
      </c>
      <c r="F147">
        <v>806326.71416081</v>
      </c>
      <c r="G147">
        <v>5031195.54204569</v>
      </c>
    </row>
    <row r="148" spans="1:7">
      <c r="A148">
        <v>146</v>
      </c>
      <c r="B148">
        <v>20462193.8217544</v>
      </c>
      <c r="C148">
        <v>1216860.41611557</v>
      </c>
      <c r="D148">
        <v>6685062.37038075</v>
      </c>
      <c r="E148">
        <v>6730522.5323748</v>
      </c>
      <c r="F148">
        <v>802367.58936435</v>
      </c>
      <c r="G148">
        <v>5027380.91351895</v>
      </c>
    </row>
    <row r="149" spans="1:7">
      <c r="A149">
        <v>147</v>
      </c>
      <c r="B149">
        <v>20446147.3506225</v>
      </c>
      <c r="C149">
        <v>1225886.14850938</v>
      </c>
      <c r="D149">
        <v>6672918.88777047</v>
      </c>
      <c r="E149">
        <v>6730522.5323748</v>
      </c>
      <c r="F149">
        <v>794666.35010338</v>
      </c>
      <c r="G149">
        <v>5022153.43186443</v>
      </c>
    </row>
    <row r="150" spans="1:7">
      <c r="A150">
        <v>148</v>
      </c>
      <c r="B150">
        <v>20432075.3735872</v>
      </c>
      <c r="C150">
        <v>1233429.78250161</v>
      </c>
      <c r="D150">
        <v>6661766.91574786</v>
      </c>
      <c r="E150">
        <v>6730522.5323748</v>
      </c>
      <c r="F150">
        <v>788623.48235217</v>
      </c>
      <c r="G150">
        <v>5017732.66061078</v>
      </c>
    </row>
    <row r="151" spans="1:7">
      <c r="A151">
        <v>149</v>
      </c>
      <c r="B151">
        <v>20422161.2182848</v>
      </c>
      <c r="C151">
        <v>1240685.24350272</v>
      </c>
      <c r="D151">
        <v>6655036.69141979</v>
      </c>
      <c r="E151">
        <v>6730522.5323748</v>
      </c>
      <c r="F151">
        <v>781914.75685441</v>
      </c>
      <c r="G151">
        <v>5014001.99413311</v>
      </c>
    </row>
    <row r="152" spans="1:7">
      <c r="A152">
        <v>150</v>
      </c>
      <c r="B152">
        <v>20407908.0263398</v>
      </c>
      <c r="C152">
        <v>1249536.5658829</v>
      </c>
      <c r="D152">
        <v>6644060.63172074</v>
      </c>
      <c r="E152">
        <v>6730522.5323748</v>
      </c>
      <c r="F152">
        <v>774591.249080971</v>
      </c>
      <c r="G152">
        <v>5009197.04728035</v>
      </c>
    </row>
    <row r="153" spans="1:7">
      <c r="A153">
        <v>151</v>
      </c>
      <c r="B153">
        <v>20394426.9425911</v>
      </c>
      <c r="C153">
        <v>1256547.96388429</v>
      </c>
      <c r="D153">
        <v>6632710.20545411</v>
      </c>
      <c r="E153">
        <v>6730522.5323748</v>
      </c>
      <c r="F153">
        <v>769676.489986524</v>
      </c>
      <c r="G153">
        <v>5004969.75089136</v>
      </c>
    </row>
    <row r="154" spans="1:7">
      <c r="A154">
        <v>152</v>
      </c>
      <c r="B154">
        <v>20382906.9728224</v>
      </c>
      <c r="C154">
        <v>1263046.0045059</v>
      </c>
      <c r="D154">
        <v>6623140.74418838</v>
      </c>
      <c r="E154">
        <v>6730522.5323748</v>
      </c>
      <c r="F154">
        <v>764925.953824878</v>
      </c>
      <c r="G154">
        <v>5001271.73792843</v>
      </c>
    </row>
    <row r="155" spans="1:7">
      <c r="A155">
        <v>153</v>
      </c>
      <c r="B155">
        <v>20369187.5640477</v>
      </c>
      <c r="C155">
        <v>1271550.26904963</v>
      </c>
      <c r="D155">
        <v>6611904.61377547</v>
      </c>
      <c r="E155">
        <v>6730522.5323748</v>
      </c>
      <c r="F155">
        <v>758487.966080296</v>
      </c>
      <c r="G155">
        <v>4996722.18276748</v>
      </c>
    </row>
    <row r="156" spans="1:7">
      <c r="A156">
        <v>154</v>
      </c>
      <c r="B156">
        <v>20356985.1646754</v>
      </c>
      <c r="C156">
        <v>1278457.45150003</v>
      </c>
      <c r="D156">
        <v>6601404.44863151</v>
      </c>
      <c r="E156">
        <v>6730522.5323748</v>
      </c>
      <c r="F156">
        <v>753730.695675083</v>
      </c>
      <c r="G156">
        <v>4992870.03649398</v>
      </c>
    </row>
    <row r="157" spans="1:7">
      <c r="A157">
        <v>155</v>
      </c>
      <c r="B157">
        <v>20345693.7456532</v>
      </c>
      <c r="C157">
        <v>1286910.96987182</v>
      </c>
      <c r="D157">
        <v>6592479.89274168</v>
      </c>
      <c r="E157">
        <v>6730522.5323748</v>
      </c>
      <c r="F157">
        <v>747057.035283512</v>
      </c>
      <c r="G157">
        <v>4988723.3153814</v>
      </c>
    </row>
    <row r="158" spans="1:7">
      <c r="A158">
        <v>156</v>
      </c>
      <c r="B158">
        <v>20335390.2961246</v>
      </c>
      <c r="C158">
        <v>1295314.14651276</v>
      </c>
      <c r="D158">
        <v>6584493.55010202</v>
      </c>
      <c r="E158">
        <v>6730522.5323748</v>
      </c>
      <c r="F158">
        <v>740310.15676396</v>
      </c>
      <c r="G158">
        <v>4984749.91037108</v>
      </c>
    </row>
    <row r="159" spans="1:7">
      <c r="A159">
        <v>157</v>
      </c>
      <c r="B159">
        <v>20322800.0460592</v>
      </c>
      <c r="C159">
        <v>1303437.83371178</v>
      </c>
      <c r="D159">
        <v>6573538.06761739</v>
      </c>
      <c r="E159">
        <v>6730522.5323748</v>
      </c>
      <c r="F159">
        <v>734771.215781973</v>
      </c>
      <c r="G159">
        <v>4980530.3965733</v>
      </c>
    </row>
    <row r="160" spans="1:7">
      <c r="A160">
        <v>158</v>
      </c>
      <c r="B160">
        <v>20311739.5232682</v>
      </c>
      <c r="C160">
        <v>1311366.48878943</v>
      </c>
      <c r="D160">
        <v>6564090.08034304</v>
      </c>
      <c r="E160">
        <v>6730522.5323748</v>
      </c>
      <c r="F160">
        <v>729169.302752676</v>
      </c>
      <c r="G160">
        <v>4976591.11900824</v>
      </c>
    </row>
    <row r="161" spans="1:7">
      <c r="A161">
        <v>159</v>
      </c>
      <c r="B161">
        <v>20303790.8318948</v>
      </c>
      <c r="C161">
        <v>1315205.63180937</v>
      </c>
      <c r="D161">
        <v>6556385.53008751</v>
      </c>
      <c r="E161">
        <v>6730522.5323748</v>
      </c>
      <c r="F161">
        <v>727335.187245201</v>
      </c>
      <c r="G161">
        <v>4974341.95037789</v>
      </c>
    </row>
    <row r="162" spans="1:7">
      <c r="A162">
        <v>160</v>
      </c>
      <c r="B162">
        <v>20292474.7691681</v>
      </c>
      <c r="C162">
        <v>1322631.22256686</v>
      </c>
      <c r="D162">
        <v>6546148.67944877</v>
      </c>
      <c r="E162">
        <v>6730522.5323748</v>
      </c>
      <c r="F162">
        <v>722629.463288261</v>
      </c>
      <c r="G162">
        <v>4970542.87148943</v>
      </c>
    </row>
    <row r="163" spans="1:7">
      <c r="A163">
        <v>161</v>
      </c>
      <c r="B163">
        <v>20281863.1025282</v>
      </c>
      <c r="C163">
        <v>1331404.0934506</v>
      </c>
      <c r="D163">
        <v>6537006.14914575</v>
      </c>
      <c r="E163">
        <v>6730522.5323748</v>
      </c>
      <c r="F163">
        <v>716349.035456004</v>
      </c>
      <c r="G163">
        <v>4966581.29210103</v>
      </c>
    </row>
    <row r="164" spans="1:7">
      <c r="A164">
        <v>162</v>
      </c>
      <c r="B164">
        <v>20272855.2491619</v>
      </c>
      <c r="C164">
        <v>1338671.69827374</v>
      </c>
      <c r="D164">
        <v>6529024.74714978</v>
      </c>
      <c r="E164">
        <v>6730522.5323748</v>
      </c>
      <c r="F164">
        <v>711390.190158723</v>
      </c>
      <c r="G164">
        <v>4963246.08120488</v>
      </c>
    </row>
    <row r="165" spans="1:7">
      <c r="A165">
        <v>163</v>
      </c>
      <c r="B165">
        <v>20262066.515333</v>
      </c>
      <c r="C165">
        <v>1346976.95761842</v>
      </c>
      <c r="D165">
        <v>6519179.40729749</v>
      </c>
      <c r="E165">
        <v>6730522.5323748</v>
      </c>
      <c r="F165">
        <v>706055.811891125</v>
      </c>
      <c r="G165">
        <v>4959331.80615117</v>
      </c>
    </row>
    <row r="166" spans="1:7">
      <c r="A166">
        <v>164</v>
      </c>
      <c r="B166">
        <v>20252539.8750939</v>
      </c>
      <c r="C166">
        <v>1355414.02228675</v>
      </c>
      <c r="D166">
        <v>6510656.05531965</v>
      </c>
      <c r="E166">
        <v>6730522.5323748</v>
      </c>
      <c r="F166">
        <v>700348.173499455</v>
      </c>
      <c r="G166">
        <v>4955599.09161324</v>
      </c>
    </row>
    <row r="167" spans="1:7">
      <c r="A167">
        <v>165</v>
      </c>
      <c r="B167">
        <v>20243615.0364785</v>
      </c>
      <c r="C167">
        <v>1361432.37156316</v>
      </c>
      <c r="D167">
        <v>6501977.67958823</v>
      </c>
      <c r="E167">
        <v>6730522.5323748</v>
      </c>
      <c r="F167">
        <v>697040.427673562</v>
      </c>
      <c r="G167">
        <v>4952642.02527874</v>
      </c>
    </row>
    <row r="168" spans="1:7">
      <c r="A168">
        <v>166</v>
      </c>
      <c r="B168">
        <v>20235379.6581588</v>
      </c>
      <c r="C168">
        <v>1366497.22048331</v>
      </c>
      <c r="D168">
        <v>6493727.10463454</v>
      </c>
      <c r="E168">
        <v>6730522.5323748</v>
      </c>
      <c r="F168">
        <v>694565.918579472</v>
      </c>
      <c r="G168">
        <v>4950066.88208664</v>
      </c>
    </row>
    <row r="169" spans="1:7">
      <c r="A169">
        <v>167</v>
      </c>
      <c r="B169">
        <v>20225461.2755341</v>
      </c>
      <c r="C169">
        <v>1375229.40732623</v>
      </c>
      <c r="D169">
        <v>6484354.94106388</v>
      </c>
      <c r="E169">
        <v>6730522.5323748</v>
      </c>
      <c r="F169">
        <v>689091.777392023</v>
      </c>
      <c r="G169">
        <v>4946262.61737719</v>
      </c>
    </row>
    <row r="170" spans="1:7">
      <c r="A170">
        <v>168</v>
      </c>
      <c r="B170">
        <v>20216631.9352678</v>
      </c>
      <c r="C170">
        <v>1382561.69289007</v>
      </c>
      <c r="D170">
        <v>6475734.33945731</v>
      </c>
      <c r="E170">
        <v>6730522.5323748</v>
      </c>
      <c r="F170">
        <v>684777.965741091</v>
      </c>
      <c r="G170">
        <v>4943035.40480457</v>
      </c>
    </row>
    <row r="171" spans="1:7">
      <c r="A171">
        <v>169</v>
      </c>
      <c r="B171">
        <v>20210483.7069234</v>
      </c>
      <c r="C171">
        <v>1389877.83377476</v>
      </c>
      <c r="D171">
        <v>6470190.08457698</v>
      </c>
      <c r="E171">
        <v>6730522.5323748</v>
      </c>
      <c r="F171">
        <v>679729.699311479</v>
      </c>
      <c r="G171">
        <v>4940163.55688538</v>
      </c>
    </row>
    <row r="172" spans="1:7">
      <c r="A172">
        <v>170</v>
      </c>
      <c r="B172">
        <v>20201701.2961155</v>
      </c>
      <c r="C172">
        <v>1398583.71606486</v>
      </c>
      <c r="D172">
        <v>6461658.37147148</v>
      </c>
      <c r="E172">
        <v>6730522.5323748</v>
      </c>
      <c r="F172">
        <v>674337.114181652</v>
      </c>
      <c r="G172">
        <v>4936599.56202275</v>
      </c>
    </row>
    <row r="173" spans="1:7">
      <c r="A173">
        <v>171</v>
      </c>
      <c r="B173">
        <v>20193357.8635048</v>
      </c>
      <c r="C173">
        <v>1405255.24280921</v>
      </c>
      <c r="D173">
        <v>6453095.56766087</v>
      </c>
      <c r="E173">
        <v>6730522.5323748</v>
      </c>
      <c r="F173">
        <v>670906.482309308</v>
      </c>
      <c r="G173">
        <v>4933578.03835058</v>
      </c>
    </row>
    <row r="174" spans="1:7">
      <c r="A174">
        <v>172</v>
      </c>
      <c r="B174">
        <v>20186291.5727769</v>
      </c>
      <c r="C174">
        <v>1411382.89734263</v>
      </c>
      <c r="D174">
        <v>6445840.5988929</v>
      </c>
      <c r="E174">
        <v>6730522.5323748</v>
      </c>
      <c r="F174">
        <v>667610.436745289</v>
      </c>
      <c r="G174">
        <v>4930935.10742126</v>
      </c>
    </row>
    <row r="175" spans="1:7">
      <c r="A175">
        <v>173</v>
      </c>
      <c r="B175">
        <v>20177826.7918453</v>
      </c>
      <c r="C175">
        <v>1419558.98492562</v>
      </c>
      <c r="D175">
        <v>6437134.99743372</v>
      </c>
      <c r="E175">
        <v>6730522.5323748</v>
      </c>
      <c r="F175">
        <v>663003.319685913</v>
      </c>
      <c r="G175">
        <v>4927606.95742529</v>
      </c>
    </row>
    <row r="176" spans="1:7">
      <c r="A176">
        <v>174</v>
      </c>
      <c r="B176">
        <v>20170223.3193746</v>
      </c>
      <c r="C176">
        <v>1426089.12524798</v>
      </c>
      <c r="D176">
        <v>6429064.40027803</v>
      </c>
      <c r="E176">
        <v>6730522.5323748</v>
      </c>
      <c r="F176">
        <v>659709.011996171</v>
      </c>
      <c r="G176">
        <v>4924838.24947761</v>
      </c>
    </row>
    <row r="177" spans="1:7">
      <c r="A177">
        <v>175</v>
      </c>
      <c r="B177">
        <v>20163274.6744014</v>
      </c>
      <c r="C177">
        <v>1434366.61186489</v>
      </c>
      <c r="D177">
        <v>6421900.33291355</v>
      </c>
      <c r="E177">
        <v>6730522.5323748</v>
      </c>
      <c r="F177">
        <v>654777.034943392</v>
      </c>
      <c r="G177">
        <v>4921708.16230478</v>
      </c>
    </row>
    <row r="178" spans="1:7">
      <c r="A178">
        <v>176</v>
      </c>
      <c r="B178">
        <v>20157076.8971859</v>
      </c>
      <c r="C178">
        <v>1442651.53751072</v>
      </c>
      <c r="D178">
        <v>6415530.17937153</v>
      </c>
      <c r="E178">
        <v>6730522.5323748</v>
      </c>
      <c r="F178">
        <v>649687.705458415</v>
      </c>
      <c r="G178">
        <v>4918684.94247048</v>
      </c>
    </row>
    <row r="179" spans="1:7">
      <c r="A179">
        <v>177</v>
      </c>
      <c r="B179">
        <v>20149345.8813176</v>
      </c>
      <c r="C179">
        <v>1450391.67184736</v>
      </c>
      <c r="D179">
        <v>6407091.97564521</v>
      </c>
      <c r="E179">
        <v>6730522.5323748</v>
      </c>
      <c r="F179">
        <v>645728.117166811</v>
      </c>
      <c r="G179">
        <v>4915611.58428344</v>
      </c>
    </row>
    <row r="180" spans="1:7">
      <c r="A180">
        <v>178</v>
      </c>
      <c r="B180">
        <v>20142489.0582299</v>
      </c>
      <c r="C180">
        <v>1458133.5737863</v>
      </c>
      <c r="D180">
        <v>6399592.27075836</v>
      </c>
      <c r="E180">
        <v>6730522.5323748</v>
      </c>
      <c r="F180">
        <v>641589.809261737</v>
      </c>
      <c r="G180">
        <v>4912650.87204872</v>
      </c>
    </row>
    <row r="181" spans="1:7">
      <c r="A181">
        <v>179</v>
      </c>
      <c r="B181">
        <v>20137605.5745139</v>
      </c>
      <c r="C181">
        <v>1461445.89120208</v>
      </c>
      <c r="D181">
        <v>6393929.65088774</v>
      </c>
      <c r="E181">
        <v>6730522.5323748</v>
      </c>
      <c r="F181">
        <v>640551.295183109</v>
      </c>
      <c r="G181">
        <v>4911156.2048662</v>
      </c>
    </row>
    <row r="182" spans="1:7">
      <c r="A182">
        <v>180</v>
      </c>
      <c r="B182">
        <v>20130657.2584617</v>
      </c>
      <c r="C182">
        <v>1468298.97024089</v>
      </c>
      <c r="D182">
        <v>6386040.35376266</v>
      </c>
      <c r="E182">
        <v>6730522.5323748</v>
      </c>
      <c r="F182">
        <v>637356.051552261</v>
      </c>
      <c r="G182">
        <v>4908439.35053105</v>
      </c>
    </row>
    <row r="183" spans="1:7">
      <c r="A183">
        <v>181</v>
      </c>
      <c r="B183">
        <v>20124149.1904874</v>
      </c>
      <c r="C183">
        <v>1476781.81615546</v>
      </c>
      <c r="D183">
        <v>6378664.7728242</v>
      </c>
      <c r="E183">
        <v>6730522.5323748</v>
      </c>
      <c r="F183">
        <v>632732.269443471</v>
      </c>
      <c r="G183">
        <v>4905447.79968942</v>
      </c>
    </row>
    <row r="184" spans="1:7">
      <c r="A184">
        <v>182</v>
      </c>
      <c r="B184">
        <v>20118697.7821351</v>
      </c>
      <c r="C184">
        <v>1483724.16373485</v>
      </c>
      <c r="D184">
        <v>6372368.74070503</v>
      </c>
      <c r="E184">
        <v>6730522.5323748</v>
      </c>
      <c r="F184">
        <v>629113.122123031</v>
      </c>
      <c r="G184">
        <v>4902969.22319738</v>
      </c>
    </row>
    <row r="185" spans="1:7">
      <c r="A185">
        <v>183</v>
      </c>
      <c r="B185">
        <v>20112099.5735127</v>
      </c>
      <c r="C185">
        <v>1491623.20979396</v>
      </c>
      <c r="D185">
        <v>6364622.53791411</v>
      </c>
      <c r="E185">
        <v>6730522.5323748</v>
      </c>
      <c r="F185">
        <v>625259.042305892</v>
      </c>
      <c r="G185">
        <v>4900072.25112396</v>
      </c>
    </row>
    <row r="186" spans="1:7">
      <c r="A186">
        <v>184</v>
      </c>
      <c r="B186">
        <v>20106260.8012418</v>
      </c>
      <c r="C186">
        <v>1499907.01462303</v>
      </c>
      <c r="D186">
        <v>6357697.44722929</v>
      </c>
      <c r="E186">
        <v>6730522.5323748</v>
      </c>
      <c r="F186">
        <v>620934.164512797</v>
      </c>
      <c r="G186">
        <v>4897199.64250188</v>
      </c>
    </row>
    <row r="187" spans="1:7">
      <c r="A187">
        <v>185</v>
      </c>
      <c r="B187">
        <v>20100826.3735256</v>
      </c>
      <c r="C187">
        <v>1505379.66691402</v>
      </c>
      <c r="D187">
        <v>6351095.35476074</v>
      </c>
      <c r="E187">
        <v>6730522.5323748</v>
      </c>
      <c r="F187">
        <v>618718.463028352</v>
      </c>
      <c r="G187">
        <v>4895110.35644768</v>
      </c>
    </row>
    <row r="188" spans="1:7">
      <c r="A188">
        <v>186</v>
      </c>
      <c r="B188">
        <v>20095882.1210381</v>
      </c>
      <c r="C188">
        <v>1509601.09671116</v>
      </c>
      <c r="D188">
        <v>6345003.64392184</v>
      </c>
      <c r="E188">
        <v>6730522.5323748</v>
      </c>
      <c r="F188">
        <v>617338.422899371</v>
      </c>
      <c r="G188">
        <v>4893416.4251309</v>
      </c>
    </row>
    <row r="189" spans="1:7">
      <c r="A189">
        <v>187</v>
      </c>
      <c r="B189">
        <v>20089847.3817794</v>
      </c>
      <c r="C189">
        <v>1517849.15939361</v>
      </c>
      <c r="D189">
        <v>6337506.66183201</v>
      </c>
      <c r="E189">
        <v>6730522.5323748</v>
      </c>
      <c r="F189">
        <v>613389.650075874</v>
      </c>
      <c r="G189">
        <v>4890579.37810315</v>
      </c>
    </row>
    <row r="190" spans="1:7">
      <c r="A190">
        <v>188</v>
      </c>
      <c r="B190">
        <v>20084417.4295171</v>
      </c>
      <c r="C190">
        <v>1524722.94970524</v>
      </c>
      <c r="D190">
        <v>6330648.86562403</v>
      </c>
      <c r="E190">
        <v>6730522.5323748</v>
      </c>
      <c r="F190">
        <v>610326.841675312</v>
      </c>
      <c r="G190">
        <v>4888196.24013775</v>
      </c>
    </row>
    <row r="191" spans="1:7">
      <c r="A191">
        <v>189</v>
      </c>
      <c r="B191">
        <v>20080723.4905377</v>
      </c>
      <c r="C191">
        <v>1531988.48143794</v>
      </c>
      <c r="D191">
        <v>6325904.73032334</v>
      </c>
      <c r="E191">
        <v>6730522.5323748</v>
      </c>
      <c r="F191">
        <v>606401.096230619</v>
      </c>
      <c r="G191">
        <v>4885906.650171</v>
      </c>
    </row>
    <row r="192" spans="1:7">
      <c r="A192">
        <v>190</v>
      </c>
      <c r="B192">
        <v>20075433.5062516</v>
      </c>
      <c r="C192">
        <v>1540398.61697797</v>
      </c>
      <c r="D192">
        <v>6318998.23096981</v>
      </c>
      <c r="E192">
        <v>6730522.5323748</v>
      </c>
      <c r="F192">
        <v>602333.128372953</v>
      </c>
      <c r="G192">
        <v>4883180.99755605</v>
      </c>
    </row>
    <row r="193" spans="1:7">
      <c r="A193">
        <v>191</v>
      </c>
      <c r="B193">
        <v>20070392.2043303</v>
      </c>
      <c r="C193">
        <v>1546444.96247097</v>
      </c>
      <c r="D193">
        <v>6312391.92807959</v>
      </c>
      <c r="E193">
        <v>6730522.5323748</v>
      </c>
      <c r="F193">
        <v>600014.500259802</v>
      </c>
      <c r="G193">
        <v>4881018.28114517</v>
      </c>
    </row>
    <row r="194" spans="1:7">
      <c r="A194">
        <v>192</v>
      </c>
      <c r="B194">
        <v>20066187.7717565</v>
      </c>
      <c r="C194">
        <v>1551936.50551799</v>
      </c>
      <c r="D194">
        <v>6306801.15051693</v>
      </c>
      <c r="E194">
        <v>6730522.5323748</v>
      </c>
      <c r="F194">
        <v>597792.441869568</v>
      </c>
      <c r="G194">
        <v>4879135.14147723</v>
      </c>
    </row>
    <row r="195" spans="1:7">
      <c r="A195">
        <v>193</v>
      </c>
      <c r="B195">
        <v>20061088.8821003</v>
      </c>
      <c r="C195">
        <v>1559550.9608571</v>
      </c>
      <c r="D195">
        <v>6299854.67231195</v>
      </c>
      <c r="E195">
        <v>6730522.5323748</v>
      </c>
      <c r="F195">
        <v>594495.155794841</v>
      </c>
      <c r="G195">
        <v>4876665.56076157</v>
      </c>
    </row>
    <row r="196" spans="1:7">
      <c r="A196">
        <v>194</v>
      </c>
      <c r="B196">
        <v>20056471.3585347</v>
      </c>
      <c r="C196">
        <v>1565387.2088584</v>
      </c>
      <c r="D196">
        <v>6293545.2663494</v>
      </c>
      <c r="E196">
        <v>6730522.5323748</v>
      </c>
      <c r="F196">
        <v>592321.098494839</v>
      </c>
      <c r="G196">
        <v>4874695.25245724</v>
      </c>
    </row>
    <row r="197" spans="1:7">
      <c r="A197">
        <v>195</v>
      </c>
      <c r="B197">
        <v>20052320.5819002</v>
      </c>
      <c r="C197">
        <v>1573314.67330469</v>
      </c>
      <c r="D197">
        <v>6287593.30673229</v>
      </c>
      <c r="E197">
        <v>6730522.5323748</v>
      </c>
      <c r="F197">
        <v>588615.308106123</v>
      </c>
      <c r="G197">
        <v>4872274.76138228</v>
      </c>
    </row>
    <row r="198" spans="1:7">
      <c r="A198">
        <v>196</v>
      </c>
      <c r="B198">
        <v>20048731.9426374</v>
      </c>
      <c r="C198">
        <v>1581382.14927429</v>
      </c>
      <c r="D198">
        <v>6282283.51155151</v>
      </c>
      <c r="E198">
        <v>6730522.5323748</v>
      </c>
      <c r="F198">
        <v>584654.279095056</v>
      </c>
      <c r="G198">
        <v>4869889.47034175</v>
      </c>
    </row>
    <row r="199" spans="1:7">
      <c r="A199">
        <v>197</v>
      </c>
      <c r="B199">
        <v>20044119.3165648</v>
      </c>
      <c r="C199">
        <v>1588462.78752439</v>
      </c>
      <c r="D199">
        <v>6275621.08692853</v>
      </c>
      <c r="E199">
        <v>6730522.5323748</v>
      </c>
      <c r="F199">
        <v>581872.898651783</v>
      </c>
      <c r="G199">
        <v>4867640.01108531</v>
      </c>
    </row>
    <row r="200" spans="1:7">
      <c r="A200">
        <v>198</v>
      </c>
      <c r="B200">
        <v>20040009.6664085</v>
      </c>
      <c r="C200">
        <v>1595784.86740063</v>
      </c>
      <c r="D200">
        <v>6269505.66584453</v>
      </c>
      <c r="E200">
        <v>6730522.5323748</v>
      </c>
      <c r="F200">
        <v>578812.847580321</v>
      </c>
      <c r="G200">
        <v>4865383.7532082</v>
      </c>
    </row>
    <row r="201" spans="1:7">
      <c r="A201">
        <v>199</v>
      </c>
      <c r="B201">
        <v>20037125.4766632</v>
      </c>
      <c r="C201">
        <v>1598230.95610331</v>
      </c>
      <c r="D201">
        <v>6265421.06195648</v>
      </c>
      <c r="E201">
        <v>6730522.5323748</v>
      </c>
      <c r="F201">
        <v>578465.382538024</v>
      </c>
      <c r="G201">
        <v>4864485.54369057</v>
      </c>
    </row>
    <row r="202" spans="1:7">
      <c r="A202">
        <v>200</v>
      </c>
      <c r="B202">
        <v>20032991.6073432</v>
      </c>
      <c r="C202">
        <v>1604136.89607001</v>
      </c>
      <c r="D202">
        <v>6259289.16776518</v>
      </c>
      <c r="E202">
        <v>6730522.5323748</v>
      </c>
      <c r="F202">
        <v>576455.87986873</v>
      </c>
      <c r="G202">
        <v>4862587.13126448</v>
      </c>
    </row>
    <row r="203" spans="1:7">
      <c r="A203">
        <v>201</v>
      </c>
      <c r="B203">
        <v>20029137.4534356</v>
      </c>
      <c r="C203">
        <v>1612083.22554511</v>
      </c>
      <c r="D203">
        <v>6253178.84406305</v>
      </c>
      <c r="E203">
        <v>6730522.5323748</v>
      </c>
      <c r="F203">
        <v>573050.705082919</v>
      </c>
      <c r="G203">
        <v>4860302.14636972</v>
      </c>
    </row>
    <row r="204" spans="1:7">
      <c r="A204">
        <v>202</v>
      </c>
      <c r="B204">
        <v>20025973.9871856</v>
      </c>
      <c r="C204">
        <v>1618462.15191763</v>
      </c>
      <c r="D204">
        <v>6248105.70172227</v>
      </c>
      <c r="E204">
        <v>6730522.5323748</v>
      </c>
      <c r="F204">
        <v>570432.529731795</v>
      </c>
      <c r="G204">
        <v>4858451.07143913</v>
      </c>
    </row>
    <row r="205" spans="1:7">
      <c r="A205">
        <v>203</v>
      </c>
      <c r="B205">
        <v>20022078.3576546</v>
      </c>
      <c r="C205">
        <v>1625654.07421639</v>
      </c>
      <c r="D205">
        <v>6241883.13137782</v>
      </c>
      <c r="E205">
        <v>6730522.5323748</v>
      </c>
      <c r="F205">
        <v>567712.351505044</v>
      </c>
      <c r="G205">
        <v>4856306.26818051</v>
      </c>
    </row>
    <row r="206" spans="1:7">
      <c r="A206">
        <v>204</v>
      </c>
      <c r="B206">
        <v>20018640.1854694</v>
      </c>
      <c r="C206">
        <v>1633587.18495404</v>
      </c>
      <c r="D206">
        <v>6236075.66003414</v>
      </c>
      <c r="E206">
        <v>6730522.5323748</v>
      </c>
      <c r="F206">
        <v>564403.48053368</v>
      </c>
      <c r="G206">
        <v>4854051.32757278</v>
      </c>
    </row>
    <row r="207" spans="1:7">
      <c r="A207">
        <v>205</v>
      </c>
      <c r="B207">
        <v>20015462.8758937</v>
      </c>
      <c r="C207">
        <v>1638162.40657669</v>
      </c>
      <c r="D207">
        <v>6231058.30793105</v>
      </c>
      <c r="E207">
        <v>6730522.5323748</v>
      </c>
      <c r="F207">
        <v>563085.142666049</v>
      </c>
      <c r="G207">
        <v>4852634.48634514</v>
      </c>
    </row>
    <row r="208" spans="1:7">
      <c r="A208">
        <v>206</v>
      </c>
      <c r="B208">
        <v>20012620.9268483</v>
      </c>
      <c r="C208">
        <v>1641105.89321162</v>
      </c>
      <c r="D208">
        <v>6226700.52960345</v>
      </c>
      <c r="E208">
        <v>6730522.5323748</v>
      </c>
      <c r="F208">
        <v>562640.584818841</v>
      </c>
      <c r="G208">
        <v>4851651.38683961</v>
      </c>
    </row>
    <row r="209" spans="1:7">
      <c r="A209">
        <v>207</v>
      </c>
      <c r="B209">
        <v>20009091.604041</v>
      </c>
      <c r="C209">
        <v>1648530.2018622</v>
      </c>
      <c r="D209">
        <v>6220610.17508595</v>
      </c>
      <c r="E209">
        <v>6730522.5323748</v>
      </c>
      <c r="F209">
        <v>559879.319358765</v>
      </c>
      <c r="G209">
        <v>4849549.37535925</v>
      </c>
    </row>
    <row r="210" spans="1:7">
      <c r="A210">
        <v>208</v>
      </c>
      <c r="B210">
        <v>20005885.8667751</v>
      </c>
      <c r="C210">
        <v>1654558.6347373</v>
      </c>
      <c r="D210">
        <v>6215119.73220992</v>
      </c>
      <c r="E210">
        <v>6730522.5323748</v>
      </c>
      <c r="F210">
        <v>557849.158867083</v>
      </c>
      <c r="G210">
        <v>4847835.80858603</v>
      </c>
    </row>
    <row r="211" spans="1:7">
      <c r="A211">
        <v>209</v>
      </c>
      <c r="B211">
        <v>20003778.5115147</v>
      </c>
      <c r="C211">
        <v>1661623.23139937</v>
      </c>
      <c r="D211">
        <v>6210923.6596591</v>
      </c>
      <c r="E211">
        <v>6730522.5323748</v>
      </c>
      <c r="F211">
        <v>554743.537379744</v>
      </c>
      <c r="G211">
        <v>4845965.55070166</v>
      </c>
    </row>
    <row r="212" spans="1:7">
      <c r="A212">
        <v>210</v>
      </c>
      <c r="B212">
        <v>20000735.1694658</v>
      </c>
      <c r="C212">
        <v>1669490.38570972</v>
      </c>
      <c r="D212">
        <v>6205180.3260878</v>
      </c>
      <c r="E212">
        <v>6730522.5323748</v>
      </c>
      <c r="F212">
        <v>551682.860551515</v>
      </c>
      <c r="G212">
        <v>4843859.06474194</v>
      </c>
    </row>
    <row r="213" spans="1:7">
      <c r="A213">
        <v>211</v>
      </c>
      <c r="B213">
        <v>19997825.5575214</v>
      </c>
      <c r="C213">
        <v>1674504.54032344</v>
      </c>
      <c r="D213">
        <v>6200109.68724817</v>
      </c>
      <c r="E213">
        <v>6730522.5323748</v>
      </c>
      <c r="F213">
        <v>550308.782305088</v>
      </c>
      <c r="G213">
        <v>4842380.01526987</v>
      </c>
    </row>
    <row r="214" spans="1:7">
      <c r="A214">
        <v>212</v>
      </c>
      <c r="B214">
        <v>19995451.8256794</v>
      </c>
      <c r="C214">
        <v>1678996.48537027</v>
      </c>
      <c r="D214">
        <v>6195850.49281227</v>
      </c>
      <c r="E214">
        <v>6730522.5323748</v>
      </c>
      <c r="F214">
        <v>548978.320991719</v>
      </c>
      <c r="G214">
        <v>4841103.99413037</v>
      </c>
    </row>
    <row r="215" spans="1:7">
      <c r="A215">
        <v>213</v>
      </c>
      <c r="B215">
        <v>19992521.6109254</v>
      </c>
      <c r="C215">
        <v>1685664.31402346</v>
      </c>
      <c r="D215">
        <v>6190272.09648089</v>
      </c>
      <c r="E215">
        <v>6730522.5323748</v>
      </c>
      <c r="F215">
        <v>546750.158793383</v>
      </c>
      <c r="G215">
        <v>4839312.5092529</v>
      </c>
    </row>
    <row r="216" spans="1:7">
      <c r="A216">
        <v>214</v>
      </c>
      <c r="B216">
        <v>19989845.0357989</v>
      </c>
      <c r="C216">
        <v>1690320.92068156</v>
      </c>
      <c r="D216">
        <v>6185417.38400013</v>
      </c>
      <c r="E216">
        <v>6730522.5323748</v>
      </c>
      <c r="F216">
        <v>545570.963383093</v>
      </c>
      <c r="G216">
        <v>4838013.23535937</v>
      </c>
    </row>
    <row r="217" spans="1:7">
      <c r="A217">
        <v>215</v>
      </c>
      <c r="B217">
        <v>19987488.16954</v>
      </c>
      <c r="C217">
        <v>1697593.81194769</v>
      </c>
      <c r="D217">
        <v>6180386.40608896</v>
      </c>
      <c r="E217">
        <v>6730522.5323748</v>
      </c>
      <c r="F217">
        <v>542840.295744251</v>
      </c>
      <c r="G217">
        <v>4836145.12338432</v>
      </c>
    </row>
    <row r="218" spans="1:7">
      <c r="A218">
        <v>216</v>
      </c>
      <c r="B218">
        <v>19985534.1152849</v>
      </c>
      <c r="C218">
        <v>1705281.02857821</v>
      </c>
      <c r="D218">
        <v>6175800.51262678</v>
      </c>
      <c r="E218">
        <v>6730522.5323748</v>
      </c>
      <c r="F218">
        <v>539712.002065266</v>
      </c>
      <c r="G218">
        <v>4834218.03963985</v>
      </c>
    </row>
    <row r="219" spans="1:7">
      <c r="A219">
        <v>217</v>
      </c>
      <c r="B219">
        <v>19982920.0739597</v>
      </c>
      <c r="C219">
        <v>1711267.52173323</v>
      </c>
      <c r="D219">
        <v>6170554.90492186</v>
      </c>
      <c r="E219">
        <v>6730522.5323748</v>
      </c>
      <c r="F219">
        <v>537936.9764054</v>
      </c>
      <c r="G219">
        <v>4832638.13852444</v>
      </c>
    </row>
    <row r="220" spans="1:7">
      <c r="A220">
        <v>218</v>
      </c>
      <c r="B220">
        <v>19980586.0493559</v>
      </c>
      <c r="C220">
        <v>1717816.59856997</v>
      </c>
      <c r="D220">
        <v>6165526.99117504</v>
      </c>
      <c r="E220">
        <v>6730522.5323748</v>
      </c>
      <c r="F220">
        <v>535774.186697537</v>
      </c>
      <c r="G220">
        <v>4830945.74053855</v>
      </c>
    </row>
    <row r="221" spans="1:7">
      <c r="A221">
        <v>219</v>
      </c>
      <c r="B221">
        <v>19978978.8043099</v>
      </c>
      <c r="C221">
        <v>1718980.89154223</v>
      </c>
      <c r="D221">
        <v>6162810.0923145</v>
      </c>
      <c r="E221">
        <v>6730522.5323748</v>
      </c>
      <c r="F221">
        <v>536093.594934699</v>
      </c>
      <c r="G221">
        <v>4830571.69314368</v>
      </c>
    </row>
    <row r="222" spans="1:7">
      <c r="A222">
        <v>220</v>
      </c>
      <c r="B222">
        <v>19976647.2213724</v>
      </c>
      <c r="C222">
        <v>1723366.51562286</v>
      </c>
      <c r="D222">
        <v>6158205.15862682</v>
      </c>
      <c r="E222">
        <v>6730522.5323748</v>
      </c>
      <c r="F222">
        <v>535167.677426701</v>
      </c>
      <c r="G222">
        <v>4829385.33732118</v>
      </c>
    </row>
    <row r="223" spans="1:7">
      <c r="A223">
        <v>221</v>
      </c>
      <c r="B223">
        <v>19974487.8382152</v>
      </c>
      <c r="C223">
        <v>1730349.39098228</v>
      </c>
      <c r="D223">
        <v>6153133.12650421</v>
      </c>
      <c r="E223">
        <v>6730522.5323748</v>
      </c>
      <c r="F223">
        <v>532794.622710836</v>
      </c>
      <c r="G223">
        <v>4827688.16564311</v>
      </c>
    </row>
    <row r="224" spans="1:7">
      <c r="A224">
        <v>222</v>
      </c>
      <c r="B224">
        <v>19972762.5511434</v>
      </c>
      <c r="C224">
        <v>1735818.34255807</v>
      </c>
      <c r="D224">
        <v>6149053.04118971</v>
      </c>
      <c r="E224">
        <v>6730522.5323748</v>
      </c>
      <c r="F224">
        <v>531018.318424118</v>
      </c>
      <c r="G224">
        <v>4826350.31659669</v>
      </c>
    </row>
    <row r="225" spans="1:7">
      <c r="A225">
        <v>223</v>
      </c>
      <c r="B225">
        <v>19970588.9467699</v>
      </c>
      <c r="C225">
        <v>1741818.94514737</v>
      </c>
      <c r="D225">
        <v>6144102.37545482</v>
      </c>
      <c r="E225">
        <v>6730522.5323748</v>
      </c>
      <c r="F225">
        <v>529303.144502165</v>
      </c>
      <c r="G225">
        <v>4824841.94929076</v>
      </c>
    </row>
    <row r="226" spans="1:7">
      <c r="A226">
        <v>224</v>
      </c>
      <c r="B226">
        <v>19968679.4370329</v>
      </c>
      <c r="C226">
        <v>1749070.32471443</v>
      </c>
      <c r="D226">
        <v>6139162.42396079</v>
      </c>
      <c r="E226">
        <v>6730522.5323748</v>
      </c>
      <c r="F226">
        <v>526840.896117346</v>
      </c>
      <c r="G226">
        <v>4823083.25986552</v>
      </c>
    </row>
    <row r="227" spans="1:7">
      <c r="A227">
        <v>225</v>
      </c>
      <c r="B227">
        <v>19966930.8967453</v>
      </c>
      <c r="C227">
        <v>1752295.73252764</v>
      </c>
      <c r="D227">
        <v>6135509.55182077</v>
      </c>
      <c r="E227">
        <v>6730522.5323748</v>
      </c>
      <c r="F227">
        <v>526353.323752497</v>
      </c>
      <c r="G227">
        <v>4822249.75626958</v>
      </c>
    </row>
    <row r="228" spans="1:7">
      <c r="A228">
        <v>226</v>
      </c>
      <c r="B228">
        <v>19965404.2580113</v>
      </c>
      <c r="C228">
        <v>1753422.67918144</v>
      </c>
      <c r="D228">
        <v>6132739.8534341</v>
      </c>
      <c r="E228">
        <v>6730522.5323748</v>
      </c>
      <c r="F228">
        <v>526808.007313579</v>
      </c>
      <c r="G228">
        <v>4821911.18570736</v>
      </c>
    </row>
    <row r="229" spans="1:7">
      <c r="A229">
        <v>227</v>
      </c>
      <c r="B229">
        <v>19963464.4497187</v>
      </c>
      <c r="C229">
        <v>1759482.91648438</v>
      </c>
      <c r="D229">
        <v>6127889.22327626</v>
      </c>
      <c r="E229">
        <v>6730522.5323748</v>
      </c>
      <c r="F229">
        <v>525116.631868899</v>
      </c>
      <c r="G229">
        <v>4820453.14571432</v>
      </c>
    </row>
    <row r="230" spans="1:7">
      <c r="A230">
        <v>228</v>
      </c>
      <c r="B230">
        <v>19961685.8194199</v>
      </c>
      <c r="C230">
        <v>1764083.82465923</v>
      </c>
      <c r="D230">
        <v>6123648.34071744</v>
      </c>
      <c r="E230">
        <v>6730522.5323748</v>
      </c>
      <c r="F230">
        <v>524076.476417675</v>
      </c>
      <c r="G230">
        <v>4819354.64525074</v>
      </c>
    </row>
    <row r="231" spans="1:7">
      <c r="A231">
        <v>229</v>
      </c>
      <c r="B231">
        <v>19960560.8947097</v>
      </c>
      <c r="C231">
        <v>1770681.37977437</v>
      </c>
      <c r="D231">
        <v>6119886.83606724</v>
      </c>
      <c r="E231">
        <v>6730522.5323748</v>
      </c>
      <c r="F231">
        <v>521644.993208314</v>
      </c>
      <c r="G231">
        <v>4817825.15328496</v>
      </c>
    </row>
    <row r="232" spans="1:7">
      <c r="A232">
        <v>230</v>
      </c>
      <c r="B232">
        <v>19958921.0180667</v>
      </c>
      <c r="C232">
        <v>1777623.63129996</v>
      </c>
      <c r="D232">
        <v>6115091.66564977</v>
      </c>
      <c r="E232">
        <v>6730522.5323748</v>
      </c>
      <c r="F232">
        <v>519449.135709203</v>
      </c>
      <c r="G232">
        <v>4816234.053033</v>
      </c>
    </row>
    <row r="233" spans="1:7">
      <c r="A233">
        <v>231</v>
      </c>
      <c r="B233">
        <v>19957350.7464592</v>
      </c>
      <c r="C233">
        <v>1781116.66099068</v>
      </c>
      <c r="D233">
        <v>6111386.98161536</v>
      </c>
      <c r="E233">
        <v>6730522.5323748</v>
      </c>
      <c r="F233">
        <v>518963.903461991</v>
      </c>
      <c r="G233">
        <v>4815360.66801637</v>
      </c>
    </row>
    <row r="234" spans="1:7">
      <c r="A234">
        <v>232</v>
      </c>
      <c r="B234">
        <v>19956107.5110319</v>
      </c>
      <c r="C234">
        <v>1784189.61216315</v>
      </c>
      <c r="D234">
        <v>6108328.33938091</v>
      </c>
      <c r="E234">
        <v>6730522.5323748</v>
      </c>
      <c r="F234">
        <v>518447.095554967</v>
      </c>
      <c r="G234">
        <v>4814619.93155811</v>
      </c>
    </row>
    <row r="235" spans="1:7">
      <c r="A235">
        <v>233</v>
      </c>
      <c r="B235">
        <v>19954537.833188</v>
      </c>
      <c r="C235">
        <v>1789381.17364655</v>
      </c>
      <c r="D235">
        <v>6103989.53150614</v>
      </c>
      <c r="E235">
        <v>6730522.5323748</v>
      </c>
      <c r="F235">
        <v>517207.439375469</v>
      </c>
      <c r="G235">
        <v>4813437.15628502</v>
      </c>
    </row>
    <row r="236" spans="1:7">
      <c r="A236">
        <v>234</v>
      </c>
      <c r="B236">
        <v>19953094.9666517</v>
      </c>
      <c r="C236">
        <v>1792221.29164773</v>
      </c>
      <c r="D236">
        <v>6100539.24171744</v>
      </c>
      <c r="E236">
        <v>6730522.5323748</v>
      </c>
      <c r="F236">
        <v>517030.201130909</v>
      </c>
      <c r="G236">
        <v>4812781.69978079</v>
      </c>
    </row>
    <row r="237" spans="1:7">
      <c r="A237">
        <v>235</v>
      </c>
      <c r="B237">
        <v>19951849.738834</v>
      </c>
      <c r="C237">
        <v>1798365.01763311</v>
      </c>
      <c r="D237">
        <v>6096363.66622866</v>
      </c>
      <c r="E237">
        <v>6730522.5323748</v>
      </c>
      <c r="F237">
        <v>515186.492314385</v>
      </c>
      <c r="G237">
        <v>4811412.03028301</v>
      </c>
    </row>
    <row r="238" spans="1:7">
      <c r="A238">
        <v>236</v>
      </c>
      <c r="B238">
        <v>19950865.0122885</v>
      </c>
      <c r="C238">
        <v>1805420.17851211</v>
      </c>
      <c r="D238">
        <v>6092345.38816928</v>
      </c>
      <c r="E238">
        <v>6730522.5323748</v>
      </c>
      <c r="F238">
        <v>512728.121821746</v>
      </c>
      <c r="G238">
        <v>4809848.79141059</v>
      </c>
    </row>
    <row r="239" spans="1:7">
      <c r="A239">
        <v>237</v>
      </c>
      <c r="B239">
        <v>19949492.7677316</v>
      </c>
      <c r="C239">
        <v>1809821.63786919</v>
      </c>
      <c r="D239">
        <v>6088389.41303909</v>
      </c>
      <c r="E239">
        <v>6730522.5323748</v>
      </c>
      <c r="F239">
        <v>511888.936985765</v>
      </c>
      <c r="G239">
        <v>4808870.24746273</v>
      </c>
    </row>
    <row r="240" spans="1:7">
      <c r="A240">
        <v>238</v>
      </c>
      <c r="B240">
        <v>19948263.2693106</v>
      </c>
      <c r="C240">
        <v>1815183.94167974</v>
      </c>
      <c r="D240">
        <v>6084339.32183209</v>
      </c>
      <c r="E240">
        <v>6730522.5323748</v>
      </c>
      <c r="F240">
        <v>510541.129708499</v>
      </c>
      <c r="G240">
        <v>4807676.34371551</v>
      </c>
    </row>
    <row r="241" spans="1:7">
      <c r="A241">
        <v>239</v>
      </c>
      <c r="B241">
        <v>19947446.8348187</v>
      </c>
      <c r="C241">
        <v>1814756.5486013</v>
      </c>
      <c r="D241">
        <v>6082881.87518684</v>
      </c>
      <c r="E241">
        <v>6730522.5323748</v>
      </c>
      <c r="F241">
        <v>511506.377501246</v>
      </c>
      <c r="G241">
        <v>4807779.50115453</v>
      </c>
    </row>
    <row r="242" spans="1:7">
      <c r="A242">
        <v>240</v>
      </c>
      <c r="B242">
        <v>19946244.3420051</v>
      </c>
      <c r="C242">
        <v>1817024.43190839</v>
      </c>
      <c r="D242">
        <v>6079785.09589778</v>
      </c>
      <c r="E242">
        <v>6730522.5323748</v>
      </c>
      <c r="F242">
        <v>511641.919692254</v>
      </c>
      <c r="G242">
        <v>4807270.36213192</v>
      </c>
    </row>
    <row r="243" spans="1:7">
      <c r="A243">
        <v>241</v>
      </c>
      <c r="B243">
        <v>19945136.918194</v>
      </c>
      <c r="C243">
        <v>1822541.84234213</v>
      </c>
      <c r="D243">
        <v>6075739.94827722</v>
      </c>
      <c r="E243">
        <v>6730522.5323748</v>
      </c>
      <c r="F243">
        <v>510213.285312265</v>
      </c>
      <c r="G243">
        <v>4806119.30988763</v>
      </c>
    </row>
    <row r="244" spans="1:7">
      <c r="A244">
        <v>242</v>
      </c>
      <c r="B244">
        <v>19944285.1488166</v>
      </c>
      <c r="C244">
        <v>1826746.91504903</v>
      </c>
      <c r="D244">
        <v>6072595.0524474</v>
      </c>
      <c r="E244">
        <v>6730522.5323748</v>
      </c>
      <c r="F244">
        <v>509182.196646183</v>
      </c>
      <c r="G244">
        <v>4805238.45229916</v>
      </c>
    </row>
    <row r="245" spans="1:7">
      <c r="A245">
        <v>243</v>
      </c>
      <c r="B245">
        <v>19943182.0509161</v>
      </c>
      <c r="C245">
        <v>1831060.35873523</v>
      </c>
      <c r="D245">
        <v>6068867.8635172</v>
      </c>
      <c r="E245">
        <v>6730522.5323748</v>
      </c>
      <c r="F245">
        <v>508412.749532949</v>
      </c>
      <c r="G245">
        <v>4804318.54675592</v>
      </c>
    </row>
    <row r="246" spans="1:7">
      <c r="A246">
        <v>244</v>
      </c>
      <c r="B246">
        <v>19942213.7544015</v>
      </c>
      <c r="C246">
        <v>1837278.21253334</v>
      </c>
      <c r="D246">
        <v>6064727.51236921</v>
      </c>
      <c r="E246">
        <v>6730522.5323748</v>
      </c>
      <c r="F246">
        <v>506690.843993688</v>
      </c>
      <c r="G246">
        <v>4802994.6531305</v>
      </c>
    </row>
    <row r="247" spans="1:7">
      <c r="A247">
        <v>245</v>
      </c>
      <c r="B247">
        <v>19941351.4015761</v>
      </c>
      <c r="C247">
        <v>1838865.96651491</v>
      </c>
      <c r="D247">
        <v>6062321.37192234</v>
      </c>
      <c r="E247">
        <v>6730522.5323748</v>
      </c>
      <c r="F247">
        <v>506963.021739832</v>
      </c>
      <c r="G247">
        <v>4802678.50902423</v>
      </c>
    </row>
    <row r="248" spans="1:7">
      <c r="A248">
        <v>246</v>
      </c>
      <c r="B248">
        <v>19940642.0929209</v>
      </c>
      <c r="C248">
        <v>1837867.45618186</v>
      </c>
      <c r="D248">
        <v>6061069.57513283</v>
      </c>
      <c r="E248">
        <v>6730522.5323748</v>
      </c>
      <c r="F248">
        <v>508254.892105533</v>
      </c>
      <c r="G248">
        <v>4802927.63712586</v>
      </c>
    </row>
    <row r="249" spans="1:7">
      <c r="A249">
        <v>247</v>
      </c>
      <c r="B249">
        <v>19939694.7395455</v>
      </c>
      <c r="C249">
        <v>1842173.10367809</v>
      </c>
      <c r="D249">
        <v>6057435.76248927</v>
      </c>
      <c r="E249">
        <v>6730522.5323748</v>
      </c>
      <c r="F249">
        <v>507512.751133207</v>
      </c>
      <c r="G249">
        <v>4802050.58987013</v>
      </c>
    </row>
    <row r="250" spans="1:7">
      <c r="A250">
        <v>248</v>
      </c>
      <c r="B250">
        <v>19938828.0647915</v>
      </c>
      <c r="C250">
        <v>1844878.47688237</v>
      </c>
      <c r="D250">
        <v>6054465.93773575</v>
      </c>
      <c r="E250">
        <v>6730522.5323748</v>
      </c>
      <c r="F250">
        <v>507419.955491446</v>
      </c>
      <c r="G250">
        <v>4801541.16230717</v>
      </c>
    </row>
    <row r="251" spans="1:7">
      <c r="A251">
        <v>249</v>
      </c>
      <c r="B251">
        <v>19938302.3300111</v>
      </c>
      <c r="C251">
        <v>1850711.97497852</v>
      </c>
      <c r="D251">
        <v>6051214.01145167</v>
      </c>
      <c r="E251">
        <v>6730522.5323748</v>
      </c>
      <c r="F251">
        <v>505538.440275809</v>
      </c>
      <c r="G251">
        <v>4800315.37093034</v>
      </c>
    </row>
    <row r="252" spans="1:7">
      <c r="A252">
        <v>250</v>
      </c>
      <c r="B252">
        <v>19937522.2787461</v>
      </c>
      <c r="C252">
        <v>1856609.54978801</v>
      </c>
      <c r="D252">
        <v>6047256.70000339</v>
      </c>
      <c r="E252">
        <v>6730522.5323748</v>
      </c>
      <c r="F252">
        <v>503997.585763632</v>
      </c>
      <c r="G252">
        <v>4799135.91081627</v>
      </c>
    </row>
    <row r="253" spans="1:7">
      <c r="A253">
        <v>251</v>
      </c>
      <c r="B253">
        <v>19936789.8104849</v>
      </c>
      <c r="C253">
        <v>1858530.05599387</v>
      </c>
      <c r="D253">
        <v>6044746.18814601</v>
      </c>
      <c r="E253">
        <v>6730522.5323748</v>
      </c>
      <c r="F253">
        <v>504234.245512239</v>
      </c>
      <c r="G253">
        <v>4798756.78845794</v>
      </c>
    </row>
    <row r="254" spans="1:7">
      <c r="A254">
        <v>252</v>
      </c>
      <c r="B254">
        <v>19936243.6568237</v>
      </c>
      <c r="C254">
        <v>1860126.33569622</v>
      </c>
      <c r="D254">
        <v>6042779.28427504</v>
      </c>
      <c r="E254">
        <v>6730522.5323748</v>
      </c>
      <c r="F254">
        <v>504360.74200788</v>
      </c>
      <c r="G254">
        <v>4798454.76246978</v>
      </c>
    </row>
    <row r="255" spans="1:7">
      <c r="A255">
        <v>253</v>
      </c>
      <c r="B255">
        <v>19935526.064611</v>
      </c>
      <c r="C255">
        <v>1863732.32600102</v>
      </c>
      <c r="D255">
        <v>6039579.60045113</v>
      </c>
      <c r="E255">
        <v>6730522.5323748</v>
      </c>
      <c r="F255">
        <v>503912.188148019</v>
      </c>
      <c r="G255">
        <v>4797779.41763601</v>
      </c>
    </row>
    <row r="256" spans="1:7">
      <c r="A256">
        <v>254</v>
      </c>
      <c r="B256">
        <v>19934881.4159666</v>
      </c>
      <c r="C256">
        <v>1864505.90266233</v>
      </c>
      <c r="D256">
        <v>6037493.87360826</v>
      </c>
      <c r="E256">
        <v>6730522.5323748</v>
      </c>
      <c r="F256">
        <v>504646.664968536</v>
      </c>
      <c r="G256">
        <v>4797712.44235265</v>
      </c>
    </row>
    <row r="257" spans="1:7">
      <c r="A257">
        <v>255</v>
      </c>
      <c r="B257">
        <v>19934336.9379165</v>
      </c>
      <c r="C257">
        <v>1869354.65069329</v>
      </c>
      <c r="D257">
        <v>6034208.50395642</v>
      </c>
      <c r="E257">
        <v>6730522.5323748</v>
      </c>
      <c r="F257">
        <v>503485.87439058</v>
      </c>
      <c r="G257">
        <v>4796765.37650144</v>
      </c>
    </row>
    <row r="258" spans="1:7">
      <c r="A258">
        <v>256</v>
      </c>
      <c r="B258">
        <v>19933926.9244704</v>
      </c>
      <c r="C258">
        <v>1875772.75886522</v>
      </c>
      <c r="D258">
        <v>6030747.39269559</v>
      </c>
      <c r="E258">
        <v>6730522.5323748</v>
      </c>
      <c r="F258">
        <v>501424.442016934</v>
      </c>
      <c r="G258">
        <v>4795459.79851787</v>
      </c>
    </row>
    <row r="259" spans="1:7">
      <c r="A259">
        <v>257</v>
      </c>
      <c r="B259">
        <v>19933339.3665038</v>
      </c>
      <c r="C259">
        <v>1878822.42256095</v>
      </c>
      <c r="D259">
        <v>6027856.60575395</v>
      </c>
      <c r="E259">
        <v>6730522.5323748</v>
      </c>
      <c r="F259">
        <v>501217.162274911</v>
      </c>
      <c r="G259">
        <v>4794920.64353922</v>
      </c>
    </row>
    <row r="260" spans="1:7">
      <c r="A260">
        <v>258</v>
      </c>
      <c r="B260">
        <v>19932812.740853</v>
      </c>
      <c r="C260">
        <v>1883268.40135012</v>
      </c>
      <c r="D260">
        <v>6024602.54679485</v>
      </c>
      <c r="E260">
        <v>6730522.5323748</v>
      </c>
      <c r="F260">
        <v>500356.181234487</v>
      </c>
      <c r="G260">
        <v>4794063.07909878</v>
      </c>
    </row>
    <row r="261" spans="1:7">
      <c r="A261">
        <v>259</v>
      </c>
      <c r="B261">
        <v>19932503.9483899</v>
      </c>
      <c r="C261">
        <v>1881595.07949342</v>
      </c>
      <c r="D261">
        <v>6024127.64605274</v>
      </c>
      <c r="E261">
        <v>6730522.5323748</v>
      </c>
      <c r="F261">
        <v>501754.109660781</v>
      </c>
      <c r="G261">
        <v>4794504.58080818</v>
      </c>
    </row>
    <row r="262" spans="1:7">
      <c r="A262">
        <v>260</v>
      </c>
      <c r="B262">
        <v>19932030.8610932</v>
      </c>
      <c r="C262">
        <v>1881948.91386365</v>
      </c>
      <c r="D262">
        <v>6022349.24759283</v>
      </c>
      <c r="E262">
        <v>6730522.5323748</v>
      </c>
      <c r="F262">
        <v>502686.683950878</v>
      </c>
      <c r="G262">
        <v>4794523.48331104</v>
      </c>
    </row>
    <row r="263" spans="1:7">
      <c r="A263">
        <v>261</v>
      </c>
      <c r="B263">
        <v>19931599.7650597</v>
      </c>
      <c r="C263">
        <v>1886297.50474698</v>
      </c>
      <c r="D263">
        <v>6019222.24833757</v>
      </c>
      <c r="E263">
        <v>6730522.5323748</v>
      </c>
      <c r="F263">
        <v>501804.901862643</v>
      </c>
      <c r="G263">
        <v>4793752.57773776</v>
      </c>
    </row>
    <row r="264" spans="1:7">
      <c r="A264">
        <v>262</v>
      </c>
      <c r="B264">
        <v>19931297.4997383</v>
      </c>
      <c r="C264">
        <v>1889503.9400875</v>
      </c>
      <c r="D264">
        <v>6016914.99199517</v>
      </c>
      <c r="E264">
        <v>6730522.5323748</v>
      </c>
      <c r="F264">
        <v>501175.517228012</v>
      </c>
      <c r="G264">
        <v>4793180.51805284</v>
      </c>
    </row>
    <row r="265" spans="1:7">
      <c r="A265">
        <v>263</v>
      </c>
      <c r="B265">
        <v>19930888.9528619</v>
      </c>
      <c r="C265">
        <v>1892567.84538371</v>
      </c>
      <c r="D265">
        <v>6014185.98846966</v>
      </c>
      <c r="E265">
        <v>6730522.5323748</v>
      </c>
      <c r="F265">
        <v>500957.112547596</v>
      </c>
      <c r="G265">
        <v>4792655.47408612</v>
      </c>
    </row>
    <row r="266" spans="1:7">
      <c r="A266">
        <v>264</v>
      </c>
      <c r="B266">
        <v>19930532.1882732</v>
      </c>
      <c r="C266">
        <v>1898373.91776679</v>
      </c>
      <c r="D266">
        <v>6010636.26175267</v>
      </c>
      <c r="E266">
        <v>6730522.5323748</v>
      </c>
      <c r="F266">
        <v>499462.365494568</v>
      </c>
      <c r="G266">
        <v>4791537.11088434</v>
      </c>
    </row>
    <row r="267" spans="1:7">
      <c r="A267">
        <v>265</v>
      </c>
      <c r="B267">
        <v>19930242.8412556</v>
      </c>
      <c r="C267">
        <v>1899004.94513279</v>
      </c>
      <c r="D267">
        <v>6009110.26976642</v>
      </c>
      <c r="E267">
        <v>6730522.5323748</v>
      </c>
      <c r="F267">
        <v>500089.157221697</v>
      </c>
      <c r="G267">
        <v>4791515.93675992</v>
      </c>
    </row>
    <row r="268" spans="1:7">
      <c r="A268">
        <v>266</v>
      </c>
      <c r="B268">
        <v>19930041.0468674</v>
      </c>
      <c r="C268">
        <v>1896516.45387342</v>
      </c>
      <c r="D268">
        <v>6008988.88347672</v>
      </c>
      <c r="E268">
        <v>6730522.5323748</v>
      </c>
      <c r="F268">
        <v>501868.589500347</v>
      </c>
      <c r="G268">
        <v>4792144.58764208</v>
      </c>
    </row>
    <row r="269" spans="1:7">
      <c r="A269">
        <v>267</v>
      </c>
      <c r="B269">
        <v>19929738.4759759</v>
      </c>
      <c r="C269">
        <v>1899789.83329571</v>
      </c>
      <c r="D269">
        <v>6006292.71430964</v>
      </c>
      <c r="E269">
        <v>6730522.5323748</v>
      </c>
      <c r="F269">
        <v>501539.458975427</v>
      </c>
      <c r="G269">
        <v>4791593.9370203</v>
      </c>
    </row>
    <row r="270" spans="1:7">
      <c r="A270">
        <v>268</v>
      </c>
      <c r="B270">
        <v>19929472.3885423</v>
      </c>
      <c r="C270">
        <v>1901109.22142178</v>
      </c>
      <c r="D270">
        <v>6004352.38854985</v>
      </c>
      <c r="E270">
        <v>6730522.5323748</v>
      </c>
      <c r="F270">
        <v>502005.48556755</v>
      </c>
      <c r="G270">
        <v>4791482.76062833</v>
      </c>
    </row>
    <row r="271" spans="1:7">
      <c r="A271">
        <v>269</v>
      </c>
      <c r="B271">
        <v>19929328.9747477</v>
      </c>
      <c r="C271">
        <v>1906388.18542674</v>
      </c>
      <c r="D271">
        <v>6001697.27697617</v>
      </c>
      <c r="E271">
        <v>6730522.5323748</v>
      </c>
      <c r="F271">
        <v>500291.967505515</v>
      </c>
      <c r="G271">
        <v>4790429.01246452</v>
      </c>
    </row>
    <row r="272" spans="1:7">
      <c r="A272">
        <v>270</v>
      </c>
      <c r="B272">
        <v>19929107.0996002</v>
      </c>
      <c r="C272">
        <v>1912360.9956732</v>
      </c>
      <c r="D272">
        <v>5998221.15900391</v>
      </c>
      <c r="E272">
        <v>6730522.5323748</v>
      </c>
      <c r="F272">
        <v>498669.821491345</v>
      </c>
      <c r="G272">
        <v>4789332.59105694</v>
      </c>
    </row>
    <row r="273" spans="1:7">
      <c r="A273">
        <v>271</v>
      </c>
      <c r="B273">
        <v>19928915.3942318</v>
      </c>
      <c r="C273">
        <v>1913802.19145123</v>
      </c>
      <c r="D273">
        <v>5996411.68869621</v>
      </c>
      <c r="E273">
        <v>6730522.5323748</v>
      </c>
      <c r="F273">
        <v>499042.893167551</v>
      </c>
      <c r="G273">
        <v>4789136.08854203</v>
      </c>
    </row>
    <row r="274" spans="1:7">
      <c r="A274">
        <v>272</v>
      </c>
      <c r="B274">
        <v>19928795.6433701</v>
      </c>
      <c r="C274">
        <v>1914689.81343439</v>
      </c>
      <c r="D274">
        <v>5995220.49462951</v>
      </c>
      <c r="E274">
        <v>6730522.5323748</v>
      </c>
      <c r="F274">
        <v>499332.068556062</v>
      </c>
      <c r="G274">
        <v>4789030.73437538</v>
      </c>
    </row>
    <row r="275" spans="1:7">
      <c r="A275">
        <v>273</v>
      </c>
      <c r="B275">
        <v>19928631.5776166</v>
      </c>
      <c r="C275">
        <v>1917782.36215447</v>
      </c>
      <c r="D275">
        <v>5992770.34554643</v>
      </c>
      <c r="E275">
        <v>6730522.5323748</v>
      </c>
      <c r="F275">
        <v>499010.589678105</v>
      </c>
      <c r="G275">
        <v>4788545.74786276</v>
      </c>
    </row>
    <row r="276" spans="1:7">
      <c r="A276">
        <v>274</v>
      </c>
      <c r="B276">
        <v>19928492.6543452</v>
      </c>
      <c r="C276">
        <v>1917088.87050874</v>
      </c>
      <c r="D276">
        <v>5991733.62349492</v>
      </c>
      <c r="E276">
        <v>6730522.5323748</v>
      </c>
      <c r="F276">
        <v>500281.146123852</v>
      </c>
      <c r="G276">
        <v>4788866.4818429</v>
      </c>
    </row>
    <row r="277" spans="1:7">
      <c r="A277">
        <v>275</v>
      </c>
      <c r="B277">
        <v>19928389.1624187</v>
      </c>
      <c r="C277">
        <v>1921169.38663826</v>
      </c>
      <c r="D277">
        <v>5989241.79776775</v>
      </c>
      <c r="E277">
        <v>6730522.5323748</v>
      </c>
      <c r="F277">
        <v>499315.756647418</v>
      </c>
      <c r="G277">
        <v>4788139.68899044</v>
      </c>
    </row>
    <row r="278" spans="1:7">
      <c r="A278">
        <v>276</v>
      </c>
      <c r="B278">
        <v>19928330.478768</v>
      </c>
      <c r="C278">
        <v>1927341.59684877</v>
      </c>
      <c r="D278">
        <v>5986399.81491546</v>
      </c>
      <c r="E278">
        <v>6730522.5323748</v>
      </c>
      <c r="F278">
        <v>497154.737790275</v>
      </c>
      <c r="G278">
        <v>4786911.7968387</v>
      </c>
    </row>
    <row r="279" spans="1:7">
      <c r="A279">
        <v>277</v>
      </c>
      <c r="B279">
        <v>19928335.2904935</v>
      </c>
      <c r="C279">
        <v>1926536.80809718</v>
      </c>
      <c r="D279">
        <v>5986621.20799685</v>
      </c>
      <c r="E279">
        <v>6730522.5323748</v>
      </c>
      <c r="F279">
        <v>497549.062078669</v>
      </c>
      <c r="G279">
        <v>4787105.67994605</v>
      </c>
    </row>
    <row r="280" spans="1:7">
      <c r="A280">
        <v>278</v>
      </c>
      <c r="B280">
        <v>19928216.3612653</v>
      </c>
      <c r="C280">
        <v>1932157.75396274</v>
      </c>
      <c r="D280">
        <v>5983236.74476314</v>
      </c>
      <c r="E280">
        <v>6730522.5323748</v>
      </c>
      <c r="F280">
        <v>496222.944093478</v>
      </c>
      <c r="G280">
        <v>4786076.38607117</v>
      </c>
    </row>
    <row r="281" spans="1:7">
      <c r="A281">
        <v>279</v>
      </c>
      <c r="B281">
        <v>19928183.5972333</v>
      </c>
      <c r="C281">
        <v>1930260.41283533</v>
      </c>
      <c r="D281">
        <v>5983225.02270366</v>
      </c>
      <c r="E281">
        <v>6730522.5323748</v>
      </c>
      <c r="F281">
        <v>497586.451016459</v>
      </c>
      <c r="G281">
        <v>4786589.17830309</v>
      </c>
    </row>
    <row r="282" spans="1:7">
      <c r="A282">
        <v>280</v>
      </c>
      <c r="B282">
        <v>19928189.5629902</v>
      </c>
      <c r="C282">
        <v>1928464.08912312</v>
      </c>
      <c r="D282">
        <v>5983801.63818722</v>
      </c>
      <c r="E282">
        <v>6730522.5323748</v>
      </c>
      <c r="F282">
        <v>498448.163680209</v>
      </c>
      <c r="G282">
        <v>4786953.13962483</v>
      </c>
    </row>
    <row r="283" spans="1:7">
      <c r="A283">
        <v>281</v>
      </c>
      <c r="B283">
        <v>19928116.2171159</v>
      </c>
      <c r="C283">
        <v>1932480.15382462</v>
      </c>
      <c r="D283">
        <v>5981056.009871</v>
      </c>
      <c r="E283">
        <v>6730522.5323748</v>
      </c>
      <c r="F283">
        <v>497734.456466778</v>
      </c>
      <c r="G283">
        <v>4786323.06457874</v>
      </c>
    </row>
    <row r="284" spans="1:7">
      <c r="A284">
        <v>282</v>
      </c>
      <c r="B284">
        <v>19928109.91856</v>
      </c>
      <c r="C284">
        <v>1935354.23953139</v>
      </c>
      <c r="D284">
        <v>5979383.31183183</v>
      </c>
      <c r="E284">
        <v>6730522.5323748</v>
      </c>
      <c r="F284">
        <v>497011.440804167</v>
      </c>
      <c r="G284">
        <v>4785838.39401777</v>
      </c>
    </row>
    <row r="285" spans="1:7">
      <c r="A285">
        <v>283</v>
      </c>
      <c r="B285">
        <v>19928125.6539003</v>
      </c>
      <c r="C285">
        <v>1933782.42683035</v>
      </c>
      <c r="D285">
        <v>5979878.37408391</v>
      </c>
      <c r="E285">
        <v>6730522.5323748</v>
      </c>
      <c r="F285">
        <v>497752.736286718</v>
      </c>
      <c r="G285">
        <v>4786189.58432453</v>
      </c>
    </row>
    <row r="286" spans="1:7">
      <c r="A286">
        <v>284</v>
      </c>
      <c r="B286">
        <v>19928095.3369189</v>
      </c>
      <c r="C286">
        <v>1942555.00515089</v>
      </c>
      <c r="D286">
        <v>5975690.64340757</v>
      </c>
      <c r="E286">
        <v>6730522.5323748</v>
      </c>
      <c r="F286">
        <v>494852.925292341</v>
      </c>
      <c r="G286">
        <v>4784474.23069326</v>
      </c>
    </row>
    <row r="287" spans="1:7">
      <c r="A287">
        <v>285</v>
      </c>
      <c r="B287">
        <v>19928121.3693892</v>
      </c>
      <c r="C287">
        <v>1944354.0033284</v>
      </c>
      <c r="D287">
        <v>5975032.61975433</v>
      </c>
      <c r="E287">
        <v>6730522.5323748</v>
      </c>
      <c r="F287">
        <v>494112.495954409</v>
      </c>
      <c r="G287">
        <v>4784099.71797731</v>
      </c>
    </row>
    <row r="288" spans="1:7">
      <c r="A288">
        <v>286</v>
      </c>
      <c r="B288">
        <v>19928089.437071</v>
      </c>
      <c r="C288">
        <v>1940637.62369552</v>
      </c>
      <c r="D288">
        <v>5975802.86007431</v>
      </c>
      <c r="E288">
        <v>6730522.5323748</v>
      </c>
      <c r="F288">
        <v>496158.239748454</v>
      </c>
      <c r="G288">
        <v>4784968.18117788</v>
      </c>
    </row>
    <row r="289" spans="1:7">
      <c r="A289">
        <v>287</v>
      </c>
      <c r="B289">
        <v>19928153.1679064</v>
      </c>
      <c r="C289">
        <v>1941239.12154532</v>
      </c>
      <c r="D289">
        <v>5975730.46466294</v>
      </c>
      <c r="E289">
        <v>6730522.5323748</v>
      </c>
      <c r="F289">
        <v>495836.102258477</v>
      </c>
      <c r="G289">
        <v>4784824.94706484</v>
      </c>
    </row>
    <row r="290" spans="1:7">
      <c r="A290">
        <v>288</v>
      </c>
      <c r="B290">
        <v>19928100.8363608</v>
      </c>
      <c r="C290">
        <v>1938883.16649198</v>
      </c>
      <c r="D290">
        <v>5975901.67886524</v>
      </c>
      <c r="E290">
        <v>6730522.5323748</v>
      </c>
      <c r="F290">
        <v>497336.175970439</v>
      </c>
      <c r="G290">
        <v>4785457.28265838</v>
      </c>
    </row>
    <row r="291" spans="1:7">
      <c r="A291">
        <v>289</v>
      </c>
      <c r="B291">
        <v>19928132.6061326</v>
      </c>
      <c r="C291">
        <v>1939683.40680774</v>
      </c>
      <c r="D291">
        <v>5976079.26774981</v>
      </c>
      <c r="E291">
        <v>6730522.5323748</v>
      </c>
      <c r="F291">
        <v>496647.091039095</v>
      </c>
      <c r="G291">
        <v>4785200.30816119</v>
      </c>
    </row>
    <row r="292" spans="1:7">
      <c r="A292">
        <v>290</v>
      </c>
      <c r="B292">
        <v>19928163.1528756</v>
      </c>
      <c r="C292">
        <v>1944078.68559428</v>
      </c>
      <c r="D292">
        <v>5974725.58871253</v>
      </c>
      <c r="E292">
        <v>6730522.5323748</v>
      </c>
      <c r="F292">
        <v>494594.794048914</v>
      </c>
      <c r="G292">
        <v>4784241.55214505</v>
      </c>
    </row>
    <row r="293" spans="1:7">
      <c r="A293">
        <v>291</v>
      </c>
      <c r="B293">
        <v>19928136.8063838</v>
      </c>
      <c r="C293">
        <v>1941833.26977282</v>
      </c>
      <c r="D293">
        <v>5975469.62269536</v>
      </c>
      <c r="E293">
        <v>6730522.5323748</v>
      </c>
      <c r="F293">
        <v>495571.2506031</v>
      </c>
      <c r="G293">
        <v>4784740.1309377</v>
      </c>
    </row>
    <row r="294" spans="1:7">
      <c r="A294">
        <v>292</v>
      </c>
      <c r="B294">
        <v>19928051.2784203</v>
      </c>
      <c r="C294">
        <v>1937207.65364448</v>
      </c>
      <c r="D294">
        <v>5976461.42638466</v>
      </c>
      <c r="E294">
        <v>6730522.5323748</v>
      </c>
      <c r="F294">
        <v>498103.138628037</v>
      </c>
      <c r="G294">
        <v>4785756.52738831</v>
      </c>
    </row>
    <row r="295" spans="1:7">
      <c r="A295">
        <v>293</v>
      </c>
      <c r="B295">
        <v>19928065.9602608</v>
      </c>
      <c r="C295">
        <v>1936316.79428216</v>
      </c>
      <c r="D295">
        <v>5977163.32016939</v>
      </c>
      <c r="E295">
        <v>6730522.5323748</v>
      </c>
      <c r="F295">
        <v>498190.561425539</v>
      </c>
      <c r="G295">
        <v>4785872.75200893</v>
      </c>
    </row>
    <row r="296" spans="1:7">
      <c r="A296">
        <v>294</v>
      </c>
      <c r="B296">
        <v>19928142.3024449</v>
      </c>
      <c r="C296">
        <v>1934390.60662567</v>
      </c>
      <c r="D296">
        <v>5977091.81879244</v>
      </c>
      <c r="E296">
        <v>6730522.5323748</v>
      </c>
      <c r="F296">
        <v>499692.147901028</v>
      </c>
      <c r="G296">
        <v>4786445.196751</v>
      </c>
    </row>
    <row r="297" spans="1:7">
      <c r="A297">
        <v>295</v>
      </c>
      <c r="B297">
        <v>19928039.7565821</v>
      </c>
      <c r="C297">
        <v>1938226.44631512</v>
      </c>
      <c r="D297">
        <v>5975822.93122344</v>
      </c>
      <c r="E297">
        <v>6730522.5323748</v>
      </c>
      <c r="F297">
        <v>497890.530046187</v>
      </c>
      <c r="G297">
        <v>4785577.31662257</v>
      </c>
    </row>
    <row r="298" spans="1:7">
      <c r="A298">
        <v>296</v>
      </c>
      <c r="B298">
        <v>19928049.7598709</v>
      </c>
      <c r="C298">
        <v>1936222.84285477</v>
      </c>
      <c r="D298">
        <v>5976763.88729322</v>
      </c>
      <c r="E298">
        <v>6730522.5323748</v>
      </c>
      <c r="F298">
        <v>498568.21124646</v>
      </c>
      <c r="G298">
        <v>4785972.28610161</v>
      </c>
    </row>
    <row r="299" spans="1:7">
      <c r="A299">
        <v>297</v>
      </c>
      <c r="B299">
        <v>19928051.0945202</v>
      </c>
      <c r="C299">
        <v>1938356.17790421</v>
      </c>
      <c r="D299">
        <v>5975910.18734178</v>
      </c>
      <c r="E299">
        <v>6730522.5323748</v>
      </c>
      <c r="F299">
        <v>497733.775424174</v>
      </c>
      <c r="G299">
        <v>4785528.42147522</v>
      </c>
    </row>
    <row r="300" spans="1:7">
      <c r="A300">
        <v>298</v>
      </c>
      <c r="B300">
        <v>19928023.2306643</v>
      </c>
      <c r="C300">
        <v>1937939.91856991</v>
      </c>
      <c r="D300">
        <v>5975813.15959318</v>
      </c>
      <c r="E300">
        <v>6730522.5323748</v>
      </c>
      <c r="F300">
        <v>498096.637606441</v>
      </c>
      <c r="G300">
        <v>4785650.98251997</v>
      </c>
    </row>
    <row r="301" spans="1:7">
      <c r="A301">
        <v>299</v>
      </c>
      <c r="B301">
        <v>19928063.3190331</v>
      </c>
      <c r="C301">
        <v>1937083.28372726</v>
      </c>
      <c r="D301">
        <v>5975693.72944708</v>
      </c>
      <c r="E301">
        <v>6730522.5323748</v>
      </c>
      <c r="F301">
        <v>498851.882094762</v>
      </c>
      <c r="G301">
        <v>4785911.89138924</v>
      </c>
    </row>
    <row r="302" spans="1:7">
      <c r="A302">
        <v>300</v>
      </c>
      <c r="B302">
        <v>19928030.1626409</v>
      </c>
      <c r="C302">
        <v>1937317.33453845</v>
      </c>
      <c r="D302">
        <v>5976001.43416983</v>
      </c>
      <c r="E302">
        <v>6730522.5323748</v>
      </c>
      <c r="F302">
        <v>498412.102960365</v>
      </c>
      <c r="G302">
        <v>4785776.75859745</v>
      </c>
    </row>
    <row r="303" spans="1:7">
      <c r="A303">
        <v>301</v>
      </c>
      <c r="B303">
        <v>19928044.542949</v>
      </c>
      <c r="C303">
        <v>1940099.99977899</v>
      </c>
      <c r="D303">
        <v>5975124.71973255</v>
      </c>
      <c r="E303">
        <v>6730522.5323748</v>
      </c>
      <c r="F303">
        <v>497118.762161799</v>
      </c>
      <c r="G303">
        <v>4785178.52890087</v>
      </c>
    </row>
    <row r="304" spans="1:7">
      <c r="A304">
        <v>302</v>
      </c>
      <c r="B304">
        <v>19928025.2015346</v>
      </c>
      <c r="C304">
        <v>1938675.24684122</v>
      </c>
      <c r="D304">
        <v>5975645.9330824</v>
      </c>
      <c r="E304">
        <v>6730522.5323748</v>
      </c>
      <c r="F304">
        <v>497697.247476432</v>
      </c>
      <c r="G304">
        <v>4785484.24175979</v>
      </c>
    </row>
    <row r="305" spans="1:7">
      <c r="A305">
        <v>303</v>
      </c>
      <c r="B305">
        <v>19928004.0417577</v>
      </c>
      <c r="C305">
        <v>1939044.41428242</v>
      </c>
      <c r="D305">
        <v>5975207.52537186</v>
      </c>
      <c r="E305">
        <v>6730522.5323748</v>
      </c>
      <c r="F305">
        <v>497773.306113926</v>
      </c>
      <c r="G305">
        <v>4785456.26361466</v>
      </c>
    </row>
    <row r="306" spans="1:7">
      <c r="A306">
        <v>304</v>
      </c>
      <c r="B306">
        <v>19928019.0150125</v>
      </c>
      <c r="C306">
        <v>1938656.84468495</v>
      </c>
      <c r="D306">
        <v>5975650.66657962</v>
      </c>
      <c r="E306">
        <v>6730522.5323748</v>
      </c>
      <c r="F306">
        <v>497708.678530376</v>
      </c>
      <c r="G306">
        <v>4785480.29284278</v>
      </c>
    </row>
    <row r="307" spans="1:7">
      <c r="A307">
        <v>305</v>
      </c>
      <c r="B307">
        <v>19928009.1691459</v>
      </c>
      <c r="C307">
        <v>1938364.97235291</v>
      </c>
      <c r="D307">
        <v>5975261.27934099</v>
      </c>
      <c r="E307">
        <v>6730522.5323748</v>
      </c>
      <c r="F307">
        <v>498224.889438105</v>
      </c>
      <c r="G307">
        <v>4785635.49563907</v>
      </c>
    </row>
    <row r="308" spans="1:7">
      <c r="A308">
        <v>306</v>
      </c>
      <c r="B308">
        <v>19928017.0696893</v>
      </c>
      <c r="C308">
        <v>1941291.40575801</v>
      </c>
      <c r="D308">
        <v>5973924.37826373</v>
      </c>
      <c r="E308">
        <v>6730522.5323748</v>
      </c>
      <c r="F308">
        <v>497211.406677636</v>
      </c>
      <c r="G308">
        <v>4785067.3466151</v>
      </c>
    </row>
    <row r="309" spans="1:7">
      <c r="A309">
        <v>307</v>
      </c>
      <c r="B309">
        <v>19928004.3664369</v>
      </c>
      <c r="C309">
        <v>1938779.19147937</v>
      </c>
      <c r="D309">
        <v>5975401.3514963</v>
      </c>
      <c r="E309">
        <v>6730522.5323748</v>
      </c>
      <c r="F309">
        <v>497801.338962497</v>
      </c>
      <c r="G309">
        <v>4785499.95212396</v>
      </c>
    </row>
    <row r="310" spans="1:7">
      <c r="A310">
        <v>308</v>
      </c>
      <c r="B310">
        <v>19928003.8992507</v>
      </c>
      <c r="C310">
        <v>1938793.41202807</v>
      </c>
      <c r="D310">
        <v>5975318.99629554</v>
      </c>
      <c r="E310">
        <v>6730522.5323748</v>
      </c>
      <c r="F310">
        <v>497862.73382372</v>
      </c>
      <c r="G310">
        <v>4785506.22472861</v>
      </c>
    </row>
    <row r="311" spans="1:7">
      <c r="A311">
        <v>309</v>
      </c>
      <c r="B311">
        <v>19928002.3186795</v>
      </c>
      <c r="C311">
        <v>1939755.31229662</v>
      </c>
      <c r="D311">
        <v>5974990.80920219</v>
      </c>
      <c r="E311">
        <v>6730522.5323748</v>
      </c>
      <c r="F311">
        <v>497434.388315314</v>
      </c>
      <c r="G311">
        <v>4785299.27649057</v>
      </c>
    </row>
    <row r="312" spans="1:7">
      <c r="A312">
        <v>310</v>
      </c>
      <c r="B312">
        <v>19928003.4417349</v>
      </c>
      <c r="C312">
        <v>1938938.91245698</v>
      </c>
      <c r="D312">
        <v>5975341.05898253</v>
      </c>
      <c r="E312">
        <v>6730522.5323748</v>
      </c>
      <c r="F312">
        <v>497737.160522754</v>
      </c>
      <c r="G312">
        <v>4785463.77739784</v>
      </c>
    </row>
    <row r="313" spans="1:7">
      <c r="A313">
        <v>311</v>
      </c>
      <c r="B313">
        <v>19928013.2764966</v>
      </c>
      <c r="C313">
        <v>1939422.77447698</v>
      </c>
      <c r="D313">
        <v>5975242.29798363</v>
      </c>
      <c r="E313">
        <v>6730522.5323748</v>
      </c>
      <c r="F313">
        <v>497464.010313609</v>
      </c>
      <c r="G313">
        <v>4785361.66134755</v>
      </c>
    </row>
    <row r="314" spans="1:7">
      <c r="A314">
        <v>312</v>
      </c>
      <c r="B314">
        <v>19928004.1629884</v>
      </c>
      <c r="C314">
        <v>1939364.36161108</v>
      </c>
      <c r="D314">
        <v>5975069.11848886</v>
      </c>
      <c r="E314">
        <v>6730522.5323748</v>
      </c>
      <c r="F314">
        <v>497660.487747315</v>
      </c>
      <c r="G314">
        <v>4785387.66276634</v>
      </c>
    </row>
    <row r="315" spans="1:7">
      <c r="A315">
        <v>313</v>
      </c>
      <c r="B315">
        <v>19928004.4731533</v>
      </c>
      <c r="C315">
        <v>1939879.23643288</v>
      </c>
      <c r="D315">
        <v>5975004.13815596</v>
      </c>
      <c r="E315">
        <v>6730522.5323748</v>
      </c>
      <c r="F315">
        <v>497342.415743754</v>
      </c>
      <c r="G315">
        <v>4785256.15044592</v>
      </c>
    </row>
    <row r="316" spans="1:7">
      <c r="A316">
        <v>314</v>
      </c>
      <c r="B316">
        <v>19928002.6278895</v>
      </c>
      <c r="C316">
        <v>1939394.07601412</v>
      </c>
      <c r="D316">
        <v>5975254.47052047</v>
      </c>
      <c r="E316">
        <v>6730522.5323748</v>
      </c>
      <c r="F316">
        <v>497480.54631565</v>
      </c>
      <c r="G316">
        <v>4785351.00266447</v>
      </c>
    </row>
    <row r="317" spans="1:7">
      <c r="A317">
        <v>315</v>
      </c>
      <c r="B317">
        <v>19928002.515649</v>
      </c>
      <c r="C317">
        <v>1941258.0034359</v>
      </c>
      <c r="D317">
        <v>5974385.16184107</v>
      </c>
      <c r="E317">
        <v>6730522.5323748</v>
      </c>
      <c r="F317">
        <v>496848.849824269</v>
      </c>
      <c r="G317">
        <v>4784987.968173</v>
      </c>
    </row>
    <row r="318" spans="1:7">
      <c r="A318">
        <v>316</v>
      </c>
      <c r="B318">
        <v>19928002.7414717</v>
      </c>
      <c r="C318">
        <v>1939725.7118903</v>
      </c>
      <c r="D318">
        <v>5974898.10977312</v>
      </c>
      <c r="E318">
        <v>6730522.5323748</v>
      </c>
      <c r="F318">
        <v>497533.043981904</v>
      </c>
      <c r="G318">
        <v>4785323.34345155</v>
      </c>
    </row>
    <row r="319" spans="1:7">
      <c r="A319">
        <v>317</v>
      </c>
      <c r="B319">
        <v>19928003.7833056</v>
      </c>
      <c r="C319">
        <v>1939816.58782724</v>
      </c>
      <c r="D319">
        <v>5974945.57222848</v>
      </c>
      <c r="E319">
        <v>6730522.5323748</v>
      </c>
      <c r="F319">
        <v>497429.390709013</v>
      </c>
      <c r="G319">
        <v>4785289.7001661</v>
      </c>
    </row>
    <row r="320" spans="1:7">
      <c r="A320">
        <v>318</v>
      </c>
      <c r="B320">
        <v>19928003.2703911</v>
      </c>
      <c r="C320">
        <v>1940110.32126837</v>
      </c>
      <c r="D320">
        <v>5974926.96675526</v>
      </c>
      <c r="E320">
        <v>6730522.5323748</v>
      </c>
      <c r="F320">
        <v>497223.377322957</v>
      </c>
      <c r="G320">
        <v>4785220.07266975</v>
      </c>
    </row>
    <row r="321" spans="1:7">
      <c r="A321">
        <v>319</v>
      </c>
      <c r="B321">
        <v>19928003.0884414</v>
      </c>
      <c r="C321">
        <v>1939624.9373172</v>
      </c>
      <c r="D321">
        <v>5975049.58953894</v>
      </c>
      <c r="E321">
        <v>6730522.5323748</v>
      </c>
      <c r="F321">
        <v>497480.945092689</v>
      </c>
      <c r="G321">
        <v>4785325.08411779</v>
      </c>
    </row>
    <row r="322" spans="1:7">
      <c r="A322">
        <v>320</v>
      </c>
      <c r="B322">
        <v>19928001.1586205</v>
      </c>
      <c r="C322">
        <v>1939925.79460717</v>
      </c>
      <c r="D322">
        <v>5974952.45501166</v>
      </c>
      <c r="E322">
        <v>6730522.5323748</v>
      </c>
      <c r="F322">
        <v>497344.885101631</v>
      </c>
      <c r="G322">
        <v>4785255.49152523</v>
      </c>
    </row>
    <row r="323" spans="1:7">
      <c r="A323">
        <v>321</v>
      </c>
      <c r="B323">
        <v>19928000.3446204</v>
      </c>
      <c r="C323">
        <v>1939752.75143809</v>
      </c>
      <c r="D323">
        <v>5975011.22966937</v>
      </c>
      <c r="E323">
        <v>6730522.5323748</v>
      </c>
      <c r="F323">
        <v>497421.245811035</v>
      </c>
      <c r="G323">
        <v>4785292.58532714</v>
      </c>
    </row>
    <row r="324" spans="1:7">
      <c r="A324">
        <v>322</v>
      </c>
      <c r="B324">
        <v>19927999.8433668</v>
      </c>
      <c r="C324">
        <v>1939920.90095003</v>
      </c>
      <c r="D324">
        <v>5974947.49624518</v>
      </c>
      <c r="E324">
        <v>6730522.5323748</v>
      </c>
      <c r="F324">
        <v>497351.850189692</v>
      </c>
      <c r="G324">
        <v>4785257.06360713</v>
      </c>
    </row>
    <row r="325" spans="1:7">
      <c r="A325">
        <v>323</v>
      </c>
      <c r="B325">
        <v>19927999.2363725</v>
      </c>
      <c r="C325">
        <v>1939976.88006017</v>
      </c>
      <c r="D325">
        <v>5974894.48848369</v>
      </c>
      <c r="E325">
        <v>6730522.5323748</v>
      </c>
      <c r="F325">
        <v>497357.454794906</v>
      </c>
      <c r="G325">
        <v>4785247.88065898</v>
      </c>
    </row>
    <row r="326" spans="1:7">
      <c r="A326">
        <v>324</v>
      </c>
      <c r="B326">
        <v>19927998.9784048</v>
      </c>
      <c r="C326">
        <v>1939659.34935029</v>
      </c>
      <c r="D326">
        <v>5975033.47420195</v>
      </c>
      <c r="E326">
        <v>6730522.5323748</v>
      </c>
      <c r="F326">
        <v>497472.517836058</v>
      </c>
      <c r="G326">
        <v>4785311.10464175</v>
      </c>
    </row>
    <row r="327" spans="1:7">
      <c r="A327">
        <v>325</v>
      </c>
      <c r="B327">
        <v>19927999.2224918</v>
      </c>
      <c r="C327">
        <v>1939683.26547075</v>
      </c>
      <c r="D327">
        <v>5975051.02600493</v>
      </c>
      <c r="E327">
        <v>6730522.5323748</v>
      </c>
      <c r="F327">
        <v>497440.571069846</v>
      </c>
      <c r="G327">
        <v>4785301.82757145</v>
      </c>
    </row>
    <row r="328" spans="1:7">
      <c r="A328">
        <v>326</v>
      </c>
      <c r="B328">
        <v>19927998.6133575</v>
      </c>
      <c r="C328">
        <v>1939929.85163166</v>
      </c>
      <c r="D328">
        <v>5974934.61380072</v>
      </c>
      <c r="E328">
        <v>6730522.5323748</v>
      </c>
      <c r="F328">
        <v>497356.191066157</v>
      </c>
      <c r="G328">
        <v>4785255.42448414</v>
      </c>
    </row>
    <row r="329" spans="1:7">
      <c r="A329">
        <v>327</v>
      </c>
      <c r="B329">
        <v>19927998.837323</v>
      </c>
      <c r="C329">
        <v>1940092.72536816</v>
      </c>
      <c r="D329">
        <v>5974834.59112904</v>
      </c>
      <c r="E329">
        <v>6730522.5323748</v>
      </c>
      <c r="F329">
        <v>497323.175821021</v>
      </c>
      <c r="G329">
        <v>4785225.81263002</v>
      </c>
    </row>
    <row r="330" spans="1:7">
      <c r="A330">
        <v>328</v>
      </c>
      <c r="B330">
        <v>19927998.8470953</v>
      </c>
      <c r="C330">
        <v>1940005.55545586</v>
      </c>
      <c r="D330">
        <v>5974875.85914579</v>
      </c>
      <c r="E330">
        <v>6730522.5323748</v>
      </c>
      <c r="F330">
        <v>497349.558726976</v>
      </c>
      <c r="G330">
        <v>4785245.34139189</v>
      </c>
    </row>
    <row r="331" spans="1:7">
      <c r="A331">
        <v>329</v>
      </c>
      <c r="B331">
        <v>19927998.6039407</v>
      </c>
      <c r="C331">
        <v>1939799.20218379</v>
      </c>
      <c r="D331">
        <v>5975004.98426866</v>
      </c>
      <c r="E331">
        <v>6730522.5323748</v>
      </c>
      <c r="F331">
        <v>497393.859206116</v>
      </c>
      <c r="G331">
        <v>4785278.02590732</v>
      </c>
    </row>
    <row r="332" spans="1:7">
      <c r="A332">
        <v>330</v>
      </c>
      <c r="B332">
        <v>19927998.5004454</v>
      </c>
      <c r="C332">
        <v>1939711.65895343</v>
      </c>
      <c r="D332">
        <v>5975030.58368437</v>
      </c>
      <c r="E332">
        <v>6730522.5323748</v>
      </c>
      <c r="F332">
        <v>497435.436946317</v>
      </c>
      <c r="G332">
        <v>4785298.28848646</v>
      </c>
    </row>
    <row r="333" spans="1:7">
      <c r="A333">
        <v>331</v>
      </c>
      <c r="B333">
        <v>19927998.4299165</v>
      </c>
      <c r="C333">
        <v>1939847.69058674</v>
      </c>
      <c r="D333">
        <v>5974973.50178379</v>
      </c>
      <c r="E333">
        <v>6730522.5323748</v>
      </c>
      <c r="F333">
        <v>497383.915323196</v>
      </c>
      <c r="G333">
        <v>4785270.78984799</v>
      </c>
    </row>
    <row r="334" spans="1:7">
      <c r="A334">
        <v>332</v>
      </c>
      <c r="B334">
        <v>19927998.5658095</v>
      </c>
      <c r="C334">
        <v>1939774.46527108</v>
      </c>
      <c r="D334">
        <v>5974985.53113018</v>
      </c>
      <c r="E334">
        <v>6730522.5323748</v>
      </c>
      <c r="F334">
        <v>497428.43983242</v>
      </c>
      <c r="G334">
        <v>4785287.59720098</v>
      </c>
    </row>
    <row r="335" spans="1:7">
      <c r="A335">
        <v>333</v>
      </c>
      <c r="B335">
        <v>19927998.5936997</v>
      </c>
      <c r="C335">
        <v>1939597.4458029</v>
      </c>
      <c r="D335">
        <v>5975099.14716316</v>
      </c>
      <c r="E335">
        <v>6730522.5323748</v>
      </c>
      <c r="F335">
        <v>497459.355180237</v>
      </c>
      <c r="G335">
        <v>4785320.11317864</v>
      </c>
    </row>
    <row r="336" spans="1:7">
      <c r="A336">
        <v>334</v>
      </c>
      <c r="B336">
        <v>19927998.4019388</v>
      </c>
      <c r="C336">
        <v>1939976.88807794</v>
      </c>
      <c r="D336">
        <v>5974903.85157247</v>
      </c>
      <c r="E336">
        <v>6730522.5323748</v>
      </c>
      <c r="F336">
        <v>497347.961730828</v>
      </c>
      <c r="G336">
        <v>4785247.1681828</v>
      </c>
    </row>
    <row r="337" spans="1:7">
      <c r="A337">
        <v>335</v>
      </c>
      <c r="B337">
        <v>19927998.6403054</v>
      </c>
      <c r="C337">
        <v>1940263.00969909</v>
      </c>
      <c r="D337">
        <v>5974852.67281929</v>
      </c>
      <c r="E337">
        <v>6730522.5323748</v>
      </c>
      <c r="F337">
        <v>497181.589360511</v>
      </c>
      <c r="G337">
        <v>4785178.83605176</v>
      </c>
    </row>
    <row r="338" spans="1:7">
      <c r="A338">
        <v>336</v>
      </c>
      <c r="B338">
        <v>19927998.5988276</v>
      </c>
      <c r="C338">
        <v>1939693.02485854</v>
      </c>
      <c r="D338">
        <v>5975023.24539007</v>
      </c>
      <c r="E338">
        <v>6730522.5323748</v>
      </c>
      <c r="F338">
        <v>497456.627331388</v>
      </c>
      <c r="G338">
        <v>4785303.16887281</v>
      </c>
    </row>
    <row r="339" spans="1:7">
      <c r="A339">
        <v>337</v>
      </c>
      <c r="B339">
        <v>19927998.3932959</v>
      </c>
      <c r="C339">
        <v>1940048.83103673</v>
      </c>
      <c r="D339">
        <v>5974862.96274174</v>
      </c>
      <c r="E339">
        <v>6730522.5323748</v>
      </c>
      <c r="F339">
        <v>497330.585507106</v>
      </c>
      <c r="G339">
        <v>4785233.4816355</v>
      </c>
    </row>
    <row r="340" spans="1:7">
      <c r="A340">
        <v>338</v>
      </c>
      <c r="B340">
        <v>19927998.4997666</v>
      </c>
      <c r="C340">
        <v>1940016.85167818</v>
      </c>
      <c r="D340">
        <v>5974880.03586641</v>
      </c>
      <c r="E340">
        <v>6730522.5323748</v>
      </c>
      <c r="F340">
        <v>497340.010053026</v>
      </c>
      <c r="G340">
        <v>4785239.06979417</v>
      </c>
    </row>
    <row r="341" spans="1:7">
      <c r="A341">
        <v>339</v>
      </c>
      <c r="B341">
        <v>19927998.4086005</v>
      </c>
      <c r="C341">
        <v>1940161.49543657</v>
      </c>
      <c r="D341">
        <v>5974790.10292746</v>
      </c>
      <c r="E341">
        <v>6730522.5323748</v>
      </c>
      <c r="F341">
        <v>497308.107705835</v>
      </c>
      <c r="G341">
        <v>4785216.17015587</v>
      </c>
    </row>
    <row r="342" spans="1:7">
      <c r="A342">
        <v>340</v>
      </c>
      <c r="B342">
        <v>19927998.4227037</v>
      </c>
      <c r="C342">
        <v>1940127.05886902</v>
      </c>
      <c r="D342">
        <v>5974832.50550973</v>
      </c>
      <c r="E342">
        <v>6730522.5323748</v>
      </c>
      <c r="F342">
        <v>497299.536569742</v>
      </c>
      <c r="G342">
        <v>4785216.78938046</v>
      </c>
    </row>
    <row r="343" spans="1:7">
      <c r="A343">
        <v>341</v>
      </c>
      <c r="B343">
        <v>19927998.3874387</v>
      </c>
      <c r="C343">
        <v>1940041.03248611</v>
      </c>
      <c r="D343">
        <v>5974874.7930465</v>
      </c>
      <c r="E343">
        <v>6730522.5323748</v>
      </c>
      <c r="F343">
        <v>497325.727627608</v>
      </c>
      <c r="G343">
        <v>4785234.30190363</v>
      </c>
    </row>
    <row r="344" spans="1:7">
      <c r="A344">
        <v>342</v>
      </c>
      <c r="B344">
        <v>19927998.4602356</v>
      </c>
      <c r="C344">
        <v>1940087.94720254</v>
      </c>
      <c r="D344">
        <v>5974858.73826796</v>
      </c>
      <c r="E344">
        <v>6730522.5323748</v>
      </c>
      <c r="F344">
        <v>497304.97753807</v>
      </c>
      <c r="G344">
        <v>4785224.2648522</v>
      </c>
    </row>
    <row r="345" spans="1:7">
      <c r="A345">
        <v>343</v>
      </c>
      <c r="B345">
        <v>19927998.3300554</v>
      </c>
      <c r="C345">
        <v>1940147.22998487</v>
      </c>
      <c r="D345">
        <v>5974854.29232851</v>
      </c>
      <c r="E345">
        <v>6730522.5323748</v>
      </c>
      <c r="F345">
        <v>497264.73008726</v>
      </c>
      <c r="G345">
        <v>4785209.54527993</v>
      </c>
    </row>
    <row r="346" spans="1:7">
      <c r="A346">
        <v>344</v>
      </c>
      <c r="B346">
        <v>19927998.2777836</v>
      </c>
      <c r="C346">
        <v>1940019.17225109</v>
      </c>
      <c r="D346">
        <v>5974904.68460691</v>
      </c>
      <c r="E346">
        <v>6730522.5323748</v>
      </c>
      <c r="F346">
        <v>497316.243013808</v>
      </c>
      <c r="G346">
        <v>4785235.64553696</v>
      </c>
    </row>
    <row r="347" spans="1:7">
      <c r="A347">
        <v>345</v>
      </c>
      <c r="B347">
        <v>19927998.3232654</v>
      </c>
      <c r="C347">
        <v>1940075.06095202</v>
      </c>
      <c r="D347">
        <v>5974871.80176469</v>
      </c>
      <c r="E347">
        <v>6730522.5323748</v>
      </c>
      <c r="F347">
        <v>497303.145849154</v>
      </c>
      <c r="G347">
        <v>4785225.78232469</v>
      </c>
    </row>
    <row r="348" spans="1:7">
      <c r="A348">
        <v>346</v>
      </c>
      <c r="B348">
        <v>19927998.2869669</v>
      </c>
      <c r="C348">
        <v>1939904.6706015</v>
      </c>
      <c r="D348">
        <v>5974938.97653257</v>
      </c>
      <c r="E348">
        <v>6730522.5323748</v>
      </c>
      <c r="F348">
        <v>497371.525524216</v>
      </c>
      <c r="G348">
        <v>4785260.58193386</v>
      </c>
    </row>
    <row r="349" spans="1:7">
      <c r="A349">
        <v>347</v>
      </c>
      <c r="B349">
        <v>19927998.3327764</v>
      </c>
      <c r="C349">
        <v>1939877.94032059</v>
      </c>
      <c r="D349">
        <v>5974977.05909823</v>
      </c>
      <c r="E349">
        <v>6730522.5323748</v>
      </c>
      <c r="F349">
        <v>497358.192881805</v>
      </c>
      <c r="G349">
        <v>4785262.60810093</v>
      </c>
    </row>
    <row r="350" spans="1:7">
      <c r="A350">
        <v>348</v>
      </c>
      <c r="B350">
        <v>19927998.2894922</v>
      </c>
      <c r="C350">
        <v>1940081.82089538</v>
      </c>
      <c r="D350">
        <v>5974883.24950703</v>
      </c>
      <c r="E350">
        <v>6730522.5323748</v>
      </c>
      <c r="F350">
        <v>497288.930716511</v>
      </c>
      <c r="G350">
        <v>4785221.75599849</v>
      </c>
    </row>
    <row r="351" spans="1:7">
      <c r="A351">
        <v>349</v>
      </c>
      <c r="B351">
        <v>19927998.3005382</v>
      </c>
      <c r="C351">
        <v>1940048.45066823</v>
      </c>
      <c r="D351">
        <v>5974886.97336352</v>
      </c>
      <c r="E351">
        <v>6730522.5323748</v>
      </c>
      <c r="F351">
        <v>497309.760794044</v>
      </c>
      <c r="G351">
        <v>4785230.5833376</v>
      </c>
    </row>
    <row r="352" spans="1:7">
      <c r="A352">
        <v>350</v>
      </c>
      <c r="B352">
        <v>19927998.2693343</v>
      </c>
      <c r="C352">
        <v>1940043.38404488</v>
      </c>
      <c r="D352">
        <v>5974887.17494736</v>
      </c>
      <c r="E352">
        <v>6730522.5323748</v>
      </c>
      <c r="F352">
        <v>497312.422277605</v>
      </c>
      <c r="G352">
        <v>4785232.75568967</v>
      </c>
    </row>
    <row r="353" spans="1:7">
      <c r="A353">
        <v>351</v>
      </c>
      <c r="B353">
        <v>19927998.2572305</v>
      </c>
      <c r="C353">
        <v>1940044.38917613</v>
      </c>
      <c r="D353">
        <v>5974884.53858914</v>
      </c>
      <c r="E353">
        <v>6730522.5323748</v>
      </c>
      <c r="F353">
        <v>497314.047026642</v>
      </c>
      <c r="G353">
        <v>4785232.75006376</v>
      </c>
    </row>
    <row r="354" spans="1:7">
      <c r="A354">
        <v>352</v>
      </c>
      <c r="B354">
        <v>19927998.2701834</v>
      </c>
      <c r="C354">
        <v>1940036.33454462</v>
      </c>
      <c r="D354">
        <v>5974900.45422389</v>
      </c>
      <c r="E354">
        <v>6730522.5323748</v>
      </c>
      <c r="F354">
        <v>497306.469375193</v>
      </c>
      <c r="G354">
        <v>4785232.47966492</v>
      </c>
    </row>
    <row r="355" spans="1:7">
      <c r="A355">
        <v>353</v>
      </c>
      <c r="B355">
        <v>19927998.2532349</v>
      </c>
      <c r="C355">
        <v>1940025.1413225</v>
      </c>
      <c r="D355">
        <v>5974886.76800318</v>
      </c>
      <c r="E355">
        <v>6730522.5323748</v>
      </c>
      <c r="F355">
        <v>497326.418266232</v>
      </c>
      <c r="G355">
        <v>4785237.39326822</v>
      </c>
    </row>
    <row r="356" spans="1:7">
      <c r="A356">
        <v>354</v>
      </c>
      <c r="B356">
        <v>19927998.2483295</v>
      </c>
      <c r="C356">
        <v>1939906.92341819</v>
      </c>
      <c r="D356">
        <v>5974937.47311713</v>
      </c>
      <c r="E356">
        <v>6730522.5323748</v>
      </c>
      <c r="F356">
        <v>497370.153053052</v>
      </c>
      <c r="G356">
        <v>4785261.16636629</v>
      </c>
    </row>
    <row r="357" spans="1:7">
      <c r="A357">
        <v>355</v>
      </c>
      <c r="B357">
        <v>19927998.26201</v>
      </c>
      <c r="C357">
        <v>1939941.03459788</v>
      </c>
      <c r="D357">
        <v>5974927.32299666</v>
      </c>
      <c r="E357">
        <v>6730522.5323748</v>
      </c>
      <c r="F357">
        <v>497353.632534926</v>
      </c>
      <c r="G357">
        <v>4785253.73950572</v>
      </c>
    </row>
    <row r="358" spans="1:7">
      <c r="A358">
        <v>356</v>
      </c>
      <c r="B358">
        <v>19927998.2232819</v>
      </c>
      <c r="C358">
        <v>1939890.89284827</v>
      </c>
      <c r="D358">
        <v>5974942.57020767</v>
      </c>
      <c r="E358">
        <v>6730522.5323748</v>
      </c>
      <c r="F358">
        <v>497377.578622483</v>
      </c>
      <c r="G358">
        <v>4785264.64922869</v>
      </c>
    </row>
    <row r="359" spans="1:7">
      <c r="A359">
        <v>357</v>
      </c>
      <c r="B359">
        <v>19927998.237413</v>
      </c>
      <c r="C359">
        <v>1939870.54368105</v>
      </c>
      <c r="D359">
        <v>5974942.71030832</v>
      </c>
      <c r="E359">
        <v>6730522.5323748</v>
      </c>
      <c r="F359">
        <v>497392.478677444</v>
      </c>
      <c r="G359">
        <v>4785269.97237136</v>
      </c>
    </row>
    <row r="360" spans="1:7">
      <c r="A360">
        <v>358</v>
      </c>
      <c r="B360">
        <v>19927998.2199204</v>
      </c>
      <c r="C360">
        <v>1939913.9340973</v>
      </c>
      <c r="D360">
        <v>5974936.60275226</v>
      </c>
      <c r="E360">
        <v>6730522.5323748</v>
      </c>
      <c r="F360">
        <v>497365.96691487</v>
      </c>
      <c r="G360">
        <v>4785259.1837812</v>
      </c>
    </row>
    <row r="361" spans="1:7">
      <c r="A361">
        <v>359</v>
      </c>
      <c r="B361">
        <v>19927998.2400288</v>
      </c>
      <c r="C361">
        <v>1939903.00336427</v>
      </c>
      <c r="D361">
        <v>5974930.26480829</v>
      </c>
      <c r="E361">
        <v>6730522.5323748</v>
      </c>
      <c r="F361">
        <v>497379.52647393</v>
      </c>
      <c r="G361">
        <v>4785262.91300747</v>
      </c>
    </row>
    <row r="362" spans="1:7">
      <c r="A362">
        <v>360</v>
      </c>
      <c r="B362">
        <v>19927998.2286865</v>
      </c>
      <c r="C362">
        <v>1939922.84182812</v>
      </c>
      <c r="D362">
        <v>5974932.44329171</v>
      </c>
      <c r="E362">
        <v>6730522.5323748</v>
      </c>
      <c r="F362">
        <v>497362.556988376</v>
      </c>
      <c r="G362">
        <v>4785257.85420349</v>
      </c>
    </row>
    <row r="363" spans="1:7">
      <c r="A363">
        <v>361</v>
      </c>
      <c r="B363">
        <v>19927998.2108998</v>
      </c>
      <c r="C363">
        <v>1939859.62037655</v>
      </c>
      <c r="D363">
        <v>5974973.60163219</v>
      </c>
      <c r="E363">
        <v>6730522.5323748</v>
      </c>
      <c r="F363">
        <v>497374.972390961</v>
      </c>
      <c r="G363">
        <v>4785267.48412533</v>
      </c>
    </row>
    <row r="364" spans="1:7">
      <c r="A364">
        <v>362</v>
      </c>
      <c r="B364">
        <v>19927998.2115046</v>
      </c>
      <c r="C364">
        <v>1939832.45490868</v>
      </c>
      <c r="D364">
        <v>5974987.27242043</v>
      </c>
      <c r="E364">
        <v>6730522.5323748</v>
      </c>
      <c r="F364">
        <v>497383.305049229</v>
      </c>
      <c r="G364">
        <v>4785272.64675145</v>
      </c>
    </row>
    <row r="365" spans="1:7">
      <c r="A365">
        <v>363</v>
      </c>
      <c r="B365">
        <v>19927998.210556</v>
      </c>
      <c r="C365">
        <v>1939838.80669016</v>
      </c>
      <c r="D365">
        <v>5974984.15727594</v>
      </c>
      <c r="E365">
        <v>6730522.5323748</v>
      </c>
      <c r="F365">
        <v>497381.253367445</v>
      </c>
      <c r="G365">
        <v>4785271.46084771</v>
      </c>
    </row>
    <row r="366" spans="1:7">
      <c r="A366">
        <v>364</v>
      </c>
      <c r="B366">
        <v>19927998.2056458</v>
      </c>
      <c r="C366">
        <v>1939877.71251114</v>
      </c>
      <c r="D366">
        <v>5974972.60153718</v>
      </c>
      <c r="E366">
        <v>6730522.5323748</v>
      </c>
      <c r="F366">
        <v>497362.433082323</v>
      </c>
      <c r="G366">
        <v>4785262.92614039</v>
      </c>
    </row>
    <row r="367" spans="1:7">
      <c r="A367">
        <v>365</v>
      </c>
      <c r="B367">
        <v>19927998.2072129</v>
      </c>
      <c r="C367">
        <v>1939886.98928714</v>
      </c>
      <c r="D367">
        <v>5974969.90708194</v>
      </c>
      <c r="E367">
        <v>6730522.5323748</v>
      </c>
      <c r="F367">
        <v>497357.873266583</v>
      </c>
      <c r="G367">
        <v>4785260.90520241</v>
      </c>
    </row>
    <row r="368" spans="1:7">
      <c r="A368">
        <v>366</v>
      </c>
      <c r="B368">
        <v>19927998.2073559</v>
      </c>
      <c r="C368">
        <v>1939897.24044212</v>
      </c>
      <c r="D368">
        <v>5974972.11724259</v>
      </c>
      <c r="E368">
        <v>6730522.5323748</v>
      </c>
      <c r="F368">
        <v>497348.729573186</v>
      </c>
      <c r="G368">
        <v>4785257.58772324</v>
      </c>
    </row>
    <row r="369" spans="1:7">
      <c r="A369">
        <v>367</v>
      </c>
      <c r="B369">
        <v>19927998.2057703</v>
      </c>
      <c r="C369">
        <v>1939875.88585616</v>
      </c>
      <c r="D369">
        <v>5974973.28179252</v>
      </c>
      <c r="E369">
        <v>6730522.5323748</v>
      </c>
      <c r="F369">
        <v>497363.198316526</v>
      </c>
      <c r="G369">
        <v>4785263.30743026</v>
      </c>
    </row>
    <row r="370" spans="1:7">
      <c r="A370">
        <v>368</v>
      </c>
      <c r="B370">
        <v>19927998.2113078</v>
      </c>
      <c r="C370">
        <v>1939864.95188352</v>
      </c>
      <c r="D370">
        <v>5974976.54670861</v>
      </c>
      <c r="E370">
        <v>6730522.5323748</v>
      </c>
      <c r="F370">
        <v>497368.823758978</v>
      </c>
      <c r="G370">
        <v>4785265.3565819</v>
      </c>
    </row>
    <row r="371" spans="1:7">
      <c r="A371">
        <v>369</v>
      </c>
      <c r="B371">
        <v>19927998.2073979</v>
      </c>
      <c r="C371">
        <v>1939890.06405167</v>
      </c>
      <c r="D371">
        <v>5974969.07158853</v>
      </c>
      <c r="E371">
        <v>6730522.5323748</v>
      </c>
      <c r="F371">
        <v>497356.402410039</v>
      </c>
      <c r="G371">
        <v>4785260.13697288</v>
      </c>
    </row>
    <row r="372" spans="1:7">
      <c r="A372">
        <v>370</v>
      </c>
      <c r="B372">
        <v>19927998.2106051</v>
      </c>
      <c r="C372">
        <v>1939872.13975442</v>
      </c>
      <c r="D372">
        <v>5974977.81173921</v>
      </c>
      <c r="E372">
        <v>6730522.5323748</v>
      </c>
      <c r="F372">
        <v>497361.761915901</v>
      </c>
      <c r="G372">
        <v>4785263.96482072</v>
      </c>
    </row>
    <row r="373" spans="1:7">
      <c r="A373">
        <v>371</v>
      </c>
      <c r="B373">
        <v>19927998.2086803</v>
      </c>
      <c r="C373">
        <v>1939906.60073111</v>
      </c>
      <c r="D373">
        <v>5974954.73933829</v>
      </c>
      <c r="E373">
        <v>6730522.5323748</v>
      </c>
      <c r="F373">
        <v>497356.12708355</v>
      </c>
      <c r="G373">
        <v>4785258.20915258</v>
      </c>
    </row>
    <row r="374" spans="1:7">
      <c r="A374">
        <v>372</v>
      </c>
      <c r="B374">
        <v>19927998.2070805</v>
      </c>
      <c r="C374">
        <v>1939888.70961715</v>
      </c>
      <c r="D374">
        <v>5974969.6479068</v>
      </c>
      <c r="E374">
        <v>6730522.5323748</v>
      </c>
      <c r="F374">
        <v>497356.831475332</v>
      </c>
      <c r="G374">
        <v>4785260.48570638</v>
      </c>
    </row>
    <row r="375" spans="1:7">
      <c r="A375">
        <v>373</v>
      </c>
      <c r="B375">
        <v>19927998.2070948</v>
      </c>
      <c r="C375">
        <v>1939885.25876888</v>
      </c>
      <c r="D375">
        <v>5974968.62053733</v>
      </c>
      <c r="E375">
        <v>6730522.5323748</v>
      </c>
      <c r="F375">
        <v>497360.265645954</v>
      </c>
      <c r="G375">
        <v>4785261.52976786</v>
      </c>
    </row>
    <row r="376" spans="1:7">
      <c r="A376">
        <v>374</v>
      </c>
      <c r="B376">
        <v>19927998.2055863</v>
      </c>
      <c r="C376">
        <v>1939886.20786019</v>
      </c>
      <c r="D376">
        <v>5974966.77236048</v>
      </c>
      <c r="E376">
        <v>6730522.5323748</v>
      </c>
      <c r="F376">
        <v>497361.021075003</v>
      </c>
      <c r="G376">
        <v>4785261.67191585</v>
      </c>
    </row>
    <row r="377" spans="1:7">
      <c r="A377">
        <v>375</v>
      </c>
      <c r="B377">
        <v>19927998.2062342</v>
      </c>
      <c r="C377">
        <v>1939875.18537561</v>
      </c>
      <c r="D377">
        <v>5974972.19445794</v>
      </c>
      <c r="E377">
        <v>6730522.5323748</v>
      </c>
      <c r="F377">
        <v>497364.500434086</v>
      </c>
      <c r="G377">
        <v>4785263.79359179</v>
      </c>
    </row>
    <row r="378" spans="1:7">
      <c r="A378">
        <v>376</v>
      </c>
      <c r="B378">
        <v>19927998.2059851</v>
      </c>
      <c r="C378">
        <v>1939879.64532978</v>
      </c>
      <c r="D378">
        <v>5974968.35884758</v>
      </c>
      <c r="E378">
        <v>6730522.5323748</v>
      </c>
      <c r="F378">
        <v>497364.652956639</v>
      </c>
      <c r="G378">
        <v>4785263.01647625</v>
      </c>
    </row>
    <row r="379" spans="1:7">
      <c r="A379">
        <v>377</v>
      </c>
      <c r="B379">
        <v>19927998.206089</v>
      </c>
      <c r="C379">
        <v>1939892.03691897</v>
      </c>
      <c r="D379">
        <v>5974965.43366977</v>
      </c>
      <c r="E379">
        <v>6730522.5323748</v>
      </c>
      <c r="F379">
        <v>497357.813385003</v>
      </c>
      <c r="G379">
        <v>4785260.38974046</v>
      </c>
    </row>
    <row r="380" spans="1:7">
      <c r="A380">
        <v>378</v>
      </c>
      <c r="B380">
        <v>19927998.2053662</v>
      </c>
      <c r="C380">
        <v>1939865.75480961</v>
      </c>
      <c r="D380">
        <v>5974974.41223048</v>
      </c>
      <c r="E380">
        <v>6730522.5323748</v>
      </c>
      <c r="F380">
        <v>497369.495667419</v>
      </c>
      <c r="G380">
        <v>4785266.01028391</v>
      </c>
    </row>
    <row r="381" spans="1:7">
      <c r="A381">
        <v>379</v>
      </c>
      <c r="B381">
        <v>19927998.2049555</v>
      </c>
      <c r="C381">
        <v>1939867.77202043</v>
      </c>
      <c r="D381">
        <v>5974975.54764157</v>
      </c>
      <c r="E381">
        <v>6730522.5323748</v>
      </c>
      <c r="F381">
        <v>497367.109590404</v>
      </c>
      <c r="G381">
        <v>4785265.24332831</v>
      </c>
    </row>
    <row r="382" spans="1:7">
      <c r="A382">
        <v>380</v>
      </c>
      <c r="B382">
        <v>19927998.206175</v>
      </c>
      <c r="C382">
        <v>1939884.06748539</v>
      </c>
      <c r="D382">
        <v>5974967.46095049</v>
      </c>
      <c r="E382">
        <v>6730522.5323748</v>
      </c>
      <c r="F382">
        <v>497362.013347932</v>
      </c>
      <c r="G382">
        <v>4785262.13201644</v>
      </c>
    </row>
    <row r="383" spans="1:7">
      <c r="A383">
        <v>381</v>
      </c>
      <c r="B383">
        <v>19927998.2050601</v>
      </c>
      <c r="C383">
        <v>1939872.60448355</v>
      </c>
      <c r="D383">
        <v>5974974.17943192</v>
      </c>
      <c r="E383">
        <v>6730522.5323748</v>
      </c>
      <c r="F383">
        <v>497364.756163339</v>
      </c>
      <c r="G383">
        <v>4785264.13260652</v>
      </c>
    </row>
    <row r="384" spans="1:7">
      <c r="A384">
        <v>382</v>
      </c>
      <c r="B384">
        <v>19927998.205194</v>
      </c>
      <c r="C384">
        <v>1939844.4357023</v>
      </c>
      <c r="D384">
        <v>5974988.23559525</v>
      </c>
      <c r="E384">
        <v>6730522.5323748</v>
      </c>
      <c r="F384">
        <v>497373.475061437</v>
      </c>
      <c r="G384">
        <v>4785269.52646023</v>
      </c>
    </row>
    <row r="385" spans="1:7">
      <c r="A385">
        <v>383</v>
      </c>
      <c r="B385">
        <v>19927998.2060264</v>
      </c>
      <c r="C385">
        <v>1939868.19664006</v>
      </c>
      <c r="D385">
        <v>5974975.25474031</v>
      </c>
      <c r="E385">
        <v>6730522.5323748</v>
      </c>
      <c r="F385">
        <v>497367.03437303</v>
      </c>
      <c r="G385">
        <v>4785265.18789821</v>
      </c>
    </row>
    <row r="386" spans="1:7">
      <c r="A386">
        <v>384</v>
      </c>
      <c r="B386">
        <v>19927998.2052222</v>
      </c>
      <c r="C386">
        <v>1939866.98594108</v>
      </c>
      <c r="D386">
        <v>5974975.3199115</v>
      </c>
      <c r="E386">
        <v>6730522.5323748</v>
      </c>
      <c r="F386">
        <v>497367.886173267</v>
      </c>
      <c r="G386">
        <v>4785265.48082161</v>
      </c>
    </row>
    <row r="387" spans="1:7">
      <c r="A387">
        <v>385</v>
      </c>
      <c r="B387">
        <v>19927998.2046119</v>
      </c>
      <c r="C387">
        <v>1939866.70223085</v>
      </c>
      <c r="D387">
        <v>5974976.83515097</v>
      </c>
      <c r="E387">
        <v>6730522.5323748</v>
      </c>
      <c r="F387">
        <v>497366.864332303</v>
      </c>
      <c r="G387">
        <v>4785265.27052294</v>
      </c>
    </row>
    <row r="388" spans="1:7">
      <c r="A388">
        <v>386</v>
      </c>
      <c r="B388">
        <v>19927998.2048948</v>
      </c>
      <c r="C388">
        <v>1939868.06579896</v>
      </c>
      <c r="D388">
        <v>5974976.69943088</v>
      </c>
      <c r="E388">
        <v>6730522.5323748</v>
      </c>
      <c r="F388">
        <v>497365.928568075</v>
      </c>
      <c r="G388">
        <v>4785264.9787221</v>
      </c>
    </row>
    <row r="389" spans="1:7">
      <c r="A389">
        <v>387</v>
      </c>
      <c r="B389">
        <v>19927998.204635</v>
      </c>
      <c r="C389">
        <v>1939856.22796857</v>
      </c>
      <c r="D389">
        <v>5974981.56772077</v>
      </c>
      <c r="E389">
        <v>6730522.5323748</v>
      </c>
      <c r="F389">
        <v>497370.582594954</v>
      </c>
      <c r="G389">
        <v>4785267.29397595</v>
      </c>
    </row>
    <row r="390" spans="1:7">
      <c r="A390">
        <v>388</v>
      </c>
      <c r="B390">
        <v>19927998.2044639</v>
      </c>
      <c r="C390">
        <v>1939870.08318354</v>
      </c>
      <c r="D390">
        <v>5974975.9990647</v>
      </c>
      <c r="E390">
        <v>6730522.5323748</v>
      </c>
      <c r="F390">
        <v>497365.092956266</v>
      </c>
      <c r="G390">
        <v>4785264.49688463</v>
      </c>
    </row>
    <row r="391" spans="1:7">
      <c r="A391">
        <v>389</v>
      </c>
      <c r="B391">
        <v>19927998.204036</v>
      </c>
      <c r="C391">
        <v>1939877.5901929</v>
      </c>
      <c r="D391">
        <v>5974973.56928862</v>
      </c>
      <c r="E391">
        <v>6730522.5323748</v>
      </c>
      <c r="F391">
        <v>497361.690864562</v>
      </c>
      <c r="G391">
        <v>4785262.82131513</v>
      </c>
    </row>
    <row r="392" spans="1:7">
      <c r="A392">
        <v>390</v>
      </c>
      <c r="B392">
        <v>19927998.20372</v>
      </c>
      <c r="C392">
        <v>1939866.45097444</v>
      </c>
      <c r="D392">
        <v>5974979.55916416</v>
      </c>
      <c r="E392">
        <v>6730522.5323748</v>
      </c>
      <c r="F392">
        <v>497364.795343318</v>
      </c>
      <c r="G392">
        <v>4785264.86586326</v>
      </c>
    </row>
    <row r="393" spans="1:7">
      <c r="A393">
        <v>391</v>
      </c>
      <c r="B393">
        <v>19927998.2037096</v>
      </c>
      <c r="C393">
        <v>1939867.44947011</v>
      </c>
      <c r="D393">
        <v>5974979.99853792</v>
      </c>
      <c r="E393">
        <v>6730522.5323748</v>
      </c>
      <c r="F393">
        <v>497363.713373017</v>
      </c>
      <c r="G393">
        <v>4785264.50995378</v>
      </c>
    </row>
    <row r="394" spans="1:7">
      <c r="A394">
        <v>392</v>
      </c>
      <c r="B394">
        <v>19927998.2038928</v>
      </c>
      <c r="C394">
        <v>1939867.42329695</v>
      </c>
      <c r="D394">
        <v>5974980.76296936</v>
      </c>
      <c r="E394">
        <v>6730522.5323748</v>
      </c>
      <c r="F394">
        <v>497363.149906518</v>
      </c>
      <c r="G394">
        <v>4785264.33534513</v>
      </c>
    </row>
    <row r="395" spans="1:7">
      <c r="A395">
        <v>393</v>
      </c>
      <c r="B395">
        <v>19927998.2039634</v>
      </c>
      <c r="C395">
        <v>1939864.92712447</v>
      </c>
      <c r="D395">
        <v>5974980.62609579</v>
      </c>
      <c r="E395">
        <v>6730522.5323748</v>
      </c>
      <c r="F395">
        <v>497365.017668923</v>
      </c>
      <c r="G395">
        <v>4785265.10069944</v>
      </c>
    </row>
    <row r="396" spans="1:7">
      <c r="A396">
        <v>394</v>
      </c>
      <c r="B396">
        <v>19927998.2039475</v>
      </c>
      <c r="C396">
        <v>1939868.39455692</v>
      </c>
      <c r="D396">
        <v>5974979.71228007</v>
      </c>
      <c r="E396">
        <v>6730522.5323748</v>
      </c>
      <c r="F396">
        <v>497363.34110572</v>
      </c>
      <c r="G396">
        <v>4785264.22363001</v>
      </c>
    </row>
    <row r="397" spans="1:7">
      <c r="A397">
        <v>395</v>
      </c>
      <c r="B397">
        <v>19927998.2038778</v>
      </c>
      <c r="C397">
        <v>1939869.71496809</v>
      </c>
      <c r="D397">
        <v>5974978.86302408</v>
      </c>
      <c r="E397">
        <v>6730522.5323748</v>
      </c>
      <c r="F397">
        <v>497362.981735024</v>
      </c>
      <c r="G397">
        <v>4785264.11177582</v>
      </c>
    </row>
    <row r="398" spans="1:7">
      <c r="A398">
        <v>396</v>
      </c>
      <c r="B398">
        <v>19927998.2036511</v>
      </c>
      <c r="C398">
        <v>1939869.84517147</v>
      </c>
      <c r="D398">
        <v>5974980.0254608</v>
      </c>
      <c r="E398">
        <v>6730522.5323748</v>
      </c>
      <c r="F398">
        <v>497361.906082954</v>
      </c>
      <c r="G398">
        <v>4785263.8945611</v>
      </c>
    </row>
    <row r="399" spans="1:7">
      <c r="A399">
        <v>397</v>
      </c>
      <c r="B399">
        <v>19927998.2037861</v>
      </c>
      <c r="C399">
        <v>1939872.32369303</v>
      </c>
      <c r="D399">
        <v>5974978.87862255</v>
      </c>
      <c r="E399">
        <v>6730522.5323748</v>
      </c>
      <c r="F399">
        <v>497361.048607982</v>
      </c>
      <c r="G399">
        <v>4785263.42048778</v>
      </c>
    </row>
    <row r="400" spans="1:7">
      <c r="A400">
        <v>398</v>
      </c>
      <c r="B400">
        <v>19927998.2036524</v>
      </c>
      <c r="C400">
        <v>1939866.10527484</v>
      </c>
      <c r="D400">
        <v>5974981.44206659</v>
      </c>
      <c r="E400">
        <v>6730522.5323748</v>
      </c>
      <c r="F400">
        <v>497363.46408328</v>
      </c>
      <c r="G400">
        <v>4785264.65985285</v>
      </c>
    </row>
    <row r="401" spans="1:7">
      <c r="A401">
        <v>399</v>
      </c>
      <c r="B401">
        <v>19927998.2036223</v>
      </c>
      <c r="C401">
        <v>1939866.31629722</v>
      </c>
      <c r="D401">
        <v>5974981.67199943</v>
      </c>
      <c r="E401">
        <v>6730522.5323748</v>
      </c>
      <c r="F401">
        <v>497363.09418463</v>
      </c>
      <c r="G401">
        <v>4785264.58876627</v>
      </c>
    </row>
    <row r="402" spans="1:7">
      <c r="A402">
        <v>400</v>
      </c>
      <c r="B402">
        <v>19927998.2035384</v>
      </c>
      <c r="C402">
        <v>1939864.75255201</v>
      </c>
      <c r="D402">
        <v>5974982.52683266</v>
      </c>
      <c r="E402">
        <v>6730522.5323748</v>
      </c>
      <c r="F402">
        <v>497363.518169072</v>
      </c>
      <c r="G402">
        <v>4785264.87360988</v>
      </c>
    </row>
    <row r="403" spans="1:7">
      <c r="A403">
        <v>401</v>
      </c>
      <c r="B403">
        <v>19927998.2034608</v>
      </c>
      <c r="C403">
        <v>1939863.24845948</v>
      </c>
      <c r="D403">
        <v>5974983.54688801</v>
      </c>
      <c r="E403">
        <v>6730522.5323748</v>
      </c>
      <c r="F403">
        <v>497363.795268019</v>
      </c>
      <c r="G403">
        <v>4785265.08047045</v>
      </c>
    </row>
    <row r="404" spans="1:7">
      <c r="A404">
        <v>402</v>
      </c>
      <c r="B404">
        <v>19927998.2033515</v>
      </c>
      <c r="C404">
        <v>1939862.48195159</v>
      </c>
      <c r="D404">
        <v>5974984.46994327</v>
      </c>
      <c r="E404">
        <v>6730522.5323748</v>
      </c>
      <c r="F404">
        <v>497363.61149018</v>
      </c>
      <c r="G404">
        <v>4785265.10759163</v>
      </c>
    </row>
    <row r="405" spans="1:7">
      <c r="A405">
        <v>403</v>
      </c>
      <c r="B405">
        <v>19927998.2033198</v>
      </c>
      <c r="C405">
        <v>1939863.36602471</v>
      </c>
      <c r="D405">
        <v>5974984.11881521</v>
      </c>
      <c r="E405">
        <v>6730522.5323748</v>
      </c>
      <c r="F405">
        <v>497363.255329295</v>
      </c>
      <c r="G405">
        <v>4785264.9307758</v>
      </c>
    </row>
    <row r="406" spans="1:7">
      <c r="A406">
        <v>404</v>
      </c>
      <c r="B406">
        <v>19927998.2032398</v>
      </c>
      <c r="C406">
        <v>1939858.66019839</v>
      </c>
      <c r="D406">
        <v>5974986.65105486</v>
      </c>
      <c r="E406">
        <v>6730522.5323748</v>
      </c>
      <c r="F406">
        <v>497364.567460131</v>
      </c>
      <c r="G406">
        <v>4785265.79215166</v>
      </c>
    </row>
    <row r="407" spans="1:7">
      <c r="A407">
        <v>405</v>
      </c>
      <c r="B407">
        <v>19927998.2032733</v>
      </c>
      <c r="C407">
        <v>1939857.16042591</v>
      </c>
      <c r="D407">
        <v>5974988.20032707</v>
      </c>
      <c r="E407">
        <v>6730522.5323748</v>
      </c>
      <c r="F407">
        <v>497364.376606865</v>
      </c>
      <c r="G407">
        <v>4785265.93353866</v>
      </c>
    </row>
    <row r="408" spans="1:7">
      <c r="A408">
        <v>406</v>
      </c>
      <c r="B408">
        <v>19927998.2032275</v>
      </c>
      <c r="C408">
        <v>1939859.23264256</v>
      </c>
      <c r="D408">
        <v>5974986.82957901</v>
      </c>
      <c r="E408">
        <v>6730522.5323748</v>
      </c>
      <c r="F408">
        <v>497364.007416206</v>
      </c>
      <c r="G408">
        <v>4785265.60121494</v>
      </c>
    </row>
    <row r="409" spans="1:7">
      <c r="A409">
        <v>407</v>
      </c>
      <c r="B409">
        <v>19927998.2032455</v>
      </c>
      <c r="C409">
        <v>1939857.86260064</v>
      </c>
      <c r="D409">
        <v>5974988.40035272</v>
      </c>
      <c r="E409">
        <v>6730522.5323748</v>
      </c>
      <c r="F409">
        <v>497363.705217033</v>
      </c>
      <c r="G409">
        <v>4785265.70270027</v>
      </c>
    </row>
    <row r="410" spans="1:7">
      <c r="A410">
        <v>408</v>
      </c>
      <c r="B410">
        <v>19927998.2032133</v>
      </c>
      <c r="C410">
        <v>1939859.34087262</v>
      </c>
      <c r="D410">
        <v>5974987.19487145</v>
      </c>
      <c r="E410">
        <v>6730522.5323748</v>
      </c>
      <c r="F410">
        <v>497363.606622428</v>
      </c>
      <c r="G410">
        <v>4785265.52847199</v>
      </c>
    </row>
    <row r="411" spans="1:7">
      <c r="A411">
        <v>409</v>
      </c>
      <c r="B411">
        <v>19927998.2032821</v>
      </c>
      <c r="C411">
        <v>1939853.26512054</v>
      </c>
      <c r="D411">
        <v>5974989.6363255</v>
      </c>
      <c r="E411">
        <v>6730522.5323748</v>
      </c>
      <c r="F411">
        <v>497366.024890793</v>
      </c>
      <c r="G411">
        <v>4785266.74457048</v>
      </c>
    </row>
    <row r="412" spans="1:7">
      <c r="A412">
        <v>410</v>
      </c>
      <c r="B412">
        <v>19927998.203279</v>
      </c>
      <c r="C412">
        <v>1939861.28551641</v>
      </c>
      <c r="D412">
        <v>5974986.4516974</v>
      </c>
      <c r="E412">
        <v>6730522.5323748</v>
      </c>
      <c r="F412">
        <v>497362.802539598</v>
      </c>
      <c r="G412">
        <v>4785265.13115077</v>
      </c>
    </row>
    <row r="413" spans="1:7">
      <c r="A413">
        <v>411</v>
      </c>
      <c r="B413">
        <v>19927998.2033363</v>
      </c>
      <c r="C413">
        <v>1939865.01268299</v>
      </c>
      <c r="D413">
        <v>5974984.76350547</v>
      </c>
      <c r="E413">
        <v>6730522.5323748</v>
      </c>
      <c r="F413">
        <v>497361.526293511</v>
      </c>
      <c r="G413">
        <v>4785264.36847958</v>
      </c>
    </row>
    <row r="414" spans="1:7">
      <c r="A414">
        <v>412</v>
      </c>
      <c r="B414">
        <v>19927998.2032214</v>
      </c>
      <c r="C414">
        <v>1939859.31841224</v>
      </c>
      <c r="D414">
        <v>5974987.28488163</v>
      </c>
      <c r="E414">
        <v>6730522.5323748</v>
      </c>
      <c r="F414">
        <v>497363.561357846</v>
      </c>
      <c r="G414">
        <v>4785265.50619483</v>
      </c>
    </row>
    <row r="415" spans="1:7">
      <c r="A415">
        <v>413</v>
      </c>
      <c r="B415">
        <v>19927998.2031984</v>
      </c>
      <c r="C415">
        <v>1939857.08321534</v>
      </c>
      <c r="D415">
        <v>5974988.34529474</v>
      </c>
      <c r="E415">
        <v>6730522.5323748</v>
      </c>
      <c r="F415">
        <v>497364.270866779</v>
      </c>
      <c r="G415">
        <v>4785265.97144678</v>
      </c>
    </row>
    <row r="416" spans="1:7">
      <c r="A416">
        <v>414</v>
      </c>
      <c r="B416">
        <v>19927998.2031938</v>
      </c>
      <c r="C416">
        <v>1939855.12304278</v>
      </c>
      <c r="D416">
        <v>5974989.16667213</v>
      </c>
      <c r="E416">
        <v>6730522.5323748</v>
      </c>
      <c r="F416">
        <v>497364.997464441</v>
      </c>
      <c r="G416">
        <v>4785266.38363964</v>
      </c>
    </row>
    <row r="417" spans="1:7">
      <c r="A417">
        <v>415</v>
      </c>
      <c r="B417">
        <v>19927998.2031885</v>
      </c>
      <c r="C417">
        <v>1939854.36131901</v>
      </c>
      <c r="D417">
        <v>5974989.49044476</v>
      </c>
      <c r="E417">
        <v>6730522.5323748</v>
      </c>
      <c r="F417">
        <v>497365.28211967</v>
      </c>
      <c r="G417">
        <v>4785266.53693029</v>
      </c>
    </row>
    <row r="418" spans="1:7">
      <c r="A418">
        <v>416</v>
      </c>
      <c r="B418">
        <v>19927998.2032022</v>
      </c>
      <c r="C418">
        <v>1939855.49080551</v>
      </c>
      <c r="D418">
        <v>5974989.03999622</v>
      </c>
      <c r="E418">
        <v>6730522.5323748</v>
      </c>
      <c r="F418">
        <v>497364.839527366</v>
      </c>
      <c r="G418">
        <v>4785266.30049826</v>
      </c>
    </row>
    <row r="419" spans="1:7">
      <c r="A419">
        <v>417</v>
      </c>
      <c r="B419">
        <v>19927998.2032093</v>
      </c>
      <c r="C419">
        <v>1939854.28977892</v>
      </c>
      <c r="D419">
        <v>5974989.29654649</v>
      </c>
      <c r="E419">
        <v>6730522.5323748</v>
      </c>
      <c r="F419">
        <v>497365.496158304</v>
      </c>
      <c r="G419">
        <v>4785266.58835084</v>
      </c>
    </row>
    <row r="420" spans="1:7">
      <c r="A420">
        <v>418</v>
      </c>
      <c r="B420">
        <v>19927998.2031588</v>
      </c>
      <c r="C420">
        <v>1939850.54658243</v>
      </c>
      <c r="D420">
        <v>5974991.28502223</v>
      </c>
      <c r="E420">
        <v>6730522.5323748</v>
      </c>
      <c r="F420">
        <v>497366.577284815</v>
      </c>
      <c r="G420">
        <v>4785267.26189452</v>
      </c>
    </row>
    <row r="421" spans="1:7">
      <c r="A421">
        <v>419</v>
      </c>
      <c r="B421">
        <v>19927998.2031422</v>
      </c>
      <c r="C421">
        <v>1939848.82996033</v>
      </c>
      <c r="D421">
        <v>5974992.5850275</v>
      </c>
      <c r="E421">
        <v>6730522.5323748</v>
      </c>
      <c r="F421">
        <v>497366.737447437</v>
      </c>
      <c r="G421">
        <v>4785267.51833213</v>
      </c>
    </row>
    <row r="422" spans="1:7">
      <c r="A422">
        <v>420</v>
      </c>
      <c r="B422">
        <v>19927998.2031374</v>
      </c>
      <c r="C422">
        <v>1939848.84823495</v>
      </c>
      <c r="D422">
        <v>5974992.77969402</v>
      </c>
      <c r="E422">
        <v>6730522.5323748</v>
      </c>
      <c r="F422">
        <v>497366.570289565</v>
      </c>
      <c r="G422">
        <v>4785267.47254411</v>
      </c>
    </row>
    <row r="423" spans="1:7">
      <c r="A423">
        <v>421</v>
      </c>
      <c r="B423">
        <v>19927998.2031439</v>
      </c>
      <c r="C423">
        <v>1939848.66729058</v>
      </c>
      <c r="D423">
        <v>5974992.83178355</v>
      </c>
      <c r="E423">
        <v>6730522.5323748</v>
      </c>
      <c r="F423">
        <v>497366.650789804</v>
      </c>
      <c r="G423">
        <v>4785267.52090521</v>
      </c>
    </row>
    <row r="424" spans="1:7">
      <c r="A424">
        <v>422</v>
      </c>
      <c r="B424">
        <v>19927998.203171</v>
      </c>
      <c r="C424">
        <v>1939846.90810673</v>
      </c>
      <c r="D424">
        <v>5974993.28884996</v>
      </c>
      <c r="E424">
        <v>6730522.5323748</v>
      </c>
      <c r="F424">
        <v>497367.568339065</v>
      </c>
      <c r="G424">
        <v>4785267.90550041</v>
      </c>
    </row>
    <row r="425" spans="1:7">
      <c r="A425">
        <v>423</v>
      </c>
      <c r="B425">
        <v>19927998.2031407</v>
      </c>
      <c r="C425">
        <v>1939848.41707981</v>
      </c>
      <c r="D425">
        <v>5974993.02653692</v>
      </c>
      <c r="E425">
        <v>6730522.5323748</v>
      </c>
      <c r="F425">
        <v>497366.679225318</v>
      </c>
      <c r="G425">
        <v>4785267.54792384</v>
      </c>
    </row>
    <row r="426" spans="1:7">
      <c r="A426">
        <v>424</v>
      </c>
      <c r="B426">
        <v>19927998.2031123</v>
      </c>
      <c r="C426">
        <v>1939849.04805188</v>
      </c>
      <c r="D426">
        <v>5974992.88351535</v>
      </c>
      <c r="E426">
        <v>6730522.5323748</v>
      </c>
      <c r="F426">
        <v>497366.35401812</v>
      </c>
      <c r="G426">
        <v>4785267.38515216</v>
      </c>
    </row>
    <row r="427" spans="1:7">
      <c r="A427">
        <v>425</v>
      </c>
      <c r="B427">
        <v>19927998.2031189</v>
      </c>
      <c r="C427">
        <v>1939850.82916435</v>
      </c>
      <c r="D427">
        <v>5974992.23417134</v>
      </c>
      <c r="E427">
        <v>6730522.5323748</v>
      </c>
      <c r="F427">
        <v>497365.61525639</v>
      </c>
      <c r="G427">
        <v>4785266.99215203</v>
      </c>
    </row>
    <row r="428" spans="1:7">
      <c r="A428">
        <v>426</v>
      </c>
      <c r="B428">
        <v>19927998.2031202</v>
      </c>
      <c r="C428">
        <v>1939848.29198914</v>
      </c>
      <c r="D428">
        <v>5974993.1499784</v>
      </c>
      <c r="E428">
        <v>6730522.5323748</v>
      </c>
      <c r="F428">
        <v>497366.682409789</v>
      </c>
      <c r="G428">
        <v>4785267.54636806</v>
      </c>
    </row>
    <row r="429" spans="1:7">
      <c r="A429">
        <v>427</v>
      </c>
      <c r="B429">
        <v>19927998.2031146</v>
      </c>
      <c r="C429">
        <v>1939848.02934866</v>
      </c>
      <c r="D429">
        <v>5974993.70910421</v>
      </c>
      <c r="E429">
        <v>6730522.5323748</v>
      </c>
      <c r="F429">
        <v>497366.412712071</v>
      </c>
      <c r="G429">
        <v>4785267.51957483</v>
      </c>
    </row>
    <row r="430" spans="1:7">
      <c r="A430">
        <v>428</v>
      </c>
      <c r="B430">
        <v>19927998.2031184</v>
      </c>
      <c r="C430">
        <v>1939850.48714626</v>
      </c>
      <c r="D430">
        <v>5974992.34860719</v>
      </c>
      <c r="E430">
        <v>6730522.5323748</v>
      </c>
      <c r="F430">
        <v>497365.748804725</v>
      </c>
      <c r="G430">
        <v>4785267.08618544</v>
      </c>
    </row>
    <row r="431" spans="1:7">
      <c r="A431">
        <v>429</v>
      </c>
      <c r="B431">
        <v>19927998.2031185</v>
      </c>
      <c r="C431">
        <v>1939850.79723362</v>
      </c>
      <c r="D431">
        <v>5974992.48857932</v>
      </c>
      <c r="E431">
        <v>6730522.5323748</v>
      </c>
      <c r="F431">
        <v>497365.399998419</v>
      </c>
      <c r="G431">
        <v>4785266.98493238</v>
      </c>
    </row>
    <row r="432" spans="1:7">
      <c r="A432">
        <v>430</v>
      </c>
      <c r="B432">
        <v>19927998.2031201</v>
      </c>
      <c r="C432">
        <v>1939849.83576986</v>
      </c>
      <c r="D432">
        <v>5974992.3285112</v>
      </c>
      <c r="E432">
        <v>6730522.5323748</v>
      </c>
      <c r="F432">
        <v>497366.249177717</v>
      </c>
      <c r="G432">
        <v>4785267.25728653</v>
      </c>
    </row>
    <row r="433" spans="1:7">
      <c r="A433">
        <v>431</v>
      </c>
      <c r="B433">
        <v>19927998.2031163</v>
      </c>
      <c r="C433">
        <v>1939848.95276069</v>
      </c>
      <c r="D433">
        <v>5974992.9724853</v>
      </c>
      <c r="E433">
        <v>6730522.5323748</v>
      </c>
      <c r="F433">
        <v>497366.351184335</v>
      </c>
      <c r="G433">
        <v>4785267.39431122</v>
      </c>
    </row>
    <row r="434" spans="1:7">
      <c r="A434">
        <v>432</v>
      </c>
      <c r="B434">
        <v>19927998.2031173</v>
      </c>
      <c r="C434">
        <v>1939848.19960037</v>
      </c>
      <c r="D434">
        <v>5974993.16798425</v>
      </c>
      <c r="E434">
        <v>6730522.5323748</v>
      </c>
      <c r="F434">
        <v>497366.741412969</v>
      </c>
      <c r="G434">
        <v>4785267.56174495</v>
      </c>
    </row>
    <row r="435" spans="1:7">
      <c r="A435">
        <v>433</v>
      </c>
      <c r="B435">
        <v>19927998.2031143</v>
      </c>
      <c r="C435">
        <v>1939849.15472763</v>
      </c>
      <c r="D435">
        <v>5974992.81365366</v>
      </c>
      <c r="E435">
        <v>6730522.5323748</v>
      </c>
      <c r="F435">
        <v>497366.332305252</v>
      </c>
      <c r="G435">
        <v>4785267.37005298</v>
      </c>
    </row>
    <row r="436" spans="1:7">
      <c r="A436">
        <v>434</v>
      </c>
      <c r="B436">
        <v>19927998.2031137</v>
      </c>
      <c r="C436">
        <v>1939848.52640362</v>
      </c>
      <c r="D436">
        <v>5974993.1091374</v>
      </c>
      <c r="E436">
        <v>6730522.5323748</v>
      </c>
      <c r="F436">
        <v>497366.535967332</v>
      </c>
      <c r="G436">
        <v>4785267.49923051</v>
      </c>
    </row>
    <row r="437" spans="1:7">
      <c r="A437">
        <v>435</v>
      </c>
      <c r="B437">
        <v>19927998.2031101</v>
      </c>
      <c r="C437">
        <v>1939849.3952534</v>
      </c>
      <c r="D437">
        <v>5974992.81282921</v>
      </c>
      <c r="E437">
        <v>6730522.5323748</v>
      </c>
      <c r="F437">
        <v>497366.157690159</v>
      </c>
      <c r="G437">
        <v>4785267.30496251</v>
      </c>
    </row>
    <row r="438" spans="1:7">
      <c r="A438">
        <v>436</v>
      </c>
      <c r="B438">
        <v>19927998.2031076</v>
      </c>
      <c r="C438">
        <v>1939849.74153677</v>
      </c>
      <c r="D438">
        <v>5974992.70193225</v>
      </c>
      <c r="E438">
        <v>6730522.5323748</v>
      </c>
      <c r="F438">
        <v>497366.001025267</v>
      </c>
      <c r="G438">
        <v>4785267.22623849</v>
      </c>
    </row>
    <row r="439" spans="1:7">
      <c r="A439">
        <v>437</v>
      </c>
      <c r="B439">
        <v>19927998.2031064</v>
      </c>
      <c r="C439">
        <v>1939849.66294276</v>
      </c>
      <c r="D439">
        <v>5974992.77531694</v>
      </c>
      <c r="E439">
        <v>6730522.5323748</v>
      </c>
      <c r="F439">
        <v>497365.99758241</v>
      </c>
      <c r="G439">
        <v>4785267.23488946</v>
      </c>
    </row>
    <row r="440" spans="1:7">
      <c r="A440">
        <v>438</v>
      </c>
      <c r="B440">
        <v>19927998.2031047</v>
      </c>
      <c r="C440">
        <v>1939849.31740183</v>
      </c>
      <c r="D440">
        <v>5974992.97440083</v>
      </c>
      <c r="E440">
        <v>6730522.5323748</v>
      </c>
      <c r="F440">
        <v>497366.083373596</v>
      </c>
      <c r="G440">
        <v>4785267.29555363</v>
      </c>
    </row>
    <row r="441" spans="1:7">
      <c r="A441">
        <v>439</v>
      </c>
      <c r="B441">
        <v>19927998.2031053</v>
      </c>
      <c r="C441">
        <v>1939849.63324489</v>
      </c>
      <c r="D441">
        <v>5974992.81318317</v>
      </c>
      <c r="E441">
        <v>6730522.5323748</v>
      </c>
      <c r="F441">
        <v>497365.989850672</v>
      </c>
      <c r="G441">
        <v>4785267.23445178</v>
      </c>
    </row>
    <row r="442" spans="1:7">
      <c r="A442">
        <v>440</v>
      </c>
      <c r="B442">
        <v>19927998.2031049</v>
      </c>
      <c r="C442">
        <v>1939849.63635292</v>
      </c>
      <c r="D442">
        <v>5974992.8567916</v>
      </c>
      <c r="E442">
        <v>6730522.5323748</v>
      </c>
      <c r="F442">
        <v>497365.94773769</v>
      </c>
      <c r="G442">
        <v>4785267.22984792</v>
      </c>
    </row>
    <row r="443" spans="1:7">
      <c r="A443">
        <v>441</v>
      </c>
      <c r="B443">
        <v>19927998.2031028</v>
      </c>
      <c r="C443">
        <v>1939849.43245616</v>
      </c>
      <c r="D443">
        <v>5974993.00015735</v>
      </c>
      <c r="E443">
        <v>6730522.5323748</v>
      </c>
      <c r="F443">
        <v>497365.979046236</v>
      </c>
      <c r="G443">
        <v>4785267.25906829</v>
      </c>
    </row>
    <row r="444" spans="1:7">
      <c r="A444">
        <v>442</v>
      </c>
      <c r="B444">
        <v>19927998.2031009</v>
      </c>
      <c r="C444">
        <v>1939849.24404032</v>
      </c>
      <c r="D444">
        <v>5974993.13430652</v>
      </c>
      <c r="E444">
        <v>6730522.5323748</v>
      </c>
      <c r="F444">
        <v>497366.000844947</v>
      </c>
      <c r="G444">
        <v>4785267.29153428</v>
      </c>
    </row>
    <row r="445" spans="1:7">
      <c r="A445">
        <v>443</v>
      </c>
      <c r="B445">
        <v>19927998.2030993</v>
      </c>
      <c r="C445">
        <v>1939849.18094141</v>
      </c>
      <c r="D445">
        <v>5974993.2950401</v>
      </c>
      <c r="E445">
        <v>6730522.5323748</v>
      </c>
      <c r="F445">
        <v>497365.913961521</v>
      </c>
      <c r="G445">
        <v>4785267.28078143</v>
      </c>
    </row>
    <row r="446" spans="1:7">
      <c r="A446">
        <v>444</v>
      </c>
      <c r="B446">
        <v>19927998.2030988</v>
      </c>
      <c r="C446">
        <v>1939849.26194715</v>
      </c>
      <c r="D446">
        <v>5974993.3146868</v>
      </c>
      <c r="E446">
        <v>6730522.5323748</v>
      </c>
      <c r="F446">
        <v>497365.83677819</v>
      </c>
      <c r="G446">
        <v>4785267.25731185</v>
      </c>
    </row>
    <row r="447" spans="1:7">
      <c r="A447">
        <v>445</v>
      </c>
      <c r="B447">
        <v>19927998.2030993</v>
      </c>
      <c r="C447">
        <v>1939849.2464194</v>
      </c>
      <c r="D447">
        <v>5974993.30394495</v>
      </c>
      <c r="E447">
        <v>6730522.5323748</v>
      </c>
      <c r="F447">
        <v>497365.859030443</v>
      </c>
      <c r="G447">
        <v>4785267.26132968</v>
      </c>
    </row>
    <row r="448" spans="1:7">
      <c r="A448">
        <v>446</v>
      </c>
      <c r="B448">
        <v>19927998.2030971</v>
      </c>
      <c r="C448">
        <v>1939848.7362247</v>
      </c>
      <c r="D448">
        <v>5974993.63030149</v>
      </c>
      <c r="E448">
        <v>6730522.5323748</v>
      </c>
      <c r="F448">
        <v>497365.95478172</v>
      </c>
      <c r="G448">
        <v>4785267.34941444</v>
      </c>
    </row>
    <row r="449" spans="1:7">
      <c r="A449">
        <v>447</v>
      </c>
      <c r="B449">
        <v>19927998.2030972</v>
      </c>
      <c r="C449">
        <v>1939848.6161006</v>
      </c>
      <c r="D449">
        <v>5974993.75845733</v>
      </c>
      <c r="E449">
        <v>6730522.5323748</v>
      </c>
      <c r="F449">
        <v>497365.933190163</v>
      </c>
      <c r="G449">
        <v>4785267.36297428</v>
      </c>
    </row>
    <row r="450" spans="1:7">
      <c r="A450">
        <v>448</v>
      </c>
      <c r="B450">
        <v>19927998.2030973</v>
      </c>
      <c r="C450">
        <v>1939848.65330516</v>
      </c>
      <c r="D450">
        <v>5974993.66890636</v>
      </c>
      <c r="E450">
        <v>6730522.5323748</v>
      </c>
      <c r="F450">
        <v>497365.982042225</v>
      </c>
      <c r="G450">
        <v>4785267.3664688</v>
      </c>
    </row>
    <row r="451" spans="1:7">
      <c r="A451">
        <v>449</v>
      </c>
      <c r="B451">
        <v>19927998.2030974</v>
      </c>
      <c r="C451">
        <v>1939848.99200948</v>
      </c>
      <c r="D451">
        <v>5974993.57552183</v>
      </c>
      <c r="E451">
        <v>6730522.5323748</v>
      </c>
      <c r="F451">
        <v>497365.814060572</v>
      </c>
      <c r="G451">
        <v>4785267.28913072</v>
      </c>
    </row>
    <row r="452" spans="1:7">
      <c r="A452">
        <v>450</v>
      </c>
      <c r="B452">
        <v>19927998.2030975</v>
      </c>
      <c r="C452">
        <v>1939848.40786841</v>
      </c>
      <c r="D452">
        <v>5974993.7423552</v>
      </c>
      <c r="E452">
        <v>6730522.5323748</v>
      </c>
      <c r="F452">
        <v>497366.101749483</v>
      </c>
      <c r="G452">
        <v>4785267.41874963</v>
      </c>
    </row>
    <row r="453" spans="1:7">
      <c r="A453">
        <v>451</v>
      </c>
      <c r="B453">
        <v>19927998.2030968</v>
      </c>
      <c r="C453">
        <v>1939848.48763568</v>
      </c>
      <c r="D453">
        <v>5974993.79534918</v>
      </c>
      <c r="E453">
        <v>6730522.5323748</v>
      </c>
      <c r="F453">
        <v>497365.994935831</v>
      </c>
      <c r="G453">
        <v>4785267.39280134</v>
      </c>
    </row>
    <row r="454" spans="1:7">
      <c r="A454">
        <v>452</v>
      </c>
      <c r="B454">
        <v>19927998.2030964</v>
      </c>
      <c r="C454">
        <v>1939848.53074895</v>
      </c>
      <c r="D454">
        <v>5974993.8189586</v>
      </c>
      <c r="E454">
        <v>6730522.5323748</v>
      </c>
      <c r="F454">
        <v>497365.945782436</v>
      </c>
      <c r="G454">
        <v>4785267.37523165</v>
      </c>
    </row>
    <row r="455" spans="1:7">
      <c r="A455">
        <v>453</v>
      </c>
      <c r="B455">
        <v>19927998.2030965</v>
      </c>
      <c r="C455">
        <v>1939848.32314943</v>
      </c>
      <c r="D455">
        <v>5974993.96385192</v>
      </c>
      <c r="E455">
        <v>6730522.5323748</v>
      </c>
      <c r="F455">
        <v>497365.975872051</v>
      </c>
      <c r="G455">
        <v>4785267.40784827</v>
      </c>
    </row>
    <row r="456" spans="1:7">
      <c r="A456">
        <v>454</v>
      </c>
      <c r="B456">
        <v>19927998.2030965</v>
      </c>
      <c r="C456">
        <v>1939848.49597893</v>
      </c>
      <c r="D456">
        <v>5974993.83500619</v>
      </c>
      <c r="E456">
        <v>6730522.5323748</v>
      </c>
      <c r="F456">
        <v>497365.95942444</v>
      </c>
      <c r="G456">
        <v>4785267.38031211</v>
      </c>
    </row>
    <row r="457" spans="1:7">
      <c r="A457">
        <v>455</v>
      </c>
      <c r="B457">
        <v>19927998.203096</v>
      </c>
      <c r="C457">
        <v>1939848.06478168</v>
      </c>
      <c r="D457">
        <v>5974994.11571992</v>
      </c>
      <c r="E457">
        <v>6730522.5323748</v>
      </c>
      <c r="F457">
        <v>497366.037189972</v>
      </c>
      <c r="G457">
        <v>4785267.4530296</v>
      </c>
    </row>
    <row r="458" spans="1:7">
      <c r="A458">
        <v>456</v>
      </c>
      <c r="B458">
        <v>19927998.2030973</v>
      </c>
      <c r="C458">
        <v>1939848.47033301</v>
      </c>
      <c r="D458">
        <v>5974993.99607415</v>
      </c>
      <c r="E458">
        <v>6730522.5323748</v>
      </c>
      <c r="F458">
        <v>497365.840676858</v>
      </c>
      <c r="G458">
        <v>4785267.3636385</v>
      </c>
    </row>
    <row r="459" spans="1:7">
      <c r="A459">
        <v>457</v>
      </c>
      <c r="B459">
        <v>19927998.2030964</v>
      </c>
      <c r="C459">
        <v>1939848.33510108</v>
      </c>
      <c r="D459">
        <v>5974993.99921042</v>
      </c>
      <c r="E459">
        <v>6730522.5323748</v>
      </c>
      <c r="F459">
        <v>497365.93802816</v>
      </c>
      <c r="G459">
        <v>4785267.39838192</v>
      </c>
    </row>
    <row r="460" spans="1:7">
      <c r="A460">
        <v>458</v>
      </c>
      <c r="B460">
        <v>19927998.2030958</v>
      </c>
      <c r="C460">
        <v>1939847.46441238</v>
      </c>
      <c r="D460">
        <v>5974994.40685209</v>
      </c>
      <c r="E460">
        <v>6730522.5323748</v>
      </c>
      <c r="F460">
        <v>497366.231879121</v>
      </c>
      <c r="G460">
        <v>4785267.5675774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6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2485645.29133819</v>
      </c>
      <c r="C2">
        <v>6770254.30980172</v>
      </c>
    </row>
    <row r="3" spans="1:3">
      <c r="A3">
        <v>1</v>
      </c>
      <c r="B3">
        <v>24856452.9133819</v>
      </c>
      <c r="C3">
        <v>27402886.2982263</v>
      </c>
    </row>
    <row r="4" spans="1:3">
      <c r="A4">
        <v>2</v>
      </c>
      <c r="B4">
        <v>23755856.7276866</v>
      </c>
      <c r="C4">
        <v>26876594.4339383</v>
      </c>
    </row>
    <row r="5" spans="1:3">
      <c r="A5">
        <v>3</v>
      </c>
      <c r="B5">
        <v>22658396.1560426</v>
      </c>
      <c r="C5">
        <v>26340393.2844168</v>
      </c>
    </row>
    <row r="6" spans="1:3">
      <c r="A6">
        <v>4</v>
      </c>
      <c r="B6">
        <v>21562927.6519182</v>
      </c>
      <c r="C6">
        <v>25797910.0651169</v>
      </c>
    </row>
    <row r="7" spans="1:3">
      <c r="A7">
        <v>5</v>
      </c>
      <c r="B7">
        <v>20468617.5667223</v>
      </c>
      <c r="C7">
        <v>25251794.1664411</v>
      </c>
    </row>
    <row r="8" spans="1:3">
      <c r="A8">
        <v>6</v>
      </c>
      <c r="B8">
        <v>19374788.6003089</v>
      </c>
      <c r="C8">
        <v>24704198.15413</v>
      </c>
    </row>
    <row r="9" spans="1:3">
      <c r="A9">
        <v>7</v>
      </c>
      <c r="B9">
        <v>18280821.7290518</v>
      </c>
      <c r="C9">
        <v>24157086.953771</v>
      </c>
    </row>
    <row r="10" spans="1:3">
      <c r="A10">
        <v>8</v>
      </c>
      <c r="B10">
        <v>17102889.5220993</v>
      </c>
      <c r="C10">
        <v>23647374.7336673</v>
      </c>
    </row>
    <row r="11" spans="1:3">
      <c r="A11">
        <v>9</v>
      </c>
      <c r="B11">
        <v>15915884.9442196</v>
      </c>
      <c r="C11">
        <v>23147641.9403738</v>
      </c>
    </row>
    <row r="12" spans="1:3">
      <c r="A12">
        <v>10</v>
      </c>
      <c r="B12">
        <v>12428226.4566909</v>
      </c>
      <c r="C12">
        <v>15940312.9713238</v>
      </c>
    </row>
    <row r="13" spans="1:3">
      <c r="A13">
        <v>11</v>
      </c>
      <c r="B13">
        <v>10961159.7344652</v>
      </c>
      <c r="C13">
        <v>13426209.4348404</v>
      </c>
    </row>
    <row r="14" spans="1:3">
      <c r="A14">
        <v>12</v>
      </c>
      <c r="B14">
        <v>10114681.2015106</v>
      </c>
      <c r="C14">
        <v>12698929.5101959</v>
      </c>
    </row>
    <row r="15" spans="1:3">
      <c r="A15">
        <v>13</v>
      </c>
      <c r="B15">
        <v>9479835.19865942</v>
      </c>
      <c r="C15">
        <v>12167242.533519</v>
      </c>
    </row>
    <row r="16" spans="1:3">
      <c r="A16">
        <v>14</v>
      </c>
      <c r="B16">
        <v>9296214.24994842</v>
      </c>
      <c r="C16">
        <v>12109501.2013291</v>
      </c>
    </row>
    <row r="17" spans="1:3">
      <c r="A17">
        <v>15</v>
      </c>
      <c r="B17">
        <v>8885669.9294374</v>
      </c>
      <c r="C17">
        <v>11694480.7508004</v>
      </c>
    </row>
    <row r="18" spans="1:3">
      <c r="A18">
        <v>16</v>
      </c>
      <c r="B18">
        <v>8933070.43111543</v>
      </c>
      <c r="C18">
        <v>11716929.8052849</v>
      </c>
    </row>
    <row r="19" spans="1:3">
      <c r="A19">
        <v>17</v>
      </c>
      <c r="B19">
        <v>9546385.54211841</v>
      </c>
      <c r="C19">
        <v>11878895.5490201</v>
      </c>
    </row>
    <row r="20" spans="1:3">
      <c r="A20">
        <v>18</v>
      </c>
      <c r="B20">
        <v>8933305.21873426</v>
      </c>
      <c r="C20">
        <v>11718176.9136226</v>
      </c>
    </row>
    <row r="21" spans="1:3">
      <c r="A21">
        <v>19</v>
      </c>
      <c r="B21">
        <v>9545026.28781826</v>
      </c>
      <c r="C21">
        <v>11883970.0833512</v>
      </c>
    </row>
    <row r="22" spans="1:3">
      <c r="A22">
        <v>20</v>
      </c>
      <c r="B22">
        <v>8707795.60669165</v>
      </c>
      <c r="C22">
        <v>11300458.7889465</v>
      </c>
    </row>
    <row r="23" spans="1:3">
      <c r="A23">
        <v>21</v>
      </c>
      <c r="B23">
        <v>7882577.3800134</v>
      </c>
      <c r="C23">
        <v>10481318.9832414</v>
      </c>
    </row>
    <row r="24" spans="1:3">
      <c r="A24">
        <v>22</v>
      </c>
      <c r="B24">
        <v>7466052.52339759</v>
      </c>
      <c r="C24">
        <v>9986008.25413589</v>
      </c>
    </row>
    <row r="25" spans="1:3">
      <c r="A25">
        <v>23</v>
      </c>
      <c r="B25">
        <v>7156274.87883316</v>
      </c>
      <c r="C25">
        <v>9639663.62761551</v>
      </c>
    </row>
    <row r="26" spans="1:3">
      <c r="A26">
        <v>24</v>
      </c>
      <c r="B26">
        <v>6870656.14532527</v>
      </c>
      <c r="C26">
        <v>9546404.08197737</v>
      </c>
    </row>
    <row r="27" spans="1:3">
      <c r="A27">
        <v>25</v>
      </c>
      <c r="B27">
        <v>7000565.0293648</v>
      </c>
      <c r="C27">
        <v>9587569.80861917</v>
      </c>
    </row>
    <row r="28" spans="1:3">
      <c r="A28">
        <v>26</v>
      </c>
      <c r="B28">
        <v>6574764.95542649</v>
      </c>
      <c r="C28">
        <v>9289021.79477424</v>
      </c>
    </row>
    <row r="29" spans="1:3">
      <c r="A29">
        <v>27</v>
      </c>
      <c r="B29">
        <v>6601425.17526347</v>
      </c>
      <c r="C29">
        <v>9203570.56937606</v>
      </c>
    </row>
    <row r="30" spans="1:3">
      <c r="A30">
        <v>28</v>
      </c>
      <c r="B30">
        <v>6706970.24339534</v>
      </c>
      <c r="C30">
        <v>9230432.56243258</v>
      </c>
    </row>
    <row r="31" spans="1:3">
      <c r="A31">
        <v>29</v>
      </c>
      <c r="B31">
        <v>6362741.74934091</v>
      </c>
      <c r="C31">
        <v>9008075.58032672</v>
      </c>
    </row>
    <row r="32" spans="1:3">
      <c r="A32">
        <v>30</v>
      </c>
      <c r="B32">
        <v>5869703.71894859</v>
      </c>
      <c r="C32">
        <v>8718886.73385774</v>
      </c>
    </row>
    <row r="33" spans="1:3">
      <c r="A33">
        <v>31</v>
      </c>
      <c r="B33">
        <v>5531028.99044962</v>
      </c>
      <c r="C33">
        <v>8425264.26070917</v>
      </c>
    </row>
    <row r="34" spans="1:3">
      <c r="A34">
        <v>32</v>
      </c>
      <c r="B34">
        <v>5208591.24170545</v>
      </c>
      <c r="C34">
        <v>8199259.1745447</v>
      </c>
    </row>
    <row r="35" spans="1:3">
      <c r="A35">
        <v>33</v>
      </c>
      <c r="B35">
        <v>4910562.25633464</v>
      </c>
      <c r="C35">
        <v>8002129.64278288</v>
      </c>
    </row>
    <row r="36" spans="1:3">
      <c r="A36">
        <v>34</v>
      </c>
      <c r="B36">
        <v>4822075.02712815</v>
      </c>
      <c r="C36">
        <v>7906207.40629143</v>
      </c>
    </row>
    <row r="37" spans="1:3">
      <c r="A37">
        <v>35</v>
      </c>
      <c r="B37">
        <v>4876882.9463813</v>
      </c>
      <c r="C37">
        <v>7883045.69091684</v>
      </c>
    </row>
    <row r="38" spans="1:3">
      <c r="A38">
        <v>36</v>
      </c>
      <c r="B38">
        <v>4911310.43372855</v>
      </c>
      <c r="C38">
        <v>7883720.32778108</v>
      </c>
    </row>
    <row r="39" spans="1:3">
      <c r="A39">
        <v>37</v>
      </c>
      <c r="B39">
        <v>4656102.62891621</v>
      </c>
      <c r="C39">
        <v>7723829.20025703</v>
      </c>
    </row>
    <row r="40" spans="1:3">
      <c r="A40">
        <v>38</v>
      </c>
      <c r="B40">
        <v>4637315.47850189</v>
      </c>
      <c r="C40">
        <v>7681089.24996917</v>
      </c>
    </row>
    <row r="41" spans="1:3">
      <c r="A41">
        <v>39</v>
      </c>
      <c r="B41">
        <v>4660296.94962686</v>
      </c>
      <c r="C41">
        <v>7680345.77343783</v>
      </c>
    </row>
    <row r="42" spans="1:3">
      <c r="A42">
        <v>40</v>
      </c>
      <c r="B42">
        <v>4439215.61619394</v>
      </c>
      <c r="C42">
        <v>7517992.68190442</v>
      </c>
    </row>
    <row r="43" spans="1:3">
      <c r="A43">
        <v>41</v>
      </c>
      <c r="B43">
        <v>4192999.33793753</v>
      </c>
      <c r="C43">
        <v>7369458.30638696</v>
      </c>
    </row>
    <row r="44" spans="1:3">
      <c r="A44">
        <v>42</v>
      </c>
      <c r="B44">
        <v>4009397.19266977</v>
      </c>
      <c r="C44">
        <v>7241695.45002051</v>
      </c>
    </row>
    <row r="45" spans="1:3">
      <c r="A45">
        <v>43</v>
      </c>
      <c r="B45">
        <v>3845519.92571478</v>
      </c>
      <c r="C45">
        <v>7121013.34301215</v>
      </c>
    </row>
    <row r="46" spans="1:3">
      <c r="A46">
        <v>44</v>
      </c>
      <c r="B46">
        <v>3737302.71827509</v>
      </c>
      <c r="C46">
        <v>7057388.17935576</v>
      </c>
    </row>
    <row r="47" spans="1:3">
      <c r="A47">
        <v>45</v>
      </c>
      <c r="B47">
        <v>3688648.11668231</v>
      </c>
      <c r="C47">
        <v>7000308.09619696</v>
      </c>
    </row>
    <row r="48" spans="1:3">
      <c r="A48">
        <v>46</v>
      </c>
      <c r="B48">
        <v>3630630.49437042</v>
      </c>
      <c r="C48">
        <v>6945972.76222006</v>
      </c>
    </row>
    <row r="49" spans="1:3">
      <c r="A49">
        <v>47</v>
      </c>
      <c r="B49">
        <v>3481730.80579237</v>
      </c>
      <c r="C49">
        <v>6865905.40806144</v>
      </c>
    </row>
    <row r="50" spans="1:3">
      <c r="A50">
        <v>48</v>
      </c>
      <c r="B50">
        <v>3424561.08969352</v>
      </c>
      <c r="C50">
        <v>6840874.42821632</v>
      </c>
    </row>
    <row r="51" spans="1:3">
      <c r="A51">
        <v>49</v>
      </c>
      <c r="B51">
        <v>3444217.27063117</v>
      </c>
      <c r="C51">
        <v>6844639.46113011</v>
      </c>
    </row>
    <row r="52" spans="1:3">
      <c r="A52">
        <v>50</v>
      </c>
      <c r="B52">
        <v>3277475.48470986</v>
      </c>
      <c r="C52">
        <v>6751001.21381646</v>
      </c>
    </row>
    <row r="53" spans="1:3">
      <c r="A53">
        <v>51</v>
      </c>
      <c r="B53">
        <v>3178641.3466868</v>
      </c>
      <c r="C53">
        <v>6671903.98075978</v>
      </c>
    </row>
    <row r="54" spans="1:3">
      <c r="A54">
        <v>52</v>
      </c>
      <c r="B54">
        <v>3074226.21317912</v>
      </c>
      <c r="C54">
        <v>6601398.18409522</v>
      </c>
    </row>
    <row r="55" spans="1:3">
      <c r="A55">
        <v>53</v>
      </c>
      <c r="B55">
        <v>2957492.37499322</v>
      </c>
      <c r="C55">
        <v>6527416.49641307</v>
      </c>
    </row>
    <row r="56" spans="1:3">
      <c r="A56">
        <v>54</v>
      </c>
      <c r="B56">
        <v>2892753.1536314</v>
      </c>
      <c r="C56">
        <v>6478593.61214971</v>
      </c>
    </row>
    <row r="57" spans="1:3">
      <c r="A57">
        <v>55</v>
      </c>
      <c r="B57">
        <v>2804340.47842677</v>
      </c>
      <c r="C57">
        <v>6432368.6987447</v>
      </c>
    </row>
    <row r="58" spans="1:3">
      <c r="A58">
        <v>56</v>
      </c>
      <c r="B58">
        <v>2725067.59430028</v>
      </c>
      <c r="C58">
        <v>6388954.43800539</v>
      </c>
    </row>
    <row r="59" spans="1:3">
      <c r="A59">
        <v>57</v>
      </c>
      <c r="B59">
        <v>2663248.47842181</v>
      </c>
      <c r="C59">
        <v>6336451.6878302</v>
      </c>
    </row>
    <row r="60" spans="1:3">
      <c r="A60">
        <v>58</v>
      </c>
      <c r="B60">
        <v>2608093.53652023</v>
      </c>
      <c r="C60">
        <v>6304533.12549524</v>
      </c>
    </row>
    <row r="61" spans="1:3">
      <c r="A61">
        <v>59</v>
      </c>
      <c r="B61">
        <v>2574545.69135303</v>
      </c>
      <c r="C61">
        <v>6275919.05416531</v>
      </c>
    </row>
    <row r="62" spans="1:3">
      <c r="A62">
        <v>60</v>
      </c>
      <c r="B62">
        <v>2517504.85375985</v>
      </c>
      <c r="C62">
        <v>6228306.74846995</v>
      </c>
    </row>
    <row r="63" spans="1:3">
      <c r="A63">
        <v>61</v>
      </c>
      <c r="B63">
        <v>2438086.00672526</v>
      </c>
      <c r="C63">
        <v>6183597.23112334</v>
      </c>
    </row>
    <row r="64" spans="1:3">
      <c r="A64">
        <v>62</v>
      </c>
      <c r="B64">
        <v>2378192.39228784</v>
      </c>
      <c r="C64">
        <v>6143843.57749601</v>
      </c>
    </row>
    <row r="65" spans="1:3">
      <c r="A65">
        <v>63</v>
      </c>
      <c r="B65">
        <v>2315697.77761278</v>
      </c>
      <c r="C65">
        <v>6098121.00275714</v>
      </c>
    </row>
    <row r="66" spans="1:3">
      <c r="A66">
        <v>64</v>
      </c>
      <c r="B66">
        <v>2261280.02427477</v>
      </c>
      <c r="C66">
        <v>6063887.9737202</v>
      </c>
    </row>
    <row r="67" spans="1:3">
      <c r="A67">
        <v>65</v>
      </c>
      <c r="B67">
        <v>2228747.05353912</v>
      </c>
      <c r="C67">
        <v>6032878.18753834</v>
      </c>
    </row>
    <row r="68" spans="1:3">
      <c r="A68">
        <v>66</v>
      </c>
      <c r="B68">
        <v>2195356.30054418</v>
      </c>
      <c r="C68">
        <v>6002992.15759891</v>
      </c>
    </row>
    <row r="69" spans="1:3">
      <c r="A69">
        <v>67</v>
      </c>
      <c r="B69">
        <v>2134823.5368025</v>
      </c>
      <c r="C69">
        <v>5965808.38775934</v>
      </c>
    </row>
    <row r="70" spans="1:3">
      <c r="A70">
        <v>68</v>
      </c>
      <c r="B70">
        <v>2109930.02888493</v>
      </c>
      <c r="C70">
        <v>5944184.68582171</v>
      </c>
    </row>
    <row r="71" spans="1:3">
      <c r="A71">
        <v>69</v>
      </c>
      <c r="B71">
        <v>2073405.51449506</v>
      </c>
      <c r="C71">
        <v>5921891.39623367</v>
      </c>
    </row>
    <row r="72" spans="1:3">
      <c r="A72">
        <v>70</v>
      </c>
      <c r="B72">
        <v>2020225.82279129</v>
      </c>
      <c r="C72">
        <v>5889419.23256993</v>
      </c>
    </row>
    <row r="73" spans="1:3">
      <c r="A73">
        <v>71</v>
      </c>
      <c r="B73">
        <v>1989399.79572896</v>
      </c>
      <c r="C73">
        <v>5860866.17030995</v>
      </c>
    </row>
    <row r="74" spans="1:3">
      <c r="A74">
        <v>72</v>
      </c>
      <c r="B74">
        <v>1956448.96541299</v>
      </c>
      <c r="C74">
        <v>5836149.58150565</v>
      </c>
    </row>
    <row r="75" spans="1:3">
      <c r="A75">
        <v>73</v>
      </c>
      <c r="B75">
        <v>1912189.891006</v>
      </c>
      <c r="C75">
        <v>5806233.39291531</v>
      </c>
    </row>
    <row r="76" spans="1:3">
      <c r="A76">
        <v>74</v>
      </c>
      <c r="B76">
        <v>1882205.94801452</v>
      </c>
      <c r="C76">
        <v>5782678.85662128</v>
      </c>
    </row>
    <row r="77" spans="1:3">
      <c r="A77">
        <v>75</v>
      </c>
      <c r="B77">
        <v>1841384.93302518</v>
      </c>
      <c r="C77">
        <v>5759092.90604913</v>
      </c>
    </row>
    <row r="78" spans="1:3">
      <c r="A78">
        <v>76</v>
      </c>
      <c r="B78">
        <v>1802651.87553454</v>
      </c>
      <c r="C78">
        <v>5736460.26112339</v>
      </c>
    </row>
    <row r="79" spans="1:3">
      <c r="A79">
        <v>77</v>
      </c>
      <c r="B79">
        <v>1770547.98282794</v>
      </c>
      <c r="C79">
        <v>5710869.40230778</v>
      </c>
    </row>
    <row r="80" spans="1:3">
      <c r="A80">
        <v>78</v>
      </c>
      <c r="B80">
        <v>1740454.44367886</v>
      </c>
      <c r="C80">
        <v>5692672.64826501</v>
      </c>
    </row>
    <row r="81" spans="1:3">
      <c r="A81">
        <v>79</v>
      </c>
      <c r="B81">
        <v>1720628.66826856</v>
      </c>
      <c r="C81">
        <v>5676640.90299694</v>
      </c>
    </row>
    <row r="82" spans="1:3">
      <c r="A82">
        <v>80</v>
      </c>
      <c r="B82">
        <v>1693554.56490737</v>
      </c>
      <c r="C82">
        <v>5654526.67775028</v>
      </c>
    </row>
    <row r="83" spans="1:3">
      <c r="A83">
        <v>81</v>
      </c>
      <c r="B83">
        <v>1657830.89618055</v>
      </c>
      <c r="C83">
        <v>5634175.73058099</v>
      </c>
    </row>
    <row r="84" spans="1:3">
      <c r="A84">
        <v>82</v>
      </c>
      <c r="B84">
        <v>1630941.44927536</v>
      </c>
      <c r="C84">
        <v>5616622.02943649</v>
      </c>
    </row>
    <row r="85" spans="1:3">
      <c r="A85">
        <v>83</v>
      </c>
      <c r="B85">
        <v>1601238.82151232</v>
      </c>
      <c r="C85">
        <v>5595168.21771837</v>
      </c>
    </row>
    <row r="86" spans="1:3">
      <c r="A86">
        <v>84</v>
      </c>
      <c r="B86">
        <v>1573081.76278924</v>
      </c>
      <c r="C86">
        <v>5577370.29828226</v>
      </c>
    </row>
    <row r="87" spans="1:3">
      <c r="A87">
        <v>85</v>
      </c>
      <c r="B87">
        <v>1554976.92157293</v>
      </c>
      <c r="C87">
        <v>5561180.57579626</v>
      </c>
    </row>
    <row r="88" spans="1:3">
      <c r="A88">
        <v>86</v>
      </c>
      <c r="B88">
        <v>1537460.04463683</v>
      </c>
      <c r="C88">
        <v>5545606.75682564</v>
      </c>
    </row>
    <row r="89" spans="1:3">
      <c r="A89">
        <v>87</v>
      </c>
      <c r="B89">
        <v>1507208.82751168</v>
      </c>
      <c r="C89">
        <v>5526270.50713187</v>
      </c>
    </row>
    <row r="90" spans="1:3">
      <c r="A90">
        <v>88</v>
      </c>
      <c r="B90">
        <v>1491507.98592369</v>
      </c>
      <c r="C90">
        <v>5516968.09341897</v>
      </c>
    </row>
    <row r="91" spans="1:3">
      <c r="A91">
        <v>89</v>
      </c>
      <c r="B91">
        <v>1475945.05706342</v>
      </c>
      <c r="C91">
        <v>5504074.94299744</v>
      </c>
    </row>
    <row r="92" spans="1:3">
      <c r="A92">
        <v>90</v>
      </c>
      <c r="B92">
        <v>1447844.7592981</v>
      </c>
      <c r="C92">
        <v>5486619.24959438</v>
      </c>
    </row>
    <row r="93" spans="1:3">
      <c r="A93">
        <v>91</v>
      </c>
      <c r="B93">
        <v>1430957.80719371</v>
      </c>
      <c r="C93">
        <v>5471560.23165367</v>
      </c>
    </row>
    <row r="94" spans="1:3">
      <c r="A94">
        <v>92</v>
      </c>
      <c r="B94">
        <v>1413699.23796568</v>
      </c>
      <c r="C94">
        <v>5458502.89969454</v>
      </c>
    </row>
    <row r="95" spans="1:3">
      <c r="A95">
        <v>93</v>
      </c>
      <c r="B95">
        <v>1390452.79386801</v>
      </c>
      <c r="C95">
        <v>5442594.67533388</v>
      </c>
    </row>
    <row r="96" spans="1:3">
      <c r="A96">
        <v>94</v>
      </c>
      <c r="B96">
        <v>1373609.99296551</v>
      </c>
      <c r="C96">
        <v>5429384.59823259</v>
      </c>
    </row>
    <row r="97" spans="1:3">
      <c r="A97">
        <v>95</v>
      </c>
      <c r="B97">
        <v>1351103.94893601</v>
      </c>
      <c r="C97">
        <v>5416009.68385745</v>
      </c>
    </row>
    <row r="98" spans="1:3">
      <c r="A98">
        <v>96</v>
      </c>
      <c r="B98">
        <v>1329264.81447765</v>
      </c>
      <c r="C98">
        <v>5403163.92620882</v>
      </c>
    </row>
    <row r="99" spans="1:3">
      <c r="A99">
        <v>97</v>
      </c>
      <c r="B99">
        <v>1310781.52601423</v>
      </c>
      <c r="C99">
        <v>5388873.05714771</v>
      </c>
    </row>
    <row r="100" spans="1:3">
      <c r="A100">
        <v>98</v>
      </c>
      <c r="B100">
        <v>1305971.9254717</v>
      </c>
      <c r="C100">
        <v>5382141.59810336</v>
      </c>
    </row>
    <row r="101" spans="1:3">
      <c r="A101">
        <v>99</v>
      </c>
      <c r="B101">
        <v>1297933.42839412</v>
      </c>
      <c r="C101">
        <v>5375154.98048694</v>
      </c>
    </row>
    <row r="102" spans="1:3">
      <c r="A102">
        <v>100</v>
      </c>
      <c r="B102">
        <v>1278983.02041012</v>
      </c>
      <c r="C102">
        <v>5361621.16206851</v>
      </c>
    </row>
    <row r="103" spans="1:3">
      <c r="A103">
        <v>101</v>
      </c>
      <c r="B103">
        <v>1258694.76826723</v>
      </c>
      <c r="C103">
        <v>5349648.84461053</v>
      </c>
    </row>
    <row r="104" spans="1:3">
      <c r="A104">
        <v>102</v>
      </c>
      <c r="B104">
        <v>1242850.90146282</v>
      </c>
      <c r="C104">
        <v>5339259.35923702</v>
      </c>
    </row>
    <row r="105" spans="1:3">
      <c r="A105">
        <v>103</v>
      </c>
      <c r="B105">
        <v>1225382.9489018</v>
      </c>
      <c r="C105">
        <v>5326730.95455102</v>
      </c>
    </row>
    <row r="106" spans="1:3">
      <c r="A106">
        <v>104</v>
      </c>
      <c r="B106">
        <v>1208148.43936504</v>
      </c>
      <c r="C106">
        <v>5315706.44558681</v>
      </c>
    </row>
    <row r="107" spans="1:3">
      <c r="A107">
        <v>105</v>
      </c>
      <c r="B107">
        <v>1196580.38745452</v>
      </c>
      <c r="C107">
        <v>5305801.5534479</v>
      </c>
    </row>
    <row r="108" spans="1:3">
      <c r="A108">
        <v>106</v>
      </c>
      <c r="B108">
        <v>1185909.97591231</v>
      </c>
      <c r="C108">
        <v>5296417.33765782</v>
      </c>
    </row>
    <row r="109" spans="1:3">
      <c r="A109">
        <v>107</v>
      </c>
      <c r="B109">
        <v>1168144.69040168</v>
      </c>
      <c r="C109">
        <v>5284822.45622228</v>
      </c>
    </row>
    <row r="110" spans="1:3">
      <c r="A110">
        <v>108</v>
      </c>
      <c r="B110">
        <v>1155678.0982503</v>
      </c>
      <c r="C110">
        <v>5275875.07202621</v>
      </c>
    </row>
    <row r="111" spans="1:3">
      <c r="A111">
        <v>109</v>
      </c>
      <c r="B111">
        <v>1142394.94805055</v>
      </c>
      <c r="C111">
        <v>5269058.71877594</v>
      </c>
    </row>
    <row r="112" spans="1:3">
      <c r="A112">
        <v>110</v>
      </c>
      <c r="B112">
        <v>1126792.83067119</v>
      </c>
      <c r="C112">
        <v>5258969.49880602</v>
      </c>
    </row>
    <row r="113" spans="1:3">
      <c r="A113">
        <v>111</v>
      </c>
      <c r="B113">
        <v>1116150.04341662</v>
      </c>
      <c r="C113">
        <v>5249797.77133559</v>
      </c>
    </row>
    <row r="114" spans="1:3">
      <c r="A114">
        <v>112</v>
      </c>
      <c r="B114">
        <v>1105573.73453913</v>
      </c>
      <c r="C114">
        <v>5241818.85507918</v>
      </c>
    </row>
    <row r="115" spans="1:3">
      <c r="A115">
        <v>113</v>
      </c>
      <c r="B115">
        <v>1091319.72284532</v>
      </c>
      <c r="C115">
        <v>5232050.05352417</v>
      </c>
    </row>
    <row r="116" spans="1:3">
      <c r="A116">
        <v>114</v>
      </c>
      <c r="B116">
        <v>1080642.9641092</v>
      </c>
      <c r="C116">
        <v>5223734.24469476</v>
      </c>
    </row>
    <row r="117" spans="1:3">
      <c r="A117">
        <v>115</v>
      </c>
      <c r="B117">
        <v>1066497.64922195</v>
      </c>
      <c r="C117">
        <v>5215218.59184029</v>
      </c>
    </row>
    <row r="118" spans="1:3">
      <c r="A118">
        <v>116</v>
      </c>
      <c r="B118">
        <v>1052601.81539306</v>
      </c>
      <c r="C118">
        <v>5207069.73227562</v>
      </c>
    </row>
    <row r="119" spans="1:3">
      <c r="A119">
        <v>117</v>
      </c>
      <c r="B119">
        <v>1040785.4460648</v>
      </c>
      <c r="C119">
        <v>5198131.12223429</v>
      </c>
    </row>
    <row r="120" spans="1:3">
      <c r="A120">
        <v>118</v>
      </c>
      <c r="B120">
        <v>1029560.16712273</v>
      </c>
      <c r="C120">
        <v>5190414.18790916</v>
      </c>
    </row>
    <row r="121" spans="1:3">
      <c r="A121">
        <v>119</v>
      </c>
      <c r="B121">
        <v>1025411.55376203</v>
      </c>
      <c r="C121">
        <v>5185576.74273994</v>
      </c>
    </row>
    <row r="122" spans="1:3">
      <c r="A122">
        <v>120</v>
      </c>
      <c r="B122">
        <v>1015038.18120548</v>
      </c>
      <c r="C122">
        <v>5177621.37995875</v>
      </c>
    </row>
    <row r="123" spans="1:3">
      <c r="A123">
        <v>121</v>
      </c>
      <c r="B123">
        <v>1002140.53145427</v>
      </c>
      <c r="C123">
        <v>5169861.64595185</v>
      </c>
    </row>
    <row r="124" spans="1:3">
      <c r="A124">
        <v>122</v>
      </c>
      <c r="B124">
        <v>992043.635210198</v>
      </c>
      <c r="C124">
        <v>5163225.96288762</v>
      </c>
    </row>
    <row r="125" spans="1:3">
      <c r="A125">
        <v>123</v>
      </c>
      <c r="B125">
        <v>980981.090727066</v>
      </c>
      <c r="C125">
        <v>5155285.53099389</v>
      </c>
    </row>
    <row r="126" spans="1:3">
      <c r="A126">
        <v>124</v>
      </c>
      <c r="B126">
        <v>969817.913336038</v>
      </c>
      <c r="C126">
        <v>5148133.59879064</v>
      </c>
    </row>
    <row r="127" spans="1:3">
      <c r="A127">
        <v>125</v>
      </c>
      <c r="B127">
        <v>962581.96284681</v>
      </c>
      <c r="C127">
        <v>5141903.802028</v>
      </c>
    </row>
    <row r="128" spans="1:3">
      <c r="A128">
        <v>126</v>
      </c>
      <c r="B128">
        <v>956245.445411189</v>
      </c>
      <c r="C128">
        <v>5136105.25333886</v>
      </c>
    </row>
    <row r="129" spans="1:3">
      <c r="A129">
        <v>127</v>
      </c>
      <c r="B129">
        <v>944922.621246406</v>
      </c>
      <c r="C129">
        <v>5128582.12373334</v>
      </c>
    </row>
    <row r="130" spans="1:3">
      <c r="A130">
        <v>128</v>
      </c>
      <c r="B130">
        <v>936250.210476879</v>
      </c>
      <c r="C130">
        <v>5122331.44551312</v>
      </c>
    </row>
    <row r="131" spans="1:3">
      <c r="A131">
        <v>129</v>
      </c>
      <c r="B131">
        <v>926936.878446874</v>
      </c>
      <c r="C131">
        <v>5117288.12839576</v>
      </c>
    </row>
    <row r="132" spans="1:3">
      <c r="A132">
        <v>130</v>
      </c>
      <c r="B132">
        <v>916563.641908573</v>
      </c>
      <c r="C132">
        <v>5110516.38352653</v>
      </c>
    </row>
    <row r="133" spans="1:3">
      <c r="A133">
        <v>131</v>
      </c>
      <c r="B133">
        <v>909468.63287024</v>
      </c>
      <c r="C133">
        <v>5104442.21708648</v>
      </c>
    </row>
    <row r="134" spans="1:3">
      <c r="A134">
        <v>132</v>
      </c>
      <c r="B134">
        <v>902548.350998939</v>
      </c>
      <c r="C134">
        <v>5099149.47335094</v>
      </c>
    </row>
    <row r="135" spans="1:3">
      <c r="A135">
        <v>133</v>
      </c>
      <c r="B135">
        <v>893264.711313783</v>
      </c>
      <c r="C135">
        <v>5092693.48677873</v>
      </c>
    </row>
    <row r="136" spans="1:3">
      <c r="A136">
        <v>134</v>
      </c>
      <c r="B136">
        <v>886336.823045694</v>
      </c>
      <c r="C136">
        <v>5087201.67944774</v>
      </c>
    </row>
    <row r="137" spans="1:3">
      <c r="A137">
        <v>135</v>
      </c>
      <c r="B137">
        <v>876940.772404097</v>
      </c>
      <c r="C137">
        <v>5081465.67638604</v>
      </c>
    </row>
    <row r="138" spans="1:3">
      <c r="A138">
        <v>136</v>
      </c>
      <c r="B138">
        <v>867574.621495724</v>
      </c>
      <c r="C138">
        <v>5075977.75175087</v>
      </c>
    </row>
    <row r="139" spans="1:3">
      <c r="A139">
        <v>137</v>
      </c>
      <c r="B139">
        <v>859667.49423096</v>
      </c>
      <c r="C139">
        <v>5069997.97198516</v>
      </c>
    </row>
    <row r="140" spans="1:3">
      <c r="A140">
        <v>138</v>
      </c>
      <c r="B140">
        <v>851887.075513121</v>
      </c>
      <c r="C140">
        <v>5064590.07455081</v>
      </c>
    </row>
    <row r="141" spans="1:3">
      <c r="A141">
        <v>139</v>
      </c>
      <c r="B141">
        <v>849034.659251347</v>
      </c>
      <c r="C141">
        <v>5061286.86985799</v>
      </c>
    </row>
    <row r="142" spans="1:3">
      <c r="A142">
        <v>140</v>
      </c>
      <c r="B142">
        <v>842138.603120254</v>
      </c>
      <c r="C142">
        <v>5055889.43262724</v>
      </c>
    </row>
    <row r="143" spans="1:3">
      <c r="A143">
        <v>141</v>
      </c>
      <c r="B143">
        <v>833357.454505109</v>
      </c>
      <c r="C143">
        <v>5050472.073255</v>
      </c>
    </row>
    <row r="144" spans="1:3">
      <c r="A144">
        <v>142</v>
      </c>
      <c r="B144">
        <v>826426.812891099</v>
      </c>
      <c r="C144">
        <v>5045866.84983911</v>
      </c>
    </row>
    <row r="145" spans="1:3">
      <c r="A145">
        <v>143</v>
      </c>
      <c r="B145">
        <v>818918.427163128</v>
      </c>
      <c r="C145">
        <v>5040429.69126421</v>
      </c>
    </row>
    <row r="146" spans="1:3">
      <c r="A146">
        <v>144</v>
      </c>
      <c r="B146">
        <v>811145.949232578</v>
      </c>
      <c r="C146">
        <v>5035402.6010864</v>
      </c>
    </row>
    <row r="147" spans="1:3">
      <c r="A147">
        <v>145</v>
      </c>
      <c r="B147">
        <v>806326.71416081</v>
      </c>
      <c r="C147">
        <v>5031195.54204569</v>
      </c>
    </row>
    <row r="148" spans="1:3">
      <c r="A148">
        <v>146</v>
      </c>
      <c r="B148">
        <v>802367.58936435</v>
      </c>
      <c r="C148">
        <v>5027380.91351895</v>
      </c>
    </row>
    <row r="149" spans="1:3">
      <c r="A149">
        <v>147</v>
      </c>
      <c r="B149">
        <v>794666.35010338</v>
      </c>
      <c r="C149">
        <v>5022153.43186443</v>
      </c>
    </row>
    <row r="150" spans="1:3">
      <c r="A150">
        <v>148</v>
      </c>
      <c r="B150">
        <v>788623.48235217</v>
      </c>
      <c r="C150">
        <v>5017732.66061078</v>
      </c>
    </row>
    <row r="151" spans="1:3">
      <c r="A151">
        <v>149</v>
      </c>
      <c r="B151">
        <v>781914.75685441</v>
      </c>
      <c r="C151">
        <v>5014001.99413311</v>
      </c>
    </row>
    <row r="152" spans="1:3">
      <c r="A152">
        <v>150</v>
      </c>
      <c r="B152">
        <v>774591.249080971</v>
      </c>
      <c r="C152">
        <v>5009197.04728035</v>
      </c>
    </row>
    <row r="153" spans="1:3">
      <c r="A153">
        <v>151</v>
      </c>
      <c r="B153">
        <v>769676.489986524</v>
      </c>
      <c r="C153">
        <v>5004969.75089136</v>
      </c>
    </row>
    <row r="154" spans="1:3">
      <c r="A154">
        <v>152</v>
      </c>
      <c r="B154">
        <v>764925.953824878</v>
      </c>
      <c r="C154">
        <v>5001271.73792843</v>
      </c>
    </row>
    <row r="155" spans="1:3">
      <c r="A155">
        <v>153</v>
      </c>
      <c r="B155">
        <v>758487.966080296</v>
      </c>
      <c r="C155">
        <v>4996722.18276748</v>
      </c>
    </row>
    <row r="156" spans="1:3">
      <c r="A156">
        <v>154</v>
      </c>
      <c r="B156">
        <v>753730.695675083</v>
      </c>
      <c r="C156">
        <v>4992870.03649398</v>
      </c>
    </row>
    <row r="157" spans="1:3">
      <c r="A157">
        <v>155</v>
      </c>
      <c r="B157">
        <v>747057.035283512</v>
      </c>
      <c r="C157">
        <v>4988723.3153814</v>
      </c>
    </row>
    <row r="158" spans="1:3">
      <c r="A158">
        <v>156</v>
      </c>
      <c r="B158">
        <v>740310.15676396</v>
      </c>
      <c r="C158">
        <v>4984749.91037108</v>
      </c>
    </row>
    <row r="159" spans="1:3">
      <c r="A159">
        <v>157</v>
      </c>
      <c r="B159">
        <v>734771.215781973</v>
      </c>
      <c r="C159">
        <v>4980530.3965733</v>
      </c>
    </row>
    <row r="160" spans="1:3">
      <c r="A160">
        <v>158</v>
      </c>
      <c r="B160">
        <v>729169.302752676</v>
      </c>
      <c r="C160">
        <v>4976591.11900824</v>
      </c>
    </row>
    <row r="161" spans="1:3">
      <c r="A161">
        <v>159</v>
      </c>
      <c r="B161">
        <v>727335.187245201</v>
      </c>
      <c r="C161">
        <v>4974341.95037789</v>
      </c>
    </row>
    <row r="162" spans="1:3">
      <c r="A162">
        <v>160</v>
      </c>
      <c r="B162">
        <v>722629.463288261</v>
      </c>
      <c r="C162">
        <v>4970542.87148943</v>
      </c>
    </row>
    <row r="163" spans="1:3">
      <c r="A163">
        <v>161</v>
      </c>
      <c r="B163">
        <v>716349.035456004</v>
      </c>
      <c r="C163">
        <v>4966581.29210103</v>
      </c>
    </row>
    <row r="164" spans="1:3">
      <c r="A164">
        <v>162</v>
      </c>
      <c r="B164">
        <v>711390.190158723</v>
      </c>
      <c r="C164">
        <v>4963246.08120488</v>
      </c>
    </row>
    <row r="165" spans="1:3">
      <c r="A165">
        <v>163</v>
      </c>
      <c r="B165">
        <v>706055.811891125</v>
      </c>
      <c r="C165">
        <v>4959331.80615117</v>
      </c>
    </row>
    <row r="166" spans="1:3">
      <c r="A166">
        <v>164</v>
      </c>
      <c r="B166">
        <v>700348.173499455</v>
      </c>
      <c r="C166">
        <v>4955599.09161324</v>
      </c>
    </row>
    <row r="167" spans="1:3">
      <c r="A167">
        <v>165</v>
      </c>
      <c r="B167">
        <v>697040.427673562</v>
      </c>
      <c r="C167">
        <v>4952642.02527874</v>
      </c>
    </row>
    <row r="168" spans="1:3">
      <c r="A168">
        <v>166</v>
      </c>
      <c r="B168">
        <v>694565.918579472</v>
      </c>
      <c r="C168">
        <v>4950066.88208664</v>
      </c>
    </row>
    <row r="169" spans="1:3">
      <c r="A169">
        <v>167</v>
      </c>
      <c r="B169">
        <v>689091.777392023</v>
      </c>
      <c r="C169">
        <v>4946262.61737719</v>
      </c>
    </row>
    <row r="170" spans="1:3">
      <c r="A170">
        <v>168</v>
      </c>
      <c r="B170">
        <v>684777.965741091</v>
      </c>
      <c r="C170">
        <v>4943035.40480457</v>
      </c>
    </row>
    <row r="171" spans="1:3">
      <c r="A171">
        <v>169</v>
      </c>
      <c r="B171">
        <v>679729.699311479</v>
      </c>
      <c r="C171">
        <v>4940163.55688538</v>
      </c>
    </row>
    <row r="172" spans="1:3">
      <c r="A172">
        <v>170</v>
      </c>
      <c r="B172">
        <v>674337.114181652</v>
      </c>
      <c r="C172">
        <v>4936599.56202275</v>
      </c>
    </row>
    <row r="173" spans="1:3">
      <c r="A173">
        <v>171</v>
      </c>
      <c r="B173">
        <v>670906.482309308</v>
      </c>
      <c r="C173">
        <v>4933578.03835058</v>
      </c>
    </row>
    <row r="174" spans="1:3">
      <c r="A174">
        <v>172</v>
      </c>
      <c r="B174">
        <v>667610.436745289</v>
      </c>
      <c r="C174">
        <v>4930935.10742126</v>
      </c>
    </row>
    <row r="175" spans="1:3">
      <c r="A175">
        <v>173</v>
      </c>
      <c r="B175">
        <v>663003.319685913</v>
      </c>
      <c r="C175">
        <v>4927606.95742529</v>
      </c>
    </row>
    <row r="176" spans="1:3">
      <c r="A176">
        <v>174</v>
      </c>
      <c r="B176">
        <v>659709.011996171</v>
      </c>
      <c r="C176">
        <v>4924838.24947761</v>
      </c>
    </row>
    <row r="177" spans="1:3">
      <c r="A177">
        <v>175</v>
      </c>
      <c r="B177">
        <v>654777.034943392</v>
      </c>
      <c r="C177">
        <v>4921708.16230478</v>
      </c>
    </row>
    <row r="178" spans="1:3">
      <c r="A178">
        <v>176</v>
      </c>
      <c r="B178">
        <v>649687.705458415</v>
      </c>
      <c r="C178">
        <v>4918684.94247048</v>
      </c>
    </row>
    <row r="179" spans="1:3">
      <c r="A179">
        <v>177</v>
      </c>
      <c r="B179">
        <v>645728.117166811</v>
      </c>
      <c r="C179">
        <v>4915611.58428344</v>
      </c>
    </row>
    <row r="180" spans="1:3">
      <c r="A180">
        <v>178</v>
      </c>
      <c r="B180">
        <v>641589.809261737</v>
      </c>
      <c r="C180">
        <v>4912650.87204872</v>
      </c>
    </row>
    <row r="181" spans="1:3">
      <c r="A181">
        <v>179</v>
      </c>
      <c r="B181">
        <v>640551.295183109</v>
      </c>
      <c r="C181">
        <v>4911156.2048662</v>
      </c>
    </row>
    <row r="182" spans="1:3">
      <c r="A182">
        <v>180</v>
      </c>
      <c r="B182">
        <v>637356.051552261</v>
      </c>
      <c r="C182">
        <v>4908439.35053105</v>
      </c>
    </row>
    <row r="183" spans="1:3">
      <c r="A183">
        <v>181</v>
      </c>
      <c r="B183">
        <v>632732.269443471</v>
      </c>
      <c r="C183">
        <v>4905447.79968942</v>
      </c>
    </row>
    <row r="184" spans="1:3">
      <c r="A184">
        <v>182</v>
      </c>
      <c r="B184">
        <v>629113.122123031</v>
      </c>
      <c r="C184">
        <v>4902969.22319738</v>
      </c>
    </row>
    <row r="185" spans="1:3">
      <c r="A185">
        <v>183</v>
      </c>
      <c r="B185">
        <v>625259.042305892</v>
      </c>
      <c r="C185">
        <v>4900072.25112396</v>
      </c>
    </row>
    <row r="186" spans="1:3">
      <c r="A186">
        <v>184</v>
      </c>
      <c r="B186">
        <v>620934.164512797</v>
      </c>
      <c r="C186">
        <v>4897199.64250188</v>
      </c>
    </row>
    <row r="187" spans="1:3">
      <c r="A187">
        <v>185</v>
      </c>
      <c r="B187">
        <v>618718.463028352</v>
      </c>
      <c r="C187">
        <v>4895110.35644768</v>
      </c>
    </row>
    <row r="188" spans="1:3">
      <c r="A188">
        <v>186</v>
      </c>
      <c r="B188">
        <v>617338.422899371</v>
      </c>
      <c r="C188">
        <v>4893416.4251309</v>
      </c>
    </row>
    <row r="189" spans="1:3">
      <c r="A189">
        <v>187</v>
      </c>
      <c r="B189">
        <v>613389.650075874</v>
      </c>
      <c r="C189">
        <v>4890579.37810315</v>
      </c>
    </row>
    <row r="190" spans="1:3">
      <c r="A190">
        <v>188</v>
      </c>
      <c r="B190">
        <v>610326.841675312</v>
      </c>
      <c r="C190">
        <v>4888196.24013775</v>
      </c>
    </row>
    <row r="191" spans="1:3">
      <c r="A191">
        <v>189</v>
      </c>
      <c r="B191">
        <v>606401.096230619</v>
      </c>
      <c r="C191">
        <v>4885906.650171</v>
      </c>
    </row>
    <row r="192" spans="1:3">
      <c r="A192">
        <v>190</v>
      </c>
      <c r="B192">
        <v>602333.128372953</v>
      </c>
      <c r="C192">
        <v>4883180.99755605</v>
      </c>
    </row>
    <row r="193" spans="1:3">
      <c r="A193">
        <v>191</v>
      </c>
      <c r="B193">
        <v>600014.500259802</v>
      </c>
      <c r="C193">
        <v>4881018.28114517</v>
      </c>
    </row>
    <row r="194" spans="1:3">
      <c r="A194">
        <v>192</v>
      </c>
      <c r="B194">
        <v>597792.441869568</v>
      </c>
      <c r="C194">
        <v>4879135.14147723</v>
      </c>
    </row>
    <row r="195" spans="1:3">
      <c r="A195">
        <v>193</v>
      </c>
      <c r="B195">
        <v>594495.155794841</v>
      </c>
      <c r="C195">
        <v>4876665.56076157</v>
      </c>
    </row>
    <row r="196" spans="1:3">
      <c r="A196">
        <v>194</v>
      </c>
      <c r="B196">
        <v>592321.098494839</v>
      </c>
      <c r="C196">
        <v>4874695.25245724</v>
      </c>
    </row>
    <row r="197" spans="1:3">
      <c r="A197">
        <v>195</v>
      </c>
      <c r="B197">
        <v>588615.308106123</v>
      </c>
      <c r="C197">
        <v>4872274.76138228</v>
      </c>
    </row>
    <row r="198" spans="1:3">
      <c r="A198">
        <v>196</v>
      </c>
      <c r="B198">
        <v>584654.279095056</v>
      </c>
      <c r="C198">
        <v>4869889.47034175</v>
      </c>
    </row>
    <row r="199" spans="1:3">
      <c r="A199">
        <v>197</v>
      </c>
      <c r="B199">
        <v>581872.898651783</v>
      </c>
      <c r="C199">
        <v>4867640.01108531</v>
      </c>
    </row>
    <row r="200" spans="1:3">
      <c r="A200">
        <v>198</v>
      </c>
      <c r="B200">
        <v>578812.847580321</v>
      </c>
      <c r="C200">
        <v>4865383.7532082</v>
      </c>
    </row>
    <row r="201" spans="1:3">
      <c r="A201">
        <v>199</v>
      </c>
      <c r="B201">
        <v>578465.382538024</v>
      </c>
      <c r="C201">
        <v>4864485.54369057</v>
      </c>
    </row>
    <row r="202" spans="1:3">
      <c r="A202">
        <v>200</v>
      </c>
      <c r="B202">
        <v>576455.87986873</v>
      </c>
      <c r="C202">
        <v>4862587.13126448</v>
      </c>
    </row>
    <row r="203" spans="1:3">
      <c r="A203">
        <v>201</v>
      </c>
      <c r="B203">
        <v>573050.705082919</v>
      </c>
      <c r="C203">
        <v>4860302.14636972</v>
      </c>
    </row>
    <row r="204" spans="1:3">
      <c r="A204">
        <v>202</v>
      </c>
      <c r="B204">
        <v>570432.529731795</v>
      </c>
      <c r="C204">
        <v>4858451.07143913</v>
      </c>
    </row>
    <row r="205" spans="1:3">
      <c r="A205">
        <v>203</v>
      </c>
      <c r="B205">
        <v>567712.351505044</v>
      </c>
      <c r="C205">
        <v>4856306.26818051</v>
      </c>
    </row>
    <row r="206" spans="1:3">
      <c r="A206">
        <v>204</v>
      </c>
      <c r="B206">
        <v>564403.48053368</v>
      </c>
      <c r="C206">
        <v>4854051.32757278</v>
      </c>
    </row>
    <row r="207" spans="1:3">
      <c r="A207">
        <v>205</v>
      </c>
      <c r="B207">
        <v>563085.142666049</v>
      </c>
      <c r="C207">
        <v>4852634.48634514</v>
      </c>
    </row>
    <row r="208" spans="1:3">
      <c r="A208">
        <v>206</v>
      </c>
      <c r="B208">
        <v>562640.584818841</v>
      </c>
      <c r="C208">
        <v>4851651.38683961</v>
      </c>
    </row>
    <row r="209" spans="1:3">
      <c r="A209">
        <v>207</v>
      </c>
      <c r="B209">
        <v>559879.319358765</v>
      </c>
      <c r="C209">
        <v>4849549.37535925</v>
      </c>
    </row>
    <row r="210" spans="1:3">
      <c r="A210">
        <v>208</v>
      </c>
      <c r="B210">
        <v>557849.158867083</v>
      </c>
      <c r="C210">
        <v>4847835.80858603</v>
      </c>
    </row>
    <row r="211" spans="1:3">
      <c r="A211">
        <v>209</v>
      </c>
      <c r="B211">
        <v>554743.537379744</v>
      </c>
      <c r="C211">
        <v>4845965.55070166</v>
      </c>
    </row>
    <row r="212" spans="1:3">
      <c r="A212">
        <v>210</v>
      </c>
      <c r="B212">
        <v>551682.860551515</v>
      </c>
      <c r="C212">
        <v>4843859.06474194</v>
      </c>
    </row>
    <row r="213" spans="1:3">
      <c r="A213">
        <v>211</v>
      </c>
      <c r="B213">
        <v>550308.782305088</v>
      </c>
      <c r="C213">
        <v>4842380.01526987</v>
      </c>
    </row>
    <row r="214" spans="1:3">
      <c r="A214">
        <v>212</v>
      </c>
      <c r="B214">
        <v>548978.320991719</v>
      </c>
      <c r="C214">
        <v>4841103.99413037</v>
      </c>
    </row>
    <row r="215" spans="1:3">
      <c r="A215">
        <v>213</v>
      </c>
      <c r="B215">
        <v>546750.158793383</v>
      </c>
      <c r="C215">
        <v>4839312.5092529</v>
      </c>
    </row>
    <row r="216" spans="1:3">
      <c r="A216">
        <v>214</v>
      </c>
      <c r="B216">
        <v>545570.963383093</v>
      </c>
      <c r="C216">
        <v>4838013.23535937</v>
      </c>
    </row>
    <row r="217" spans="1:3">
      <c r="A217">
        <v>215</v>
      </c>
      <c r="B217">
        <v>542840.295744251</v>
      </c>
      <c r="C217">
        <v>4836145.12338432</v>
      </c>
    </row>
    <row r="218" spans="1:3">
      <c r="A218">
        <v>216</v>
      </c>
      <c r="B218">
        <v>539712.002065266</v>
      </c>
      <c r="C218">
        <v>4834218.03963985</v>
      </c>
    </row>
    <row r="219" spans="1:3">
      <c r="A219">
        <v>217</v>
      </c>
      <c r="B219">
        <v>537936.9764054</v>
      </c>
      <c r="C219">
        <v>4832638.13852444</v>
      </c>
    </row>
    <row r="220" spans="1:3">
      <c r="A220">
        <v>218</v>
      </c>
      <c r="B220">
        <v>535774.186697537</v>
      </c>
      <c r="C220">
        <v>4830945.74053855</v>
      </c>
    </row>
    <row r="221" spans="1:3">
      <c r="A221">
        <v>219</v>
      </c>
      <c r="B221">
        <v>536093.594934699</v>
      </c>
      <c r="C221">
        <v>4830571.69314368</v>
      </c>
    </row>
    <row r="222" spans="1:3">
      <c r="A222">
        <v>220</v>
      </c>
      <c r="B222">
        <v>535167.677426701</v>
      </c>
      <c r="C222">
        <v>4829385.33732118</v>
      </c>
    </row>
    <row r="223" spans="1:3">
      <c r="A223">
        <v>221</v>
      </c>
      <c r="B223">
        <v>532794.622710836</v>
      </c>
      <c r="C223">
        <v>4827688.16564311</v>
      </c>
    </row>
    <row r="224" spans="1:3">
      <c r="A224">
        <v>222</v>
      </c>
      <c r="B224">
        <v>531018.318424118</v>
      </c>
      <c r="C224">
        <v>4826350.31659669</v>
      </c>
    </row>
    <row r="225" spans="1:3">
      <c r="A225">
        <v>223</v>
      </c>
      <c r="B225">
        <v>529303.144502165</v>
      </c>
      <c r="C225">
        <v>4824841.94929076</v>
      </c>
    </row>
    <row r="226" spans="1:3">
      <c r="A226">
        <v>224</v>
      </c>
      <c r="B226">
        <v>526840.896117346</v>
      </c>
      <c r="C226">
        <v>4823083.25986552</v>
      </c>
    </row>
    <row r="227" spans="1:3">
      <c r="A227">
        <v>225</v>
      </c>
      <c r="B227">
        <v>526353.323752497</v>
      </c>
      <c r="C227">
        <v>4822249.75626958</v>
      </c>
    </row>
    <row r="228" spans="1:3">
      <c r="A228">
        <v>226</v>
      </c>
      <c r="B228">
        <v>526808.007313579</v>
      </c>
      <c r="C228">
        <v>4821911.18570736</v>
      </c>
    </row>
    <row r="229" spans="1:3">
      <c r="A229">
        <v>227</v>
      </c>
      <c r="B229">
        <v>525116.631868899</v>
      </c>
      <c r="C229">
        <v>4820453.14571432</v>
      </c>
    </row>
    <row r="230" spans="1:3">
      <c r="A230">
        <v>228</v>
      </c>
      <c r="B230">
        <v>524076.476417675</v>
      </c>
      <c r="C230">
        <v>4819354.64525074</v>
      </c>
    </row>
    <row r="231" spans="1:3">
      <c r="A231">
        <v>229</v>
      </c>
      <c r="B231">
        <v>521644.993208314</v>
      </c>
      <c r="C231">
        <v>4817825.15328496</v>
      </c>
    </row>
    <row r="232" spans="1:3">
      <c r="A232">
        <v>230</v>
      </c>
      <c r="B232">
        <v>519449.135709203</v>
      </c>
      <c r="C232">
        <v>4816234.053033</v>
      </c>
    </row>
    <row r="233" spans="1:3">
      <c r="A233">
        <v>231</v>
      </c>
      <c r="B233">
        <v>518963.903461991</v>
      </c>
      <c r="C233">
        <v>4815360.66801637</v>
      </c>
    </row>
    <row r="234" spans="1:3">
      <c r="A234">
        <v>232</v>
      </c>
      <c r="B234">
        <v>518447.095554967</v>
      </c>
      <c r="C234">
        <v>4814619.93155811</v>
      </c>
    </row>
    <row r="235" spans="1:3">
      <c r="A235">
        <v>233</v>
      </c>
      <c r="B235">
        <v>517207.439375469</v>
      </c>
      <c r="C235">
        <v>4813437.15628502</v>
      </c>
    </row>
    <row r="236" spans="1:3">
      <c r="A236">
        <v>234</v>
      </c>
      <c r="B236">
        <v>517030.201130909</v>
      </c>
      <c r="C236">
        <v>4812781.69978079</v>
      </c>
    </row>
    <row r="237" spans="1:3">
      <c r="A237">
        <v>235</v>
      </c>
      <c r="B237">
        <v>515186.492314385</v>
      </c>
      <c r="C237">
        <v>4811412.03028301</v>
      </c>
    </row>
    <row r="238" spans="1:3">
      <c r="A238">
        <v>236</v>
      </c>
      <c r="B238">
        <v>512728.121821746</v>
      </c>
      <c r="C238">
        <v>4809848.79141059</v>
      </c>
    </row>
    <row r="239" spans="1:3">
      <c r="A239">
        <v>237</v>
      </c>
      <c r="B239">
        <v>511888.936985765</v>
      </c>
      <c r="C239">
        <v>4808870.24746273</v>
      </c>
    </row>
    <row r="240" spans="1:3">
      <c r="A240">
        <v>238</v>
      </c>
      <c r="B240">
        <v>510541.129708499</v>
      </c>
      <c r="C240">
        <v>4807676.34371551</v>
      </c>
    </row>
    <row r="241" spans="1:3">
      <c r="A241">
        <v>239</v>
      </c>
      <c r="B241">
        <v>511506.377501246</v>
      </c>
      <c r="C241">
        <v>4807779.50115453</v>
      </c>
    </row>
    <row r="242" spans="1:3">
      <c r="A242">
        <v>240</v>
      </c>
      <c r="B242">
        <v>511641.919692254</v>
      </c>
      <c r="C242">
        <v>4807270.36213192</v>
      </c>
    </row>
    <row r="243" spans="1:3">
      <c r="A243">
        <v>241</v>
      </c>
      <c r="B243">
        <v>510213.285312265</v>
      </c>
      <c r="C243">
        <v>4806119.30988763</v>
      </c>
    </row>
    <row r="244" spans="1:3">
      <c r="A244">
        <v>242</v>
      </c>
      <c r="B244">
        <v>509182.196646183</v>
      </c>
      <c r="C244">
        <v>4805238.45229916</v>
      </c>
    </row>
    <row r="245" spans="1:3">
      <c r="A245">
        <v>243</v>
      </c>
      <c r="B245">
        <v>508412.749532949</v>
      </c>
      <c r="C245">
        <v>4804318.54675592</v>
      </c>
    </row>
    <row r="246" spans="1:3">
      <c r="A246">
        <v>244</v>
      </c>
      <c r="B246">
        <v>506690.843993688</v>
      </c>
      <c r="C246">
        <v>4802994.6531305</v>
      </c>
    </row>
    <row r="247" spans="1:3">
      <c r="A247">
        <v>245</v>
      </c>
      <c r="B247">
        <v>506963.021739832</v>
      </c>
      <c r="C247">
        <v>4802678.50902423</v>
      </c>
    </row>
    <row r="248" spans="1:3">
      <c r="A248">
        <v>246</v>
      </c>
      <c r="B248">
        <v>508254.892105533</v>
      </c>
      <c r="C248">
        <v>4802927.63712586</v>
      </c>
    </row>
    <row r="249" spans="1:3">
      <c r="A249">
        <v>247</v>
      </c>
      <c r="B249">
        <v>507512.751133207</v>
      </c>
      <c r="C249">
        <v>4802050.58987013</v>
      </c>
    </row>
    <row r="250" spans="1:3">
      <c r="A250">
        <v>248</v>
      </c>
      <c r="B250">
        <v>507419.955491446</v>
      </c>
      <c r="C250">
        <v>4801541.16230717</v>
      </c>
    </row>
    <row r="251" spans="1:3">
      <c r="A251">
        <v>249</v>
      </c>
      <c r="B251">
        <v>505538.440275809</v>
      </c>
      <c r="C251">
        <v>4800315.37093034</v>
      </c>
    </row>
    <row r="252" spans="1:3">
      <c r="A252">
        <v>250</v>
      </c>
      <c r="B252">
        <v>503997.585763632</v>
      </c>
      <c r="C252">
        <v>4799135.91081627</v>
      </c>
    </row>
    <row r="253" spans="1:3">
      <c r="A253">
        <v>251</v>
      </c>
      <c r="B253">
        <v>504234.245512239</v>
      </c>
      <c r="C253">
        <v>4798756.78845794</v>
      </c>
    </row>
    <row r="254" spans="1:3">
      <c r="A254">
        <v>252</v>
      </c>
      <c r="B254">
        <v>504360.74200788</v>
      </c>
      <c r="C254">
        <v>4798454.76246978</v>
      </c>
    </row>
    <row r="255" spans="1:3">
      <c r="A255">
        <v>253</v>
      </c>
      <c r="B255">
        <v>503912.188148019</v>
      </c>
      <c r="C255">
        <v>4797779.41763601</v>
      </c>
    </row>
    <row r="256" spans="1:3">
      <c r="A256">
        <v>254</v>
      </c>
      <c r="B256">
        <v>504646.664968536</v>
      </c>
      <c r="C256">
        <v>4797712.44235265</v>
      </c>
    </row>
    <row r="257" spans="1:3">
      <c r="A257">
        <v>255</v>
      </c>
      <c r="B257">
        <v>503485.87439058</v>
      </c>
      <c r="C257">
        <v>4796765.37650144</v>
      </c>
    </row>
    <row r="258" spans="1:3">
      <c r="A258">
        <v>256</v>
      </c>
      <c r="B258">
        <v>501424.442016934</v>
      </c>
      <c r="C258">
        <v>4795459.79851787</v>
      </c>
    </row>
    <row r="259" spans="1:3">
      <c r="A259">
        <v>257</v>
      </c>
      <c r="B259">
        <v>501217.162274911</v>
      </c>
      <c r="C259">
        <v>4794920.64353922</v>
      </c>
    </row>
    <row r="260" spans="1:3">
      <c r="A260">
        <v>258</v>
      </c>
      <c r="B260">
        <v>500356.181234487</v>
      </c>
      <c r="C260">
        <v>4794063.07909878</v>
      </c>
    </row>
    <row r="261" spans="1:3">
      <c r="A261">
        <v>259</v>
      </c>
      <c r="B261">
        <v>501754.109660781</v>
      </c>
      <c r="C261">
        <v>4794504.58080818</v>
      </c>
    </row>
    <row r="262" spans="1:3">
      <c r="A262">
        <v>260</v>
      </c>
      <c r="B262">
        <v>502686.683950878</v>
      </c>
      <c r="C262">
        <v>4794523.48331104</v>
      </c>
    </row>
    <row r="263" spans="1:3">
      <c r="A263">
        <v>261</v>
      </c>
      <c r="B263">
        <v>501804.901862643</v>
      </c>
      <c r="C263">
        <v>4793752.57773776</v>
      </c>
    </row>
    <row r="264" spans="1:3">
      <c r="A264">
        <v>262</v>
      </c>
      <c r="B264">
        <v>501175.517228012</v>
      </c>
      <c r="C264">
        <v>4793180.51805284</v>
      </c>
    </row>
    <row r="265" spans="1:3">
      <c r="A265">
        <v>263</v>
      </c>
      <c r="B265">
        <v>500957.112547596</v>
      </c>
      <c r="C265">
        <v>4792655.47408612</v>
      </c>
    </row>
    <row r="266" spans="1:3">
      <c r="A266">
        <v>264</v>
      </c>
      <c r="B266">
        <v>499462.365494568</v>
      </c>
      <c r="C266">
        <v>4791537.11088434</v>
      </c>
    </row>
    <row r="267" spans="1:3">
      <c r="A267">
        <v>265</v>
      </c>
      <c r="B267">
        <v>500089.157221697</v>
      </c>
      <c r="C267">
        <v>4791515.93675992</v>
      </c>
    </row>
    <row r="268" spans="1:3">
      <c r="A268">
        <v>266</v>
      </c>
      <c r="B268">
        <v>501868.589500347</v>
      </c>
      <c r="C268">
        <v>4792144.58764208</v>
      </c>
    </row>
    <row r="269" spans="1:3">
      <c r="A269">
        <v>267</v>
      </c>
      <c r="B269">
        <v>501539.458975427</v>
      </c>
      <c r="C269">
        <v>4791593.9370203</v>
      </c>
    </row>
    <row r="270" spans="1:3">
      <c r="A270">
        <v>268</v>
      </c>
      <c r="B270">
        <v>502005.48556755</v>
      </c>
      <c r="C270">
        <v>4791482.76062833</v>
      </c>
    </row>
    <row r="271" spans="1:3">
      <c r="A271">
        <v>269</v>
      </c>
      <c r="B271">
        <v>500291.967505515</v>
      </c>
      <c r="C271">
        <v>4790429.01246452</v>
      </c>
    </row>
    <row r="272" spans="1:3">
      <c r="A272">
        <v>270</v>
      </c>
      <c r="B272">
        <v>498669.821491345</v>
      </c>
      <c r="C272">
        <v>4789332.59105694</v>
      </c>
    </row>
    <row r="273" spans="1:3">
      <c r="A273">
        <v>271</v>
      </c>
      <c r="B273">
        <v>499042.893167551</v>
      </c>
      <c r="C273">
        <v>4789136.08854203</v>
      </c>
    </row>
    <row r="274" spans="1:3">
      <c r="A274">
        <v>272</v>
      </c>
      <c r="B274">
        <v>499332.068556062</v>
      </c>
      <c r="C274">
        <v>4789030.73437538</v>
      </c>
    </row>
    <row r="275" spans="1:3">
      <c r="A275">
        <v>273</v>
      </c>
      <c r="B275">
        <v>499010.589678105</v>
      </c>
      <c r="C275">
        <v>4788545.74786276</v>
      </c>
    </row>
    <row r="276" spans="1:3">
      <c r="A276">
        <v>274</v>
      </c>
      <c r="B276">
        <v>500281.146123852</v>
      </c>
      <c r="C276">
        <v>4788866.4818429</v>
      </c>
    </row>
    <row r="277" spans="1:3">
      <c r="A277">
        <v>275</v>
      </c>
      <c r="B277">
        <v>499315.756647418</v>
      </c>
      <c r="C277">
        <v>4788139.68899044</v>
      </c>
    </row>
    <row r="278" spans="1:3">
      <c r="A278">
        <v>276</v>
      </c>
      <c r="B278">
        <v>497154.737790275</v>
      </c>
      <c r="C278">
        <v>4786911.7968387</v>
      </c>
    </row>
    <row r="279" spans="1:3">
      <c r="A279">
        <v>277</v>
      </c>
      <c r="B279">
        <v>497549.062078669</v>
      </c>
      <c r="C279">
        <v>4787105.67994605</v>
      </c>
    </row>
    <row r="280" spans="1:3">
      <c r="A280">
        <v>278</v>
      </c>
      <c r="B280">
        <v>496222.944093478</v>
      </c>
      <c r="C280">
        <v>4786076.38607117</v>
      </c>
    </row>
    <row r="281" spans="1:3">
      <c r="A281">
        <v>279</v>
      </c>
      <c r="B281">
        <v>497586.451016459</v>
      </c>
      <c r="C281">
        <v>4786589.17830309</v>
      </c>
    </row>
    <row r="282" spans="1:3">
      <c r="A282">
        <v>280</v>
      </c>
      <c r="B282">
        <v>498448.163680209</v>
      </c>
      <c r="C282">
        <v>4786953.13962483</v>
      </c>
    </row>
    <row r="283" spans="1:3">
      <c r="A283">
        <v>281</v>
      </c>
      <c r="B283">
        <v>497734.456466778</v>
      </c>
      <c r="C283">
        <v>4786323.06457874</v>
      </c>
    </row>
    <row r="284" spans="1:3">
      <c r="A284">
        <v>282</v>
      </c>
      <c r="B284">
        <v>497011.440804167</v>
      </c>
      <c r="C284">
        <v>4785838.39401777</v>
      </c>
    </row>
    <row r="285" spans="1:3">
      <c r="A285">
        <v>283</v>
      </c>
      <c r="B285">
        <v>497752.736286718</v>
      </c>
      <c r="C285">
        <v>4786189.58432453</v>
      </c>
    </row>
    <row r="286" spans="1:3">
      <c r="A286">
        <v>284</v>
      </c>
      <c r="B286">
        <v>494852.925292341</v>
      </c>
      <c r="C286">
        <v>4784474.23069326</v>
      </c>
    </row>
    <row r="287" spans="1:3">
      <c r="A287">
        <v>285</v>
      </c>
      <c r="B287">
        <v>494112.495954409</v>
      </c>
      <c r="C287">
        <v>4784099.71797731</v>
      </c>
    </row>
    <row r="288" spans="1:3">
      <c r="A288">
        <v>286</v>
      </c>
      <c r="B288">
        <v>496158.239748454</v>
      </c>
      <c r="C288">
        <v>4784968.18117788</v>
      </c>
    </row>
    <row r="289" spans="1:3">
      <c r="A289">
        <v>287</v>
      </c>
      <c r="B289">
        <v>495836.102258477</v>
      </c>
      <c r="C289">
        <v>4784824.94706484</v>
      </c>
    </row>
    <row r="290" spans="1:3">
      <c r="A290">
        <v>288</v>
      </c>
      <c r="B290">
        <v>497336.175970439</v>
      </c>
      <c r="C290">
        <v>4785457.28265838</v>
      </c>
    </row>
    <row r="291" spans="1:3">
      <c r="A291">
        <v>289</v>
      </c>
      <c r="B291">
        <v>496647.091039095</v>
      </c>
      <c r="C291">
        <v>4785200.30816119</v>
      </c>
    </row>
    <row r="292" spans="1:3">
      <c r="A292">
        <v>290</v>
      </c>
      <c r="B292">
        <v>494594.794048914</v>
      </c>
      <c r="C292">
        <v>4784241.55214505</v>
      </c>
    </row>
    <row r="293" spans="1:3">
      <c r="A293">
        <v>291</v>
      </c>
      <c r="B293">
        <v>495571.2506031</v>
      </c>
      <c r="C293">
        <v>4784740.1309377</v>
      </c>
    </row>
    <row r="294" spans="1:3">
      <c r="A294">
        <v>292</v>
      </c>
      <c r="B294">
        <v>498103.138628037</v>
      </c>
      <c r="C294">
        <v>4785756.52738831</v>
      </c>
    </row>
    <row r="295" spans="1:3">
      <c r="A295">
        <v>293</v>
      </c>
      <c r="B295">
        <v>498190.561425539</v>
      </c>
      <c r="C295">
        <v>4785872.75200893</v>
      </c>
    </row>
    <row r="296" spans="1:3">
      <c r="A296">
        <v>294</v>
      </c>
      <c r="B296">
        <v>499692.147901028</v>
      </c>
      <c r="C296">
        <v>4786445.196751</v>
      </c>
    </row>
    <row r="297" spans="1:3">
      <c r="A297">
        <v>295</v>
      </c>
      <c r="B297">
        <v>497890.530046187</v>
      </c>
      <c r="C297">
        <v>4785577.31662257</v>
      </c>
    </row>
    <row r="298" spans="1:3">
      <c r="A298">
        <v>296</v>
      </c>
      <c r="B298">
        <v>498568.21124646</v>
      </c>
      <c r="C298">
        <v>4785972.28610161</v>
      </c>
    </row>
    <row r="299" spans="1:3">
      <c r="A299">
        <v>297</v>
      </c>
      <c r="B299">
        <v>497733.775424174</v>
      </c>
      <c r="C299">
        <v>4785528.42147522</v>
      </c>
    </row>
    <row r="300" spans="1:3">
      <c r="A300">
        <v>298</v>
      </c>
      <c r="B300">
        <v>498096.637606441</v>
      </c>
      <c r="C300">
        <v>4785650.98251997</v>
      </c>
    </row>
    <row r="301" spans="1:3">
      <c r="A301">
        <v>299</v>
      </c>
      <c r="B301">
        <v>498851.882094762</v>
      </c>
      <c r="C301">
        <v>4785911.89138924</v>
      </c>
    </row>
    <row r="302" spans="1:3">
      <c r="A302">
        <v>300</v>
      </c>
      <c r="B302">
        <v>498412.102960365</v>
      </c>
      <c r="C302">
        <v>4785776.75859745</v>
      </c>
    </row>
    <row r="303" spans="1:3">
      <c r="A303">
        <v>301</v>
      </c>
      <c r="B303">
        <v>497118.762161799</v>
      </c>
      <c r="C303">
        <v>4785178.52890087</v>
      </c>
    </row>
    <row r="304" spans="1:3">
      <c r="A304">
        <v>302</v>
      </c>
      <c r="B304">
        <v>497697.247476432</v>
      </c>
      <c r="C304">
        <v>4785484.24175979</v>
      </c>
    </row>
    <row r="305" spans="1:3">
      <c r="A305">
        <v>303</v>
      </c>
      <c r="B305">
        <v>497773.306113926</v>
      </c>
      <c r="C305">
        <v>4785456.26361466</v>
      </c>
    </row>
    <row r="306" spans="1:3">
      <c r="A306">
        <v>304</v>
      </c>
      <c r="B306">
        <v>497708.678530376</v>
      </c>
      <c r="C306">
        <v>4785480.29284278</v>
      </c>
    </row>
    <row r="307" spans="1:3">
      <c r="A307">
        <v>305</v>
      </c>
      <c r="B307">
        <v>498224.889438105</v>
      </c>
      <c r="C307">
        <v>4785635.49563907</v>
      </c>
    </row>
    <row r="308" spans="1:3">
      <c r="A308">
        <v>306</v>
      </c>
      <c r="B308">
        <v>497211.406677636</v>
      </c>
      <c r="C308">
        <v>4785067.3466151</v>
      </c>
    </row>
    <row r="309" spans="1:3">
      <c r="A309">
        <v>307</v>
      </c>
      <c r="B309">
        <v>497801.338962497</v>
      </c>
      <c r="C309">
        <v>4785499.95212396</v>
      </c>
    </row>
    <row r="310" spans="1:3">
      <c r="A310">
        <v>308</v>
      </c>
      <c r="B310">
        <v>497862.73382372</v>
      </c>
      <c r="C310">
        <v>4785506.22472861</v>
      </c>
    </row>
    <row r="311" spans="1:3">
      <c r="A311">
        <v>309</v>
      </c>
      <c r="B311">
        <v>497434.388315314</v>
      </c>
      <c r="C311">
        <v>4785299.27649057</v>
      </c>
    </row>
    <row r="312" spans="1:3">
      <c r="A312">
        <v>310</v>
      </c>
      <c r="B312">
        <v>497737.160522754</v>
      </c>
      <c r="C312">
        <v>4785463.77739784</v>
      </c>
    </row>
    <row r="313" spans="1:3">
      <c r="A313">
        <v>311</v>
      </c>
      <c r="B313">
        <v>497464.010313609</v>
      </c>
      <c r="C313">
        <v>4785361.66134755</v>
      </c>
    </row>
    <row r="314" spans="1:3">
      <c r="A314">
        <v>312</v>
      </c>
      <c r="B314">
        <v>497660.487747315</v>
      </c>
      <c r="C314">
        <v>4785387.66276634</v>
      </c>
    </row>
    <row r="315" spans="1:3">
      <c r="A315">
        <v>313</v>
      </c>
      <c r="B315">
        <v>497342.415743754</v>
      </c>
      <c r="C315">
        <v>4785256.15044592</v>
      </c>
    </row>
    <row r="316" spans="1:3">
      <c r="A316">
        <v>314</v>
      </c>
      <c r="B316">
        <v>497480.54631565</v>
      </c>
      <c r="C316">
        <v>4785351.00266447</v>
      </c>
    </row>
    <row r="317" spans="1:3">
      <c r="A317">
        <v>315</v>
      </c>
      <c r="B317">
        <v>496848.849824269</v>
      </c>
      <c r="C317">
        <v>4784987.968173</v>
      </c>
    </row>
    <row r="318" spans="1:3">
      <c r="A318">
        <v>316</v>
      </c>
      <c r="B318">
        <v>497533.043981904</v>
      </c>
      <c r="C318">
        <v>4785323.34345155</v>
      </c>
    </row>
    <row r="319" spans="1:3">
      <c r="A319">
        <v>317</v>
      </c>
      <c r="B319">
        <v>497429.390709013</v>
      </c>
      <c r="C319">
        <v>4785289.7001661</v>
      </c>
    </row>
    <row r="320" spans="1:3">
      <c r="A320">
        <v>318</v>
      </c>
      <c r="B320">
        <v>497223.377322957</v>
      </c>
      <c r="C320">
        <v>4785220.07266975</v>
      </c>
    </row>
    <row r="321" spans="1:3">
      <c r="A321">
        <v>319</v>
      </c>
      <c r="B321">
        <v>497480.945092689</v>
      </c>
      <c r="C321">
        <v>4785325.08411779</v>
      </c>
    </row>
    <row r="322" spans="1:3">
      <c r="A322">
        <v>320</v>
      </c>
      <c r="B322">
        <v>497344.885101631</v>
      </c>
      <c r="C322">
        <v>4785255.49152523</v>
      </c>
    </row>
    <row r="323" spans="1:3">
      <c r="A323">
        <v>321</v>
      </c>
      <c r="B323">
        <v>497421.245811035</v>
      </c>
      <c r="C323">
        <v>4785292.58532714</v>
      </c>
    </row>
    <row r="324" spans="1:3">
      <c r="A324">
        <v>322</v>
      </c>
      <c r="B324">
        <v>497351.850189692</v>
      </c>
      <c r="C324">
        <v>4785257.06360713</v>
      </c>
    </row>
    <row r="325" spans="1:3">
      <c r="A325">
        <v>323</v>
      </c>
      <c r="B325">
        <v>497357.454794906</v>
      </c>
      <c r="C325">
        <v>4785247.88065898</v>
      </c>
    </row>
    <row r="326" spans="1:3">
      <c r="A326">
        <v>324</v>
      </c>
      <c r="B326">
        <v>497472.517836058</v>
      </c>
      <c r="C326">
        <v>4785311.10464175</v>
      </c>
    </row>
    <row r="327" spans="1:3">
      <c r="A327">
        <v>325</v>
      </c>
      <c r="B327">
        <v>497440.571069846</v>
      </c>
      <c r="C327">
        <v>4785301.82757145</v>
      </c>
    </row>
    <row r="328" spans="1:3">
      <c r="A328">
        <v>326</v>
      </c>
      <c r="B328">
        <v>497356.191066157</v>
      </c>
      <c r="C328">
        <v>4785255.42448414</v>
      </c>
    </row>
    <row r="329" spans="1:3">
      <c r="A329">
        <v>327</v>
      </c>
      <c r="B329">
        <v>497323.175821021</v>
      </c>
      <c r="C329">
        <v>4785225.81263002</v>
      </c>
    </row>
    <row r="330" spans="1:3">
      <c r="A330">
        <v>328</v>
      </c>
      <c r="B330">
        <v>497349.558726976</v>
      </c>
      <c r="C330">
        <v>4785245.34139189</v>
      </c>
    </row>
    <row r="331" spans="1:3">
      <c r="A331">
        <v>329</v>
      </c>
      <c r="B331">
        <v>497393.859206116</v>
      </c>
      <c r="C331">
        <v>4785278.02590732</v>
      </c>
    </row>
    <row r="332" spans="1:3">
      <c r="A332">
        <v>330</v>
      </c>
      <c r="B332">
        <v>497435.436946317</v>
      </c>
      <c r="C332">
        <v>4785298.28848646</v>
      </c>
    </row>
    <row r="333" spans="1:3">
      <c r="A333">
        <v>331</v>
      </c>
      <c r="B333">
        <v>497383.915323196</v>
      </c>
      <c r="C333">
        <v>4785270.78984799</v>
      </c>
    </row>
    <row r="334" spans="1:3">
      <c r="A334">
        <v>332</v>
      </c>
      <c r="B334">
        <v>497428.43983242</v>
      </c>
      <c r="C334">
        <v>4785287.59720098</v>
      </c>
    </row>
    <row r="335" spans="1:3">
      <c r="A335">
        <v>333</v>
      </c>
      <c r="B335">
        <v>497459.355180237</v>
      </c>
      <c r="C335">
        <v>4785320.11317864</v>
      </c>
    </row>
    <row r="336" spans="1:3">
      <c r="A336">
        <v>334</v>
      </c>
      <c r="B336">
        <v>497347.961730828</v>
      </c>
      <c r="C336">
        <v>4785247.1681828</v>
      </c>
    </row>
    <row r="337" spans="1:3">
      <c r="A337">
        <v>335</v>
      </c>
      <c r="B337">
        <v>497181.589360511</v>
      </c>
      <c r="C337">
        <v>4785178.83605176</v>
      </c>
    </row>
    <row r="338" spans="1:3">
      <c r="A338">
        <v>336</v>
      </c>
      <c r="B338">
        <v>497456.627331388</v>
      </c>
      <c r="C338">
        <v>4785303.16887281</v>
      </c>
    </row>
    <row r="339" spans="1:3">
      <c r="A339">
        <v>337</v>
      </c>
      <c r="B339">
        <v>497330.585507106</v>
      </c>
      <c r="C339">
        <v>4785233.4816355</v>
      </c>
    </row>
    <row r="340" spans="1:3">
      <c r="A340">
        <v>338</v>
      </c>
      <c r="B340">
        <v>497340.010053026</v>
      </c>
      <c r="C340">
        <v>4785239.06979417</v>
      </c>
    </row>
    <row r="341" spans="1:3">
      <c r="A341">
        <v>339</v>
      </c>
      <c r="B341">
        <v>497308.107705835</v>
      </c>
      <c r="C341">
        <v>4785216.17015587</v>
      </c>
    </row>
    <row r="342" spans="1:3">
      <c r="A342">
        <v>340</v>
      </c>
      <c r="B342">
        <v>497299.536569742</v>
      </c>
      <c r="C342">
        <v>4785216.78938046</v>
      </c>
    </row>
    <row r="343" spans="1:3">
      <c r="A343">
        <v>341</v>
      </c>
      <c r="B343">
        <v>497325.727627608</v>
      </c>
      <c r="C343">
        <v>4785234.30190363</v>
      </c>
    </row>
    <row r="344" spans="1:3">
      <c r="A344">
        <v>342</v>
      </c>
      <c r="B344">
        <v>497304.97753807</v>
      </c>
      <c r="C344">
        <v>4785224.2648522</v>
      </c>
    </row>
    <row r="345" spans="1:3">
      <c r="A345">
        <v>343</v>
      </c>
      <c r="B345">
        <v>497264.73008726</v>
      </c>
      <c r="C345">
        <v>4785209.54527993</v>
      </c>
    </row>
    <row r="346" spans="1:3">
      <c r="A346">
        <v>344</v>
      </c>
      <c r="B346">
        <v>497316.243013808</v>
      </c>
      <c r="C346">
        <v>4785235.64553696</v>
      </c>
    </row>
    <row r="347" spans="1:3">
      <c r="A347">
        <v>345</v>
      </c>
      <c r="B347">
        <v>497303.145849154</v>
      </c>
      <c r="C347">
        <v>4785225.78232469</v>
      </c>
    </row>
    <row r="348" spans="1:3">
      <c r="A348">
        <v>346</v>
      </c>
      <c r="B348">
        <v>497371.525524216</v>
      </c>
      <c r="C348">
        <v>4785260.58193386</v>
      </c>
    </row>
    <row r="349" spans="1:3">
      <c r="A349">
        <v>347</v>
      </c>
      <c r="B349">
        <v>497358.192881805</v>
      </c>
      <c r="C349">
        <v>4785262.60810093</v>
      </c>
    </row>
    <row r="350" spans="1:3">
      <c r="A350">
        <v>348</v>
      </c>
      <c r="B350">
        <v>497288.930716511</v>
      </c>
      <c r="C350">
        <v>4785221.75599849</v>
      </c>
    </row>
    <row r="351" spans="1:3">
      <c r="A351">
        <v>349</v>
      </c>
      <c r="B351">
        <v>497309.760794044</v>
      </c>
      <c r="C351">
        <v>4785230.5833376</v>
      </c>
    </row>
    <row r="352" spans="1:3">
      <c r="A352">
        <v>350</v>
      </c>
      <c r="B352">
        <v>497312.422277605</v>
      </c>
      <c r="C352">
        <v>4785232.75568967</v>
      </c>
    </row>
    <row r="353" spans="1:3">
      <c r="A353">
        <v>351</v>
      </c>
      <c r="B353">
        <v>497314.047026642</v>
      </c>
      <c r="C353">
        <v>4785232.75006376</v>
      </c>
    </row>
    <row r="354" spans="1:3">
      <c r="A354">
        <v>352</v>
      </c>
      <c r="B354">
        <v>497306.469375193</v>
      </c>
      <c r="C354">
        <v>4785232.47966492</v>
      </c>
    </row>
    <row r="355" spans="1:3">
      <c r="A355">
        <v>353</v>
      </c>
      <c r="B355">
        <v>497326.418266232</v>
      </c>
      <c r="C355">
        <v>4785237.39326822</v>
      </c>
    </row>
    <row r="356" spans="1:3">
      <c r="A356">
        <v>354</v>
      </c>
      <c r="B356">
        <v>497370.153053052</v>
      </c>
      <c r="C356">
        <v>4785261.16636629</v>
      </c>
    </row>
    <row r="357" spans="1:3">
      <c r="A357">
        <v>355</v>
      </c>
      <c r="B357">
        <v>497353.632534926</v>
      </c>
      <c r="C357">
        <v>4785253.73950572</v>
      </c>
    </row>
    <row r="358" spans="1:3">
      <c r="A358">
        <v>356</v>
      </c>
      <c r="B358">
        <v>497377.578622483</v>
      </c>
      <c r="C358">
        <v>4785264.64922869</v>
      </c>
    </row>
    <row r="359" spans="1:3">
      <c r="A359">
        <v>357</v>
      </c>
      <c r="B359">
        <v>497392.478677444</v>
      </c>
      <c r="C359">
        <v>4785269.97237136</v>
      </c>
    </row>
    <row r="360" spans="1:3">
      <c r="A360">
        <v>358</v>
      </c>
      <c r="B360">
        <v>497365.96691487</v>
      </c>
      <c r="C360">
        <v>4785259.1837812</v>
      </c>
    </row>
    <row r="361" spans="1:3">
      <c r="A361">
        <v>359</v>
      </c>
      <c r="B361">
        <v>497379.52647393</v>
      </c>
      <c r="C361">
        <v>4785262.91300747</v>
      </c>
    </row>
    <row r="362" spans="1:3">
      <c r="A362">
        <v>360</v>
      </c>
      <c r="B362">
        <v>497362.556988376</v>
      </c>
      <c r="C362">
        <v>4785257.85420349</v>
      </c>
    </row>
    <row r="363" spans="1:3">
      <c r="A363">
        <v>361</v>
      </c>
      <c r="B363">
        <v>497374.972390961</v>
      </c>
      <c r="C363">
        <v>4785267.48412533</v>
      </c>
    </row>
    <row r="364" spans="1:3">
      <c r="A364">
        <v>362</v>
      </c>
      <c r="B364">
        <v>497383.305049229</v>
      </c>
      <c r="C364">
        <v>4785272.64675145</v>
      </c>
    </row>
    <row r="365" spans="1:3">
      <c r="A365">
        <v>363</v>
      </c>
      <c r="B365">
        <v>497381.253367445</v>
      </c>
      <c r="C365">
        <v>4785271.46084771</v>
      </c>
    </row>
    <row r="366" spans="1:3">
      <c r="A366">
        <v>364</v>
      </c>
      <c r="B366">
        <v>497362.433082323</v>
      </c>
      <c r="C366">
        <v>4785262.92614039</v>
      </c>
    </row>
    <row r="367" spans="1:3">
      <c r="A367">
        <v>365</v>
      </c>
      <c r="B367">
        <v>497357.873266583</v>
      </c>
      <c r="C367">
        <v>4785260.90520241</v>
      </c>
    </row>
    <row r="368" spans="1:3">
      <c r="A368">
        <v>366</v>
      </c>
      <c r="B368">
        <v>497348.729573186</v>
      </c>
      <c r="C368">
        <v>4785257.58772324</v>
      </c>
    </row>
    <row r="369" spans="1:3">
      <c r="A369">
        <v>367</v>
      </c>
      <c r="B369">
        <v>497363.198316526</v>
      </c>
      <c r="C369">
        <v>4785263.30743026</v>
      </c>
    </row>
    <row r="370" spans="1:3">
      <c r="A370">
        <v>368</v>
      </c>
      <c r="B370">
        <v>497368.823758978</v>
      </c>
      <c r="C370">
        <v>4785265.3565819</v>
      </c>
    </row>
    <row r="371" spans="1:3">
      <c r="A371">
        <v>369</v>
      </c>
      <c r="B371">
        <v>497356.402410039</v>
      </c>
      <c r="C371">
        <v>4785260.13697288</v>
      </c>
    </row>
    <row r="372" spans="1:3">
      <c r="A372">
        <v>370</v>
      </c>
      <c r="B372">
        <v>497361.761915901</v>
      </c>
      <c r="C372">
        <v>4785263.96482072</v>
      </c>
    </row>
    <row r="373" spans="1:3">
      <c r="A373">
        <v>371</v>
      </c>
      <c r="B373">
        <v>497356.12708355</v>
      </c>
      <c r="C373">
        <v>4785258.20915258</v>
      </c>
    </row>
    <row r="374" spans="1:3">
      <c r="A374">
        <v>372</v>
      </c>
      <c r="B374">
        <v>497356.831475332</v>
      </c>
      <c r="C374">
        <v>4785260.48570638</v>
      </c>
    </row>
    <row r="375" spans="1:3">
      <c r="A375">
        <v>373</v>
      </c>
      <c r="B375">
        <v>497360.265645954</v>
      </c>
      <c r="C375">
        <v>4785261.52976786</v>
      </c>
    </row>
    <row r="376" spans="1:3">
      <c r="A376">
        <v>374</v>
      </c>
      <c r="B376">
        <v>497361.021075003</v>
      </c>
      <c r="C376">
        <v>4785261.67191585</v>
      </c>
    </row>
    <row r="377" spans="1:3">
      <c r="A377">
        <v>375</v>
      </c>
      <c r="B377">
        <v>497364.500434086</v>
      </c>
      <c r="C377">
        <v>4785263.79359179</v>
      </c>
    </row>
    <row r="378" spans="1:3">
      <c r="A378">
        <v>376</v>
      </c>
      <c r="B378">
        <v>497364.652956639</v>
      </c>
      <c r="C378">
        <v>4785263.01647625</v>
      </c>
    </row>
    <row r="379" spans="1:3">
      <c r="A379">
        <v>377</v>
      </c>
      <c r="B379">
        <v>497357.813385003</v>
      </c>
      <c r="C379">
        <v>4785260.38974046</v>
      </c>
    </row>
    <row r="380" spans="1:3">
      <c r="A380">
        <v>378</v>
      </c>
      <c r="B380">
        <v>497369.495667419</v>
      </c>
      <c r="C380">
        <v>4785266.01028391</v>
      </c>
    </row>
    <row r="381" spans="1:3">
      <c r="A381">
        <v>379</v>
      </c>
      <c r="B381">
        <v>497367.109590404</v>
      </c>
      <c r="C381">
        <v>4785265.24332831</v>
      </c>
    </row>
    <row r="382" spans="1:3">
      <c r="A382">
        <v>380</v>
      </c>
      <c r="B382">
        <v>497362.013347932</v>
      </c>
      <c r="C382">
        <v>4785262.13201644</v>
      </c>
    </row>
    <row r="383" spans="1:3">
      <c r="A383">
        <v>381</v>
      </c>
      <c r="B383">
        <v>497364.756163339</v>
      </c>
      <c r="C383">
        <v>4785264.13260652</v>
      </c>
    </row>
    <row r="384" spans="1:3">
      <c r="A384">
        <v>382</v>
      </c>
      <c r="B384">
        <v>497373.475061437</v>
      </c>
      <c r="C384">
        <v>4785269.52646023</v>
      </c>
    </row>
    <row r="385" spans="1:3">
      <c r="A385">
        <v>383</v>
      </c>
      <c r="B385">
        <v>497367.03437303</v>
      </c>
      <c r="C385">
        <v>4785265.18789821</v>
      </c>
    </row>
    <row r="386" spans="1:3">
      <c r="A386">
        <v>384</v>
      </c>
      <c r="B386">
        <v>497367.886173267</v>
      </c>
      <c r="C386">
        <v>4785265.48082161</v>
      </c>
    </row>
    <row r="387" spans="1:3">
      <c r="A387">
        <v>385</v>
      </c>
      <c r="B387">
        <v>497366.864332303</v>
      </c>
      <c r="C387">
        <v>4785265.27052294</v>
      </c>
    </row>
    <row r="388" spans="1:3">
      <c r="A388">
        <v>386</v>
      </c>
      <c r="B388">
        <v>497365.928568075</v>
      </c>
      <c r="C388">
        <v>4785264.9787221</v>
      </c>
    </row>
    <row r="389" spans="1:3">
      <c r="A389">
        <v>387</v>
      </c>
      <c r="B389">
        <v>497370.582594954</v>
      </c>
      <c r="C389">
        <v>4785267.29397595</v>
      </c>
    </row>
    <row r="390" spans="1:3">
      <c r="A390">
        <v>388</v>
      </c>
      <c r="B390">
        <v>497365.092956266</v>
      </c>
      <c r="C390">
        <v>4785264.49688463</v>
      </c>
    </row>
    <row r="391" spans="1:3">
      <c r="A391">
        <v>389</v>
      </c>
      <c r="B391">
        <v>497361.690864562</v>
      </c>
      <c r="C391">
        <v>4785262.82131513</v>
      </c>
    </row>
    <row r="392" spans="1:3">
      <c r="A392">
        <v>390</v>
      </c>
      <c r="B392">
        <v>497364.795343318</v>
      </c>
      <c r="C392">
        <v>4785264.86586326</v>
      </c>
    </row>
    <row r="393" spans="1:3">
      <c r="A393">
        <v>391</v>
      </c>
      <c r="B393">
        <v>497363.713373017</v>
      </c>
      <c r="C393">
        <v>4785264.50995378</v>
      </c>
    </row>
    <row r="394" spans="1:3">
      <c r="A394">
        <v>392</v>
      </c>
      <c r="B394">
        <v>497363.149906518</v>
      </c>
      <c r="C394">
        <v>4785264.33534513</v>
      </c>
    </row>
    <row r="395" spans="1:3">
      <c r="A395">
        <v>393</v>
      </c>
      <c r="B395">
        <v>497365.017668923</v>
      </c>
      <c r="C395">
        <v>4785265.10069944</v>
      </c>
    </row>
    <row r="396" spans="1:3">
      <c r="A396">
        <v>394</v>
      </c>
      <c r="B396">
        <v>497363.34110572</v>
      </c>
      <c r="C396">
        <v>4785264.22363001</v>
      </c>
    </row>
    <row r="397" spans="1:3">
      <c r="A397">
        <v>395</v>
      </c>
      <c r="B397">
        <v>497362.981735024</v>
      </c>
      <c r="C397">
        <v>4785264.11177582</v>
      </c>
    </row>
    <row r="398" spans="1:3">
      <c r="A398">
        <v>396</v>
      </c>
      <c r="B398">
        <v>497361.906082954</v>
      </c>
      <c r="C398">
        <v>4785263.8945611</v>
      </c>
    </row>
    <row r="399" spans="1:3">
      <c r="A399">
        <v>397</v>
      </c>
      <c r="B399">
        <v>497361.048607982</v>
      </c>
      <c r="C399">
        <v>4785263.42048778</v>
      </c>
    </row>
    <row r="400" spans="1:3">
      <c r="A400">
        <v>398</v>
      </c>
      <c r="B400">
        <v>497363.46408328</v>
      </c>
      <c r="C400">
        <v>4785264.65985285</v>
      </c>
    </row>
    <row r="401" spans="1:3">
      <c r="A401">
        <v>399</v>
      </c>
      <c r="B401">
        <v>497363.09418463</v>
      </c>
      <c r="C401">
        <v>4785264.58876627</v>
      </c>
    </row>
    <row r="402" spans="1:3">
      <c r="A402">
        <v>400</v>
      </c>
      <c r="B402">
        <v>497363.518169072</v>
      </c>
      <c r="C402">
        <v>4785264.87360988</v>
      </c>
    </row>
    <row r="403" spans="1:3">
      <c r="A403">
        <v>401</v>
      </c>
      <c r="B403">
        <v>497363.795268019</v>
      </c>
      <c r="C403">
        <v>4785265.08047045</v>
      </c>
    </row>
    <row r="404" spans="1:3">
      <c r="A404">
        <v>402</v>
      </c>
      <c r="B404">
        <v>497363.61149018</v>
      </c>
      <c r="C404">
        <v>4785265.10759163</v>
      </c>
    </row>
    <row r="405" spans="1:3">
      <c r="A405">
        <v>403</v>
      </c>
      <c r="B405">
        <v>497363.255329295</v>
      </c>
      <c r="C405">
        <v>4785264.9307758</v>
      </c>
    </row>
    <row r="406" spans="1:3">
      <c r="A406">
        <v>404</v>
      </c>
      <c r="B406">
        <v>497364.567460131</v>
      </c>
      <c r="C406">
        <v>4785265.79215166</v>
      </c>
    </row>
    <row r="407" spans="1:3">
      <c r="A407">
        <v>405</v>
      </c>
      <c r="B407">
        <v>497364.376606865</v>
      </c>
      <c r="C407">
        <v>4785265.93353866</v>
      </c>
    </row>
    <row r="408" spans="1:3">
      <c r="A408">
        <v>406</v>
      </c>
      <c r="B408">
        <v>497364.007416206</v>
      </c>
      <c r="C408">
        <v>4785265.60121494</v>
      </c>
    </row>
    <row r="409" spans="1:3">
      <c r="A409">
        <v>407</v>
      </c>
      <c r="B409">
        <v>497363.705217033</v>
      </c>
      <c r="C409">
        <v>4785265.70270027</v>
      </c>
    </row>
    <row r="410" spans="1:3">
      <c r="A410">
        <v>408</v>
      </c>
      <c r="B410">
        <v>497363.606622428</v>
      </c>
      <c r="C410">
        <v>4785265.52847199</v>
      </c>
    </row>
    <row r="411" spans="1:3">
      <c r="A411">
        <v>409</v>
      </c>
      <c r="B411">
        <v>497366.024890793</v>
      </c>
      <c r="C411">
        <v>4785266.74457048</v>
      </c>
    </row>
    <row r="412" spans="1:3">
      <c r="A412">
        <v>410</v>
      </c>
      <c r="B412">
        <v>497362.802539598</v>
      </c>
      <c r="C412">
        <v>4785265.13115077</v>
      </c>
    </row>
    <row r="413" spans="1:3">
      <c r="A413">
        <v>411</v>
      </c>
      <c r="B413">
        <v>497361.526293511</v>
      </c>
      <c r="C413">
        <v>4785264.36847958</v>
      </c>
    </row>
    <row r="414" spans="1:3">
      <c r="A414">
        <v>412</v>
      </c>
      <c r="B414">
        <v>497363.561357846</v>
      </c>
      <c r="C414">
        <v>4785265.50619483</v>
      </c>
    </row>
    <row r="415" spans="1:3">
      <c r="A415">
        <v>413</v>
      </c>
      <c r="B415">
        <v>497364.270866779</v>
      </c>
      <c r="C415">
        <v>4785265.97144678</v>
      </c>
    </row>
    <row r="416" spans="1:3">
      <c r="A416">
        <v>414</v>
      </c>
      <c r="B416">
        <v>497364.997464441</v>
      </c>
      <c r="C416">
        <v>4785266.38363964</v>
      </c>
    </row>
    <row r="417" spans="1:3">
      <c r="A417">
        <v>415</v>
      </c>
      <c r="B417">
        <v>497365.28211967</v>
      </c>
      <c r="C417">
        <v>4785266.53693029</v>
      </c>
    </row>
    <row r="418" spans="1:3">
      <c r="A418">
        <v>416</v>
      </c>
      <c r="B418">
        <v>497364.839527366</v>
      </c>
      <c r="C418">
        <v>4785266.30049826</v>
      </c>
    </row>
    <row r="419" spans="1:3">
      <c r="A419">
        <v>417</v>
      </c>
      <c r="B419">
        <v>497365.496158304</v>
      </c>
      <c r="C419">
        <v>4785266.58835084</v>
      </c>
    </row>
    <row r="420" spans="1:3">
      <c r="A420">
        <v>418</v>
      </c>
      <c r="B420">
        <v>497366.577284815</v>
      </c>
      <c r="C420">
        <v>4785267.26189452</v>
      </c>
    </row>
    <row r="421" spans="1:3">
      <c r="A421">
        <v>419</v>
      </c>
      <c r="B421">
        <v>497366.737447437</v>
      </c>
      <c r="C421">
        <v>4785267.51833213</v>
      </c>
    </row>
    <row r="422" spans="1:3">
      <c r="A422">
        <v>420</v>
      </c>
      <c r="B422">
        <v>497366.570289565</v>
      </c>
      <c r="C422">
        <v>4785267.47254411</v>
      </c>
    </row>
    <row r="423" spans="1:3">
      <c r="A423">
        <v>421</v>
      </c>
      <c r="B423">
        <v>497366.650789804</v>
      </c>
      <c r="C423">
        <v>4785267.52090521</v>
      </c>
    </row>
    <row r="424" spans="1:3">
      <c r="A424">
        <v>422</v>
      </c>
      <c r="B424">
        <v>497367.568339065</v>
      </c>
      <c r="C424">
        <v>4785267.90550041</v>
      </c>
    </row>
    <row r="425" spans="1:3">
      <c r="A425">
        <v>423</v>
      </c>
      <c r="B425">
        <v>497366.679225318</v>
      </c>
      <c r="C425">
        <v>4785267.54792384</v>
      </c>
    </row>
    <row r="426" spans="1:3">
      <c r="A426">
        <v>424</v>
      </c>
      <c r="B426">
        <v>497366.35401812</v>
      </c>
      <c r="C426">
        <v>4785267.38515216</v>
      </c>
    </row>
    <row r="427" spans="1:3">
      <c r="A427">
        <v>425</v>
      </c>
      <c r="B427">
        <v>497365.61525639</v>
      </c>
      <c r="C427">
        <v>4785266.99215203</v>
      </c>
    </row>
    <row r="428" spans="1:3">
      <c r="A428">
        <v>426</v>
      </c>
      <c r="B428">
        <v>497366.682409789</v>
      </c>
      <c r="C428">
        <v>4785267.54636806</v>
      </c>
    </row>
    <row r="429" spans="1:3">
      <c r="A429">
        <v>427</v>
      </c>
      <c r="B429">
        <v>497366.412712071</v>
      </c>
      <c r="C429">
        <v>4785267.51957483</v>
      </c>
    </row>
    <row r="430" spans="1:3">
      <c r="A430">
        <v>428</v>
      </c>
      <c r="B430">
        <v>497365.748804725</v>
      </c>
      <c r="C430">
        <v>4785267.08618544</v>
      </c>
    </row>
    <row r="431" spans="1:3">
      <c r="A431">
        <v>429</v>
      </c>
      <c r="B431">
        <v>497365.399998419</v>
      </c>
      <c r="C431">
        <v>4785266.98493238</v>
      </c>
    </row>
    <row r="432" spans="1:3">
      <c r="A432">
        <v>430</v>
      </c>
      <c r="B432">
        <v>497366.249177717</v>
      </c>
      <c r="C432">
        <v>4785267.25728653</v>
      </c>
    </row>
    <row r="433" spans="1:3">
      <c r="A433">
        <v>431</v>
      </c>
      <c r="B433">
        <v>497366.351184335</v>
      </c>
      <c r="C433">
        <v>4785267.39431122</v>
      </c>
    </row>
    <row r="434" spans="1:3">
      <c r="A434">
        <v>432</v>
      </c>
      <c r="B434">
        <v>497366.741412969</v>
      </c>
      <c r="C434">
        <v>4785267.56174495</v>
      </c>
    </row>
    <row r="435" spans="1:3">
      <c r="A435">
        <v>433</v>
      </c>
      <c r="B435">
        <v>497366.332305252</v>
      </c>
      <c r="C435">
        <v>4785267.37005298</v>
      </c>
    </row>
    <row r="436" spans="1:3">
      <c r="A436">
        <v>434</v>
      </c>
      <c r="B436">
        <v>497366.535967332</v>
      </c>
      <c r="C436">
        <v>4785267.49923051</v>
      </c>
    </row>
    <row r="437" spans="1:3">
      <c r="A437">
        <v>435</v>
      </c>
      <c r="B437">
        <v>497366.157690159</v>
      </c>
      <c r="C437">
        <v>4785267.30496251</v>
      </c>
    </row>
    <row r="438" spans="1:3">
      <c r="A438">
        <v>436</v>
      </c>
      <c r="B438">
        <v>497366.001025267</v>
      </c>
      <c r="C438">
        <v>4785267.22623849</v>
      </c>
    </row>
    <row r="439" spans="1:3">
      <c r="A439">
        <v>437</v>
      </c>
      <c r="B439">
        <v>497365.99758241</v>
      </c>
      <c r="C439">
        <v>4785267.23488946</v>
      </c>
    </row>
    <row r="440" spans="1:3">
      <c r="A440">
        <v>438</v>
      </c>
      <c r="B440">
        <v>497366.083373596</v>
      </c>
      <c r="C440">
        <v>4785267.29555363</v>
      </c>
    </row>
    <row r="441" spans="1:3">
      <c r="A441">
        <v>439</v>
      </c>
      <c r="B441">
        <v>497365.989850672</v>
      </c>
      <c r="C441">
        <v>4785267.23445178</v>
      </c>
    </row>
    <row r="442" spans="1:3">
      <c r="A442">
        <v>440</v>
      </c>
      <c r="B442">
        <v>497365.94773769</v>
      </c>
      <c r="C442">
        <v>4785267.22984792</v>
      </c>
    </row>
    <row r="443" spans="1:3">
      <c r="A443">
        <v>441</v>
      </c>
      <c r="B443">
        <v>497365.979046236</v>
      </c>
      <c r="C443">
        <v>4785267.25906829</v>
      </c>
    </row>
    <row r="444" spans="1:3">
      <c r="A444">
        <v>442</v>
      </c>
      <c r="B444">
        <v>497366.000844947</v>
      </c>
      <c r="C444">
        <v>4785267.29153428</v>
      </c>
    </row>
    <row r="445" spans="1:3">
      <c r="A445">
        <v>443</v>
      </c>
      <c r="B445">
        <v>497365.913961521</v>
      </c>
      <c r="C445">
        <v>4785267.28078143</v>
      </c>
    </row>
    <row r="446" spans="1:3">
      <c r="A446">
        <v>444</v>
      </c>
      <c r="B446">
        <v>497365.83677819</v>
      </c>
      <c r="C446">
        <v>4785267.25731185</v>
      </c>
    </row>
    <row r="447" spans="1:3">
      <c r="A447">
        <v>445</v>
      </c>
      <c r="B447">
        <v>497365.859030443</v>
      </c>
      <c r="C447">
        <v>4785267.26132968</v>
      </c>
    </row>
    <row r="448" spans="1:3">
      <c r="A448">
        <v>446</v>
      </c>
      <c r="B448">
        <v>497365.95478172</v>
      </c>
      <c r="C448">
        <v>4785267.34941444</v>
      </c>
    </row>
    <row r="449" spans="1:3">
      <c r="A449">
        <v>447</v>
      </c>
      <c r="B449">
        <v>497365.933190163</v>
      </c>
      <c r="C449">
        <v>4785267.36297428</v>
      </c>
    </row>
    <row r="450" spans="1:3">
      <c r="A450">
        <v>448</v>
      </c>
      <c r="B450">
        <v>497365.982042225</v>
      </c>
      <c r="C450">
        <v>4785267.3664688</v>
      </c>
    </row>
    <row r="451" spans="1:3">
      <c r="A451">
        <v>449</v>
      </c>
      <c r="B451">
        <v>497365.814060572</v>
      </c>
      <c r="C451">
        <v>4785267.28913072</v>
      </c>
    </row>
    <row r="452" spans="1:3">
      <c r="A452">
        <v>450</v>
      </c>
      <c r="B452">
        <v>497366.101749483</v>
      </c>
      <c r="C452">
        <v>4785267.41874963</v>
      </c>
    </row>
    <row r="453" spans="1:3">
      <c r="A453">
        <v>451</v>
      </c>
      <c r="B453">
        <v>497365.994935831</v>
      </c>
      <c r="C453">
        <v>4785267.39280134</v>
      </c>
    </row>
    <row r="454" spans="1:3">
      <c r="A454">
        <v>452</v>
      </c>
      <c r="B454">
        <v>497365.945782436</v>
      </c>
      <c r="C454">
        <v>4785267.37523165</v>
      </c>
    </row>
    <row r="455" spans="1:3">
      <c r="A455">
        <v>453</v>
      </c>
      <c r="B455">
        <v>497365.975872051</v>
      </c>
      <c r="C455">
        <v>4785267.40784827</v>
      </c>
    </row>
    <row r="456" spans="1:3">
      <c r="A456">
        <v>454</v>
      </c>
      <c r="B456">
        <v>497365.95942444</v>
      </c>
      <c r="C456">
        <v>4785267.38031211</v>
      </c>
    </row>
    <row r="457" spans="1:3">
      <c r="A457">
        <v>455</v>
      </c>
      <c r="B457">
        <v>497366.037189972</v>
      </c>
      <c r="C457">
        <v>4785267.4530296</v>
      </c>
    </row>
    <row r="458" spans="1:3">
      <c r="A458">
        <v>456</v>
      </c>
      <c r="B458">
        <v>497365.840676858</v>
      </c>
      <c r="C458">
        <v>4785267.3636385</v>
      </c>
    </row>
    <row r="459" spans="1:3">
      <c r="A459">
        <v>457</v>
      </c>
      <c r="B459">
        <v>497365.93802816</v>
      </c>
      <c r="C459">
        <v>4785267.39838192</v>
      </c>
    </row>
    <row r="460" spans="1:3">
      <c r="A460">
        <v>458</v>
      </c>
      <c r="B460">
        <v>497366.231879121</v>
      </c>
      <c r="C460">
        <v>4785267.5675774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6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27305354.5206013</v>
      </c>
      <c r="C2">
        <v>0</v>
      </c>
    </row>
    <row r="3" spans="1:3">
      <c r="A3">
        <v>1</v>
      </c>
      <c r="B3">
        <v>122931984.746731</v>
      </c>
      <c r="C3">
        <v>678726.149829057</v>
      </c>
    </row>
    <row r="4" spans="1:3">
      <c r="A4">
        <v>2</v>
      </c>
      <c r="B4">
        <v>120570766.461775</v>
      </c>
      <c r="C4">
        <v>677808.554460567</v>
      </c>
    </row>
    <row r="5" spans="1:3">
      <c r="A5">
        <v>3</v>
      </c>
      <c r="B5">
        <v>118222196.398496</v>
      </c>
      <c r="C5">
        <v>676842.945714138</v>
      </c>
    </row>
    <row r="6" spans="1:3">
      <c r="A6">
        <v>4</v>
      </c>
      <c r="B6">
        <v>115877429.879802</v>
      </c>
      <c r="C6">
        <v>675846.59153894</v>
      </c>
    </row>
    <row r="7" spans="1:3">
      <c r="A7">
        <v>5</v>
      </c>
      <c r="B7">
        <v>113525709.236063</v>
      </c>
      <c r="C7">
        <v>674832.319273118</v>
      </c>
    </row>
    <row r="8" spans="1:3">
      <c r="A8">
        <v>6</v>
      </c>
      <c r="B8">
        <v>111171323.846001</v>
      </c>
      <c r="C8">
        <v>673810.663246476</v>
      </c>
    </row>
    <row r="9" spans="1:3">
      <c r="A9">
        <v>7</v>
      </c>
      <c r="B9">
        <v>108817838.321294</v>
      </c>
      <c r="C9">
        <v>672791.281896631</v>
      </c>
    </row>
    <row r="10" spans="1:3">
      <c r="A10">
        <v>8</v>
      </c>
      <c r="B10">
        <v>106244447.134647</v>
      </c>
      <c r="C10">
        <v>670980.53447484</v>
      </c>
    </row>
    <row r="11" spans="1:3">
      <c r="A11">
        <v>9</v>
      </c>
      <c r="B11">
        <v>103744584.948687</v>
      </c>
      <c r="C11">
        <v>669138.719052335</v>
      </c>
    </row>
    <row r="12" spans="1:3">
      <c r="A12">
        <v>10</v>
      </c>
      <c r="B12">
        <v>70092243.9300933</v>
      </c>
      <c r="C12">
        <v>514199.935494372</v>
      </c>
    </row>
    <row r="13" spans="1:3">
      <c r="A13">
        <v>11</v>
      </c>
      <c r="B13">
        <v>58312545.1326629</v>
      </c>
      <c r="C13">
        <v>466257.816802334</v>
      </c>
    </row>
    <row r="14" spans="1:3">
      <c r="A14">
        <v>12</v>
      </c>
      <c r="B14">
        <v>54910677.5205692</v>
      </c>
      <c r="C14">
        <v>460172.690110288</v>
      </c>
    </row>
    <row r="15" spans="1:3">
      <c r="A15">
        <v>13</v>
      </c>
      <c r="B15">
        <v>52428380.8530121</v>
      </c>
      <c r="C15">
        <v>456594.238345314</v>
      </c>
    </row>
    <row r="16" spans="1:3">
      <c r="A16">
        <v>14</v>
      </c>
      <c r="B16">
        <v>52189330.6557157</v>
      </c>
      <c r="C16">
        <v>458356.384469931</v>
      </c>
    </row>
    <row r="17" spans="1:3">
      <c r="A17">
        <v>15</v>
      </c>
      <c r="B17">
        <v>50313512.4675221</v>
      </c>
      <c r="C17">
        <v>455065.025295055</v>
      </c>
    </row>
    <row r="18" spans="1:3">
      <c r="A18">
        <v>16</v>
      </c>
      <c r="B18">
        <v>50414918.5342085</v>
      </c>
      <c r="C18">
        <v>455246.143081647</v>
      </c>
    </row>
    <row r="19" spans="1:3">
      <c r="A19">
        <v>17</v>
      </c>
      <c r="B19">
        <v>51024706.3684425</v>
      </c>
      <c r="C19">
        <v>450834.913492983</v>
      </c>
    </row>
    <row r="20" spans="1:3">
      <c r="A20">
        <v>18</v>
      </c>
      <c r="B20">
        <v>50415008.6089552</v>
      </c>
      <c r="C20">
        <v>455250.525635488</v>
      </c>
    </row>
    <row r="21" spans="1:3">
      <c r="A21">
        <v>19</v>
      </c>
      <c r="B21">
        <v>51023728.7252246</v>
      </c>
      <c r="C21">
        <v>450839.400934899</v>
      </c>
    </row>
    <row r="22" spans="1:3">
      <c r="A22">
        <v>20</v>
      </c>
      <c r="B22">
        <v>48471164.6622223</v>
      </c>
      <c r="C22">
        <v>447391.708077399</v>
      </c>
    </row>
    <row r="23" spans="1:3">
      <c r="A23">
        <v>21</v>
      </c>
      <c r="B23">
        <v>44692058.3994016</v>
      </c>
      <c r="C23">
        <v>441762.658707296</v>
      </c>
    </row>
    <row r="24" spans="1:3">
      <c r="A24">
        <v>22</v>
      </c>
      <c r="B24">
        <v>42422385.3652277</v>
      </c>
      <c r="C24">
        <v>438439.773258667</v>
      </c>
    </row>
    <row r="25" spans="1:3">
      <c r="A25">
        <v>23</v>
      </c>
      <c r="B25">
        <v>40834995.7895842</v>
      </c>
      <c r="C25">
        <v>436837.84588245</v>
      </c>
    </row>
    <row r="26" spans="1:3">
      <c r="A26">
        <v>24</v>
      </c>
      <c r="B26">
        <v>40445008.9912447</v>
      </c>
      <c r="C26">
        <v>441778.05915913</v>
      </c>
    </row>
    <row r="27" spans="1:3">
      <c r="A27">
        <v>25</v>
      </c>
      <c r="B27">
        <v>40618204.9368272</v>
      </c>
      <c r="C27">
        <v>440503.873486374</v>
      </c>
    </row>
    <row r="28" spans="1:3">
      <c r="A28">
        <v>26</v>
      </c>
      <c r="B28">
        <v>39238598.0644289</v>
      </c>
      <c r="C28">
        <v>442030.115940032</v>
      </c>
    </row>
    <row r="29" spans="1:3">
      <c r="A29">
        <v>27</v>
      </c>
      <c r="B29">
        <v>38794719.05039</v>
      </c>
      <c r="C29">
        <v>440946.942808206</v>
      </c>
    </row>
    <row r="30" spans="1:3">
      <c r="A30">
        <v>28</v>
      </c>
      <c r="B30">
        <v>38889601.361512</v>
      </c>
      <c r="C30">
        <v>439653.385574406</v>
      </c>
    </row>
    <row r="31" spans="1:3">
      <c r="A31">
        <v>29</v>
      </c>
      <c r="B31">
        <v>37883883.1010094</v>
      </c>
      <c r="C31">
        <v>442684.138969347</v>
      </c>
    </row>
    <row r="32" spans="1:3">
      <c r="A32">
        <v>30</v>
      </c>
      <c r="B32">
        <v>36600734.9421699</v>
      </c>
      <c r="C32">
        <v>447073.41063159</v>
      </c>
    </row>
    <row r="33" spans="1:3">
      <c r="A33">
        <v>31</v>
      </c>
      <c r="B33">
        <v>35270953.6695671</v>
      </c>
      <c r="C33">
        <v>450332.259867339</v>
      </c>
    </row>
    <row r="34" spans="1:3">
      <c r="A34">
        <v>32</v>
      </c>
      <c r="B34">
        <v>34244116.542639</v>
      </c>
      <c r="C34">
        <v>455393.020826107</v>
      </c>
    </row>
    <row r="35" spans="1:3">
      <c r="A35">
        <v>33</v>
      </c>
      <c r="B35">
        <v>33349571.2389887</v>
      </c>
      <c r="C35">
        <v>461205.502378805</v>
      </c>
    </row>
    <row r="36" spans="1:3">
      <c r="A36">
        <v>34</v>
      </c>
      <c r="B36">
        <v>32907148.5776559</v>
      </c>
      <c r="C36">
        <v>463838.933772092</v>
      </c>
    </row>
    <row r="37" spans="1:3">
      <c r="A37">
        <v>35</v>
      </c>
      <c r="B37">
        <v>32778836.7023541</v>
      </c>
      <c r="C37">
        <v>462049.98194441</v>
      </c>
    </row>
    <row r="38" spans="1:3">
      <c r="A38">
        <v>36</v>
      </c>
      <c r="B38">
        <v>32772515.4107394</v>
      </c>
      <c r="C38">
        <v>461224.639317582</v>
      </c>
    </row>
    <row r="39" spans="1:3">
      <c r="A39">
        <v>37</v>
      </c>
      <c r="B39">
        <v>32070974.6034873</v>
      </c>
      <c r="C39">
        <v>466833.386444276</v>
      </c>
    </row>
    <row r="40" spans="1:3">
      <c r="A40">
        <v>38</v>
      </c>
      <c r="B40">
        <v>31860938.7813867</v>
      </c>
      <c r="C40">
        <v>467800.237337118</v>
      </c>
    </row>
    <row r="41" spans="1:3">
      <c r="A41">
        <v>39</v>
      </c>
      <c r="B41">
        <v>31846953.64605</v>
      </c>
      <c r="C41">
        <v>467102.620610885</v>
      </c>
    </row>
    <row r="42" spans="1:3">
      <c r="A42">
        <v>40</v>
      </c>
      <c r="B42">
        <v>31121102.6238219</v>
      </c>
      <c r="C42">
        <v>472496.082633525</v>
      </c>
    </row>
    <row r="43" spans="1:3">
      <c r="A43">
        <v>41</v>
      </c>
      <c r="B43">
        <v>30455287.1584898</v>
      </c>
      <c r="C43">
        <v>480314.014813417</v>
      </c>
    </row>
    <row r="44" spans="1:3">
      <c r="A44">
        <v>42</v>
      </c>
      <c r="B44">
        <v>29885999.684986</v>
      </c>
      <c r="C44">
        <v>486892.215805806</v>
      </c>
    </row>
    <row r="45" spans="1:3">
      <c r="A45">
        <v>43</v>
      </c>
      <c r="B45">
        <v>29348482.6926073</v>
      </c>
      <c r="C45">
        <v>493410.929433084</v>
      </c>
    </row>
    <row r="46" spans="1:3">
      <c r="A46">
        <v>44</v>
      </c>
      <c r="B46">
        <v>29067369.1340517</v>
      </c>
      <c r="C46">
        <v>497854.644926225</v>
      </c>
    </row>
    <row r="47" spans="1:3">
      <c r="A47">
        <v>45</v>
      </c>
      <c r="B47">
        <v>28799238.8325581</v>
      </c>
      <c r="C47">
        <v>500761.398337857</v>
      </c>
    </row>
    <row r="48" spans="1:3">
      <c r="A48">
        <v>46</v>
      </c>
      <c r="B48">
        <v>28545552.1474408</v>
      </c>
      <c r="C48">
        <v>503940.492702313</v>
      </c>
    </row>
    <row r="49" spans="1:3">
      <c r="A49">
        <v>47</v>
      </c>
      <c r="B49">
        <v>28195886.8778479</v>
      </c>
      <c r="C49">
        <v>511000.690458174</v>
      </c>
    </row>
    <row r="50" spans="1:3">
      <c r="A50">
        <v>48</v>
      </c>
      <c r="B50">
        <v>28093552.0002565</v>
      </c>
      <c r="C50">
        <v>513853.292557952</v>
      </c>
    </row>
    <row r="51" spans="1:3">
      <c r="A51">
        <v>49</v>
      </c>
      <c r="B51">
        <v>28103721.2620885</v>
      </c>
      <c r="C51">
        <v>513169.56263978</v>
      </c>
    </row>
    <row r="52" spans="1:3">
      <c r="A52">
        <v>50</v>
      </c>
      <c r="B52">
        <v>27695991.3055033</v>
      </c>
      <c r="C52">
        <v>522068.147824232</v>
      </c>
    </row>
    <row r="53" spans="1:3">
      <c r="A53">
        <v>51</v>
      </c>
      <c r="B53">
        <v>27345833.969485</v>
      </c>
      <c r="C53">
        <v>528477.016115862</v>
      </c>
    </row>
    <row r="54" spans="1:3">
      <c r="A54">
        <v>52</v>
      </c>
      <c r="B54">
        <v>27032315.1986564</v>
      </c>
      <c r="C54">
        <v>535607.341303143</v>
      </c>
    </row>
    <row r="55" spans="1:3">
      <c r="A55">
        <v>53</v>
      </c>
      <c r="B55">
        <v>26703739.8961874</v>
      </c>
      <c r="C55">
        <v>544188.658528845</v>
      </c>
    </row>
    <row r="56" spans="1:3">
      <c r="A56">
        <v>54</v>
      </c>
      <c r="B56">
        <v>26486064.3489035</v>
      </c>
      <c r="C56">
        <v>549538.229212455</v>
      </c>
    </row>
    <row r="57" spans="1:3">
      <c r="A57">
        <v>55</v>
      </c>
      <c r="B57">
        <v>26290198.0987185</v>
      </c>
      <c r="C57">
        <v>556292.20342125</v>
      </c>
    </row>
    <row r="58" spans="1:3">
      <c r="A58">
        <v>56</v>
      </c>
      <c r="B58">
        <v>26105336.7484434</v>
      </c>
      <c r="C58">
        <v>562705.197195662</v>
      </c>
    </row>
    <row r="59" spans="1:3">
      <c r="A59">
        <v>57</v>
      </c>
      <c r="B59">
        <v>25870106.1603056</v>
      </c>
      <c r="C59">
        <v>569009.340824829</v>
      </c>
    </row>
    <row r="60" spans="1:3">
      <c r="A60">
        <v>58</v>
      </c>
      <c r="B60">
        <v>25735991.1605445</v>
      </c>
      <c r="C60">
        <v>574551.44959734</v>
      </c>
    </row>
    <row r="61" spans="1:3">
      <c r="A61">
        <v>59</v>
      </c>
      <c r="B61">
        <v>25606888.2034269</v>
      </c>
      <c r="C61">
        <v>578187.801087496</v>
      </c>
    </row>
    <row r="62" spans="1:3">
      <c r="A62">
        <v>60</v>
      </c>
      <c r="B62">
        <v>25393254.9650199</v>
      </c>
      <c r="C62">
        <v>584632.937038698</v>
      </c>
    </row>
    <row r="63" spans="1:3">
      <c r="A63">
        <v>61</v>
      </c>
      <c r="B63">
        <v>25196667.4509926</v>
      </c>
      <c r="C63">
        <v>593001.84823448</v>
      </c>
    </row>
    <row r="64" spans="1:3">
      <c r="A64">
        <v>62</v>
      </c>
      <c r="B64">
        <v>25022989.4680719</v>
      </c>
      <c r="C64">
        <v>600096.843063799</v>
      </c>
    </row>
    <row r="65" spans="1:3">
      <c r="A65">
        <v>63</v>
      </c>
      <c r="B65">
        <v>24823456.480832</v>
      </c>
      <c r="C65">
        <v>608232.325122699</v>
      </c>
    </row>
    <row r="66" spans="1:3">
      <c r="A66">
        <v>64</v>
      </c>
      <c r="B66">
        <v>24675560.337594</v>
      </c>
      <c r="C66">
        <v>615261.53398735</v>
      </c>
    </row>
    <row r="67" spans="1:3">
      <c r="A67">
        <v>65</v>
      </c>
      <c r="B67">
        <v>24534890.0124584</v>
      </c>
      <c r="C67">
        <v>620526.985987579</v>
      </c>
    </row>
    <row r="68" spans="1:3">
      <c r="A68">
        <v>66</v>
      </c>
      <c r="B68">
        <v>24399864.6212849</v>
      </c>
      <c r="C68">
        <v>625975.143339953</v>
      </c>
    </row>
    <row r="69" spans="1:3">
      <c r="A69">
        <v>67</v>
      </c>
      <c r="B69">
        <v>24239879.4188985</v>
      </c>
      <c r="C69">
        <v>634784.304479992</v>
      </c>
    </row>
    <row r="70" spans="1:3">
      <c r="A70">
        <v>68</v>
      </c>
      <c r="B70">
        <v>24141207.1243638</v>
      </c>
      <c r="C70">
        <v>638956.008378573</v>
      </c>
    </row>
    <row r="71" spans="1:3">
      <c r="A71">
        <v>69</v>
      </c>
      <c r="B71">
        <v>24046224.6171548</v>
      </c>
      <c r="C71">
        <v>644643.816220961</v>
      </c>
    </row>
    <row r="72" spans="1:3">
      <c r="A72">
        <v>70</v>
      </c>
      <c r="B72">
        <v>23907937.6240484</v>
      </c>
      <c r="C72">
        <v>653313.341905808</v>
      </c>
    </row>
    <row r="73" spans="1:3">
      <c r="A73">
        <v>71</v>
      </c>
      <c r="B73">
        <v>23783685.3142976</v>
      </c>
      <c r="C73">
        <v>659548.110647587</v>
      </c>
    </row>
    <row r="74" spans="1:3">
      <c r="A74">
        <v>72</v>
      </c>
      <c r="B74">
        <v>23675979.5522302</v>
      </c>
      <c r="C74">
        <v>665849.44768169</v>
      </c>
    </row>
    <row r="75" spans="1:3">
      <c r="A75">
        <v>73</v>
      </c>
      <c r="B75">
        <v>23546040.3804962</v>
      </c>
      <c r="C75">
        <v>674347.403437503</v>
      </c>
    </row>
    <row r="76" spans="1:3">
      <c r="A76">
        <v>74</v>
      </c>
      <c r="B76">
        <v>23442959.7263433</v>
      </c>
      <c r="C76">
        <v>680727.421632175</v>
      </c>
    </row>
    <row r="77" spans="1:3">
      <c r="A77">
        <v>75</v>
      </c>
      <c r="B77">
        <v>23344981.6249273</v>
      </c>
      <c r="C77">
        <v>688698.481312593</v>
      </c>
    </row>
    <row r="78" spans="1:3">
      <c r="A78">
        <v>76</v>
      </c>
      <c r="B78">
        <v>23251190.4691559</v>
      </c>
      <c r="C78">
        <v>696557.427406838</v>
      </c>
    </row>
    <row r="79" spans="1:3">
      <c r="A79">
        <v>77</v>
      </c>
      <c r="B79">
        <v>23140306.1166778</v>
      </c>
      <c r="C79">
        <v>704316.020342043</v>
      </c>
    </row>
    <row r="80" spans="1:3">
      <c r="A80">
        <v>78</v>
      </c>
      <c r="B80">
        <v>23066040.6801978</v>
      </c>
      <c r="C80">
        <v>711074.005744896</v>
      </c>
    </row>
    <row r="81" spans="1:3">
      <c r="A81">
        <v>79</v>
      </c>
      <c r="B81">
        <v>22996488.1973739</v>
      </c>
      <c r="C81">
        <v>716232.859477004</v>
      </c>
    </row>
    <row r="82" spans="1:3">
      <c r="A82">
        <v>80</v>
      </c>
      <c r="B82">
        <v>22900764.6995885</v>
      </c>
      <c r="C82">
        <v>723510.191050596</v>
      </c>
    </row>
    <row r="83" spans="1:3">
      <c r="A83">
        <v>81</v>
      </c>
      <c r="B83">
        <v>22815395.3484657</v>
      </c>
      <c r="C83">
        <v>732093.361018915</v>
      </c>
    </row>
    <row r="84" spans="1:3">
      <c r="A84">
        <v>82</v>
      </c>
      <c r="B84">
        <v>22742032.498345</v>
      </c>
      <c r="C84">
        <v>739156.815159744</v>
      </c>
    </row>
    <row r="85" spans="1:3">
      <c r="A85">
        <v>83</v>
      </c>
      <c r="B85">
        <v>22652403.6270275</v>
      </c>
      <c r="C85">
        <v>747588.813315138</v>
      </c>
    </row>
    <row r="86" spans="1:3">
      <c r="A86">
        <v>84</v>
      </c>
      <c r="B86">
        <v>22579300.9475491</v>
      </c>
      <c r="C86">
        <v>755406.127343764</v>
      </c>
    </row>
    <row r="87" spans="1:3">
      <c r="A87">
        <v>85</v>
      </c>
      <c r="B87">
        <v>22509113.5467949</v>
      </c>
      <c r="C87">
        <v>761520.024443528</v>
      </c>
    </row>
    <row r="88" spans="1:3">
      <c r="A88">
        <v>86</v>
      </c>
      <c r="B88">
        <v>22441580.3982467</v>
      </c>
      <c r="C88">
        <v>767596.680900998</v>
      </c>
    </row>
    <row r="89" spans="1:3">
      <c r="A89">
        <v>87</v>
      </c>
      <c r="B89">
        <v>22362250.2375225</v>
      </c>
      <c r="C89">
        <v>776870.274314484</v>
      </c>
    </row>
    <row r="90" spans="1:3">
      <c r="A90">
        <v>88</v>
      </c>
      <c r="B90">
        <v>22325000.2591601</v>
      </c>
      <c r="C90">
        <v>781960.487495872</v>
      </c>
    </row>
    <row r="91" spans="1:3">
      <c r="A91">
        <v>89</v>
      </c>
      <c r="B91">
        <v>22269212.2910863</v>
      </c>
      <c r="C91">
        <v>787578.117344521</v>
      </c>
    </row>
    <row r="92" spans="1:3">
      <c r="A92">
        <v>90</v>
      </c>
      <c r="B92">
        <v>22198658.844478</v>
      </c>
      <c r="C92">
        <v>796704.052480788</v>
      </c>
    </row>
    <row r="93" spans="1:3">
      <c r="A93">
        <v>91</v>
      </c>
      <c r="B93">
        <v>22135974.2058177</v>
      </c>
      <c r="C93">
        <v>803455.807249194</v>
      </c>
    </row>
    <row r="94" spans="1:3">
      <c r="A94">
        <v>92</v>
      </c>
      <c r="B94">
        <v>22081825.6137251</v>
      </c>
      <c r="C94">
        <v>809998.127673905</v>
      </c>
    </row>
    <row r="95" spans="1:3">
      <c r="A95">
        <v>93</v>
      </c>
      <c r="B95">
        <v>22016308.0647487</v>
      </c>
      <c r="C95">
        <v>818698.761431861</v>
      </c>
    </row>
    <row r="96" spans="1:3">
      <c r="A96">
        <v>94</v>
      </c>
      <c r="B96">
        <v>21961170.1903901</v>
      </c>
      <c r="C96">
        <v>825612.744508478</v>
      </c>
    </row>
    <row r="97" spans="1:3">
      <c r="A97">
        <v>95</v>
      </c>
      <c r="B97">
        <v>21908745.6671588</v>
      </c>
      <c r="C97">
        <v>834003.373799735</v>
      </c>
    </row>
    <row r="98" spans="1:3">
      <c r="A98">
        <v>96</v>
      </c>
      <c r="B98">
        <v>21858827.5154982</v>
      </c>
      <c r="C98">
        <v>842316.328833897</v>
      </c>
    </row>
    <row r="99" spans="1:3">
      <c r="A99">
        <v>97</v>
      </c>
      <c r="B99">
        <v>21800245.0448963</v>
      </c>
      <c r="C99">
        <v>850557.098954845</v>
      </c>
    </row>
    <row r="100" spans="1:3">
      <c r="A100">
        <v>98</v>
      </c>
      <c r="B100">
        <v>21770192.2090533</v>
      </c>
      <c r="C100">
        <v>853907.526208699</v>
      </c>
    </row>
    <row r="101" spans="1:3">
      <c r="A101">
        <v>99</v>
      </c>
      <c r="B101">
        <v>21740890.289986</v>
      </c>
      <c r="C101">
        <v>857624.849365046</v>
      </c>
    </row>
    <row r="102" spans="1:3">
      <c r="A102">
        <v>100</v>
      </c>
      <c r="B102">
        <v>21686895.523844</v>
      </c>
      <c r="C102">
        <v>866195.666848229</v>
      </c>
    </row>
    <row r="103" spans="1:3">
      <c r="A103">
        <v>101</v>
      </c>
      <c r="B103">
        <v>21639811.1565089</v>
      </c>
      <c r="C103">
        <v>874950.813214554</v>
      </c>
    </row>
    <row r="104" spans="1:3">
      <c r="A104">
        <v>102</v>
      </c>
      <c r="B104">
        <v>21598978.9354674</v>
      </c>
      <c r="C104">
        <v>882289.315571265</v>
      </c>
    </row>
    <row r="105" spans="1:3">
      <c r="A105">
        <v>103</v>
      </c>
      <c r="B105">
        <v>21549659.6332732</v>
      </c>
      <c r="C105">
        <v>890924.9797849</v>
      </c>
    </row>
    <row r="106" spans="1:3">
      <c r="A106">
        <v>104</v>
      </c>
      <c r="B106">
        <v>21507302.3548915</v>
      </c>
      <c r="C106">
        <v>899239.710833468</v>
      </c>
    </row>
    <row r="107" spans="1:3">
      <c r="A107">
        <v>105</v>
      </c>
      <c r="B107">
        <v>21466812.7839934</v>
      </c>
      <c r="C107">
        <v>905830.931964903</v>
      </c>
    </row>
    <row r="108" spans="1:3">
      <c r="A108">
        <v>106</v>
      </c>
      <c r="B108">
        <v>21428265.2887809</v>
      </c>
      <c r="C108">
        <v>912149.616311117</v>
      </c>
    </row>
    <row r="109" spans="1:3">
      <c r="A109">
        <v>107</v>
      </c>
      <c r="B109">
        <v>21383793.7305471</v>
      </c>
      <c r="C109">
        <v>921461.217344166</v>
      </c>
    </row>
    <row r="110" spans="1:3">
      <c r="A110">
        <v>108</v>
      </c>
      <c r="B110">
        <v>21348617.251281</v>
      </c>
      <c r="C110">
        <v>928586.266525524</v>
      </c>
    </row>
    <row r="111" spans="1:3">
      <c r="A111">
        <v>109</v>
      </c>
      <c r="B111">
        <v>21324820.6639748</v>
      </c>
      <c r="C111">
        <v>934952.664942438</v>
      </c>
    </row>
    <row r="112" spans="1:3">
      <c r="A112">
        <v>110</v>
      </c>
      <c r="B112">
        <v>21286600.0559412</v>
      </c>
      <c r="C112">
        <v>943677.85273993</v>
      </c>
    </row>
    <row r="113" spans="1:3">
      <c r="A113">
        <v>111</v>
      </c>
      <c r="B113">
        <v>21250820.3354586</v>
      </c>
      <c r="C113">
        <v>950677.615669638</v>
      </c>
    </row>
    <row r="114" spans="1:3">
      <c r="A114">
        <v>112</v>
      </c>
      <c r="B114">
        <v>21219996.1506966</v>
      </c>
      <c r="C114">
        <v>957324.989248023</v>
      </c>
    </row>
    <row r="115" spans="1:3">
      <c r="A115">
        <v>113</v>
      </c>
      <c r="B115">
        <v>21182738.8461716</v>
      </c>
      <c r="C115">
        <v>966110.910577343</v>
      </c>
    </row>
    <row r="116" spans="1:3">
      <c r="A116">
        <v>114</v>
      </c>
      <c r="B116">
        <v>21150364.211588</v>
      </c>
      <c r="C116">
        <v>973282.831942771</v>
      </c>
    </row>
    <row r="117" spans="1:3">
      <c r="A117">
        <v>115</v>
      </c>
      <c r="B117">
        <v>21119766.7639952</v>
      </c>
      <c r="C117">
        <v>981880.078845455</v>
      </c>
    </row>
    <row r="118" spans="1:3">
      <c r="A118">
        <v>116</v>
      </c>
      <c r="B118">
        <v>21090975.0631864</v>
      </c>
      <c r="C118">
        <v>990395.853612308</v>
      </c>
    </row>
    <row r="119" spans="1:3">
      <c r="A119">
        <v>117</v>
      </c>
      <c r="B119">
        <v>21057117.505237</v>
      </c>
      <c r="C119">
        <v>998798.354425129</v>
      </c>
    </row>
    <row r="120" spans="1:3">
      <c r="A120">
        <v>118</v>
      </c>
      <c r="B120">
        <v>21028965.2927783</v>
      </c>
      <c r="C120">
        <v>1006501.89554115</v>
      </c>
    </row>
    <row r="121" spans="1:3">
      <c r="A121">
        <v>119</v>
      </c>
      <c r="B121">
        <v>21008931.1086009</v>
      </c>
      <c r="C121">
        <v>1010560.36377356</v>
      </c>
    </row>
    <row r="122" spans="1:3">
      <c r="A122">
        <v>120</v>
      </c>
      <c r="B122">
        <v>20979152.1487985</v>
      </c>
      <c r="C122">
        <v>1018401.49788888</v>
      </c>
    </row>
    <row r="123" spans="1:3">
      <c r="A123">
        <v>121</v>
      </c>
      <c r="B123">
        <v>20951433.3761035</v>
      </c>
      <c r="C123">
        <v>1027306.00197366</v>
      </c>
    </row>
    <row r="124" spans="1:3">
      <c r="A124">
        <v>122</v>
      </c>
      <c r="B124">
        <v>20927666.9232034</v>
      </c>
      <c r="C124">
        <v>1034713.43025183</v>
      </c>
    </row>
    <row r="125" spans="1:3">
      <c r="A125">
        <v>123</v>
      </c>
      <c r="B125">
        <v>20899062.4869954</v>
      </c>
      <c r="C125">
        <v>1043342.83446602</v>
      </c>
    </row>
    <row r="126" spans="1:3">
      <c r="A126">
        <v>124</v>
      </c>
      <c r="B126">
        <v>20874226.7653392</v>
      </c>
      <c r="C126">
        <v>1051762.98347321</v>
      </c>
    </row>
    <row r="127" spans="1:3">
      <c r="A127">
        <v>125</v>
      </c>
      <c r="B127">
        <v>20850649.183384</v>
      </c>
      <c r="C127">
        <v>1058259.97095213</v>
      </c>
    </row>
    <row r="128" spans="1:3">
      <c r="A128">
        <v>126</v>
      </c>
      <c r="B128">
        <v>20828391.7732851</v>
      </c>
      <c r="C128">
        <v>1064267.08305251</v>
      </c>
    </row>
    <row r="129" spans="1:3">
      <c r="A129">
        <v>127</v>
      </c>
      <c r="B129">
        <v>20802191.485301</v>
      </c>
      <c r="C129">
        <v>1073480.69826281</v>
      </c>
    </row>
    <row r="130" spans="1:3">
      <c r="A130">
        <v>128</v>
      </c>
      <c r="B130">
        <v>20779778.6744695</v>
      </c>
      <c r="C130">
        <v>1081042.72735153</v>
      </c>
    </row>
    <row r="131" spans="1:3">
      <c r="A131">
        <v>129</v>
      </c>
      <c r="B131">
        <v>20764025.0703966</v>
      </c>
      <c r="C131">
        <v>1088095.35606789</v>
      </c>
    </row>
    <row r="132" spans="1:3">
      <c r="A132">
        <v>130</v>
      </c>
      <c r="B132">
        <v>20740900.0531123</v>
      </c>
      <c r="C132">
        <v>1096969.25420252</v>
      </c>
    </row>
    <row r="133" spans="1:3">
      <c r="A133">
        <v>131</v>
      </c>
      <c r="B133">
        <v>20719174.1361063</v>
      </c>
      <c r="C133">
        <v>1104086.15993143</v>
      </c>
    </row>
    <row r="134" spans="1:3">
      <c r="A134">
        <v>132</v>
      </c>
      <c r="B134">
        <v>20700546.1855796</v>
      </c>
      <c r="C134">
        <v>1110737.18528871</v>
      </c>
    </row>
    <row r="135" spans="1:3">
      <c r="A135">
        <v>133</v>
      </c>
      <c r="B135">
        <v>20678295.9260347</v>
      </c>
      <c r="C135">
        <v>1119420.3976582</v>
      </c>
    </row>
    <row r="136" spans="1:3">
      <c r="A136">
        <v>134</v>
      </c>
      <c r="B136">
        <v>20658745.8874526</v>
      </c>
      <c r="C136">
        <v>1126498.09628108</v>
      </c>
    </row>
    <row r="137" spans="1:3">
      <c r="A137">
        <v>135</v>
      </c>
      <c r="B137">
        <v>20640460.3149782</v>
      </c>
      <c r="C137">
        <v>1135028.73695934</v>
      </c>
    </row>
    <row r="138" spans="1:3">
      <c r="A138">
        <v>136</v>
      </c>
      <c r="B138">
        <v>20623475.48191</v>
      </c>
      <c r="C138">
        <v>1143491.4955306</v>
      </c>
    </row>
    <row r="139" spans="1:3">
      <c r="A139">
        <v>137</v>
      </c>
      <c r="B139">
        <v>20603050.8241493</v>
      </c>
      <c r="C139">
        <v>1151823.83373323</v>
      </c>
    </row>
    <row r="140" spans="1:3">
      <c r="A140">
        <v>138</v>
      </c>
      <c r="B140">
        <v>20585421.8937377</v>
      </c>
      <c r="C140">
        <v>1159760.26766033</v>
      </c>
    </row>
    <row r="141" spans="1:3">
      <c r="A141">
        <v>139</v>
      </c>
      <c r="B141">
        <v>20572731.308053</v>
      </c>
      <c r="C141">
        <v>1163859.18562672</v>
      </c>
    </row>
    <row r="142" spans="1:3">
      <c r="A142">
        <v>140</v>
      </c>
      <c r="B142">
        <v>20554468.9740969</v>
      </c>
      <c r="C142">
        <v>1171610.58535507</v>
      </c>
    </row>
    <row r="143" spans="1:3">
      <c r="A143">
        <v>141</v>
      </c>
      <c r="B143">
        <v>20537387.1274587</v>
      </c>
      <c r="C143">
        <v>1180519.54347701</v>
      </c>
    </row>
    <row r="144" spans="1:3">
      <c r="A144">
        <v>142</v>
      </c>
      <c r="B144">
        <v>20522786.6524832</v>
      </c>
      <c r="C144">
        <v>1187936.00607822</v>
      </c>
    </row>
    <row r="145" spans="1:3">
      <c r="A145">
        <v>143</v>
      </c>
      <c r="B145">
        <v>20505350.0416822</v>
      </c>
      <c r="C145">
        <v>1196462.20874833</v>
      </c>
    </row>
    <row r="146" spans="1:3">
      <c r="A146">
        <v>144</v>
      </c>
      <c r="B146">
        <v>20490063.3543434</v>
      </c>
      <c r="C146">
        <v>1204925.81885232</v>
      </c>
    </row>
    <row r="147" spans="1:3">
      <c r="A147">
        <v>145</v>
      </c>
      <c r="B147">
        <v>20475653.4275764</v>
      </c>
      <c r="C147">
        <v>1211247.71654695</v>
      </c>
    </row>
    <row r="148" spans="1:3">
      <c r="A148">
        <v>146</v>
      </c>
      <c r="B148">
        <v>20462193.8217544</v>
      </c>
      <c r="C148">
        <v>1216860.41611557</v>
      </c>
    </row>
    <row r="149" spans="1:3">
      <c r="A149">
        <v>147</v>
      </c>
      <c r="B149">
        <v>20446147.3506225</v>
      </c>
      <c r="C149">
        <v>1225886.14850938</v>
      </c>
    </row>
    <row r="150" spans="1:3">
      <c r="A150">
        <v>148</v>
      </c>
      <c r="B150">
        <v>20432075.3735872</v>
      </c>
      <c r="C150">
        <v>1233429.78250161</v>
      </c>
    </row>
    <row r="151" spans="1:3">
      <c r="A151">
        <v>149</v>
      </c>
      <c r="B151">
        <v>20422161.2182848</v>
      </c>
      <c r="C151">
        <v>1240685.24350272</v>
      </c>
    </row>
    <row r="152" spans="1:3">
      <c r="A152">
        <v>150</v>
      </c>
      <c r="B152">
        <v>20407908.0263398</v>
      </c>
      <c r="C152">
        <v>1249536.5658829</v>
      </c>
    </row>
    <row r="153" spans="1:3">
      <c r="A153">
        <v>151</v>
      </c>
      <c r="B153">
        <v>20394426.9425911</v>
      </c>
      <c r="C153">
        <v>1256547.96388429</v>
      </c>
    </row>
    <row r="154" spans="1:3">
      <c r="A154">
        <v>152</v>
      </c>
      <c r="B154">
        <v>20382906.9728224</v>
      </c>
      <c r="C154">
        <v>1263046.0045059</v>
      </c>
    </row>
    <row r="155" spans="1:3">
      <c r="A155">
        <v>153</v>
      </c>
      <c r="B155">
        <v>20369187.5640477</v>
      </c>
      <c r="C155">
        <v>1271550.26904963</v>
      </c>
    </row>
    <row r="156" spans="1:3">
      <c r="A156">
        <v>154</v>
      </c>
      <c r="B156">
        <v>20356985.1646754</v>
      </c>
      <c r="C156">
        <v>1278457.45150003</v>
      </c>
    </row>
    <row r="157" spans="1:3">
      <c r="A157">
        <v>155</v>
      </c>
      <c r="B157">
        <v>20345693.7456532</v>
      </c>
      <c r="C157">
        <v>1286910.96987182</v>
      </c>
    </row>
    <row r="158" spans="1:3">
      <c r="A158">
        <v>156</v>
      </c>
      <c r="B158">
        <v>20335390.2961246</v>
      </c>
      <c r="C158">
        <v>1295314.14651276</v>
      </c>
    </row>
    <row r="159" spans="1:3">
      <c r="A159">
        <v>157</v>
      </c>
      <c r="B159">
        <v>20322800.0460592</v>
      </c>
      <c r="C159">
        <v>1303437.83371178</v>
      </c>
    </row>
    <row r="160" spans="1:3">
      <c r="A160">
        <v>158</v>
      </c>
      <c r="B160">
        <v>20311739.5232682</v>
      </c>
      <c r="C160">
        <v>1311366.48878943</v>
      </c>
    </row>
    <row r="161" spans="1:3">
      <c r="A161">
        <v>159</v>
      </c>
      <c r="B161">
        <v>20303790.8318948</v>
      </c>
      <c r="C161">
        <v>1315205.63180937</v>
      </c>
    </row>
    <row r="162" spans="1:3">
      <c r="A162">
        <v>160</v>
      </c>
      <c r="B162">
        <v>20292474.7691681</v>
      </c>
      <c r="C162">
        <v>1322631.22256686</v>
      </c>
    </row>
    <row r="163" spans="1:3">
      <c r="A163">
        <v>161</v>
      </c>
      <c r="B163">
        <v>20281863.1025282</v>
      </c>
      <c r="C163">
        <v>1331404.0934506</v>
      </c>
    </row>
    <row r="164" spans="1:3">
      <c r="A164">
        <v>162</v>
      </c>
      <c r="B164">
        <v>20272855.2491619</v>
      </c>
      <c r="C164">
        <v>1338671.69827374</v>
      </c>
    </row>
    <row r="165" spans="1:3">
      <c r="A165">
        <v>163</v>
      </c>
      <c r="B165">
        <v>20262066.515333</v>
      </c>
      <c r="C165">
        <v>1346976.95761842</v>
      </c>
    </row>
    <row r="166" spans="1:3">
      <c r="A166">
        <v>164</v>
      </c>
      <c r="B166">
        <v>20252539.8750939</v>
      </c>
      <c r="C166">
        <v>1355414.02228675</v>
      </c>
    </row>
    <row r="167" spans="1:3">
      <c r="A167">
        <v>165</v>
      </c>
      <c r="B167">
        <v>20243615.0364785</v>
      </c>
      <c r="C167">
        <v>1361432.37156316</v>
      </c>
    </row>
    <row r="168" spans="1:3">
      <c r="A168">
        <v>166</v>
      </c>
      <c r="B168">
        <v>20235379.6581588</v>
      </c>
      <c r="C168">
        <v>1366497.22048331</v>
      </c>
    </row>
    <row r="169" spans="1:3">
      <c r="A169">
        <v>167</v>
      </c>
      <c r="B169">
        <v>20225461.2755341</v>
      </c>
      <c r="C169">
        <v>1375229.40732623</v>
      </c>
    </row>
    <row r="170" spans="1:3">
      <c r="A170">
        <v>168</v>
      </c>
      <c r="B170">
        <v>20216631.9352678</v>
      </c>
      <c r="C170">
        <v>1382561.69289007</v>
      </c>
    </row>
    <row r="171" spans="1:3">
      <c r="A171">
        <v>169</v>
      </c>
      <c r="B171">
        <v>20210483.7069234</v>
      </c>
      <c r="C171">
        <v>1389877.83377476</v>
      </c>
    </row>
    <row r="172" spans="1:3">
      <c r="A172">
        <v>170</v>
      </c>
      <c r="B172">
        <v>20201701.2961155</v>
      </c>
      <c r="C172">
        <v>1398583.71606486</v>
      </c>
    </row>
    <row r="173" spans="1:3">
      <c r="A173">
        <v>171</v>
      </c>
      <c r="B173">
        <v>20193357.8635048</v>
      </c>
      <c r="C173">
        <v>1405255.24280921</v>
      </c>
    </row>
    <row r="174" spans="1:3">
      <c r="A174">
        <v>172</v>
      </c>
      <c r="B174">
        <v>20186291.5727769</v>
      </c>
      <c r="C174">
        <v>1411382.89734263</v>
      </c>
    </row>
    <row r="175" spans="1:3">
      <c r="A175">
        <v>173</v>
      </c>
      <c r="B175">
        <v>20177826.7918453</v>
      </c>
      <c r="C175">
        <v>1419558.98492562</v>
      </c>
    </row>
    <row r="176" spans="1:3">
      <c r="A176">
        <v>174</v>
      </c>
      <c r="B176">
        <v>20170223.3193746</v>
      </c>
      <c r="C176">
        <v>1426089.12524798</v>
      </c>
    </row>
    <row r="177" spans="1:3">
      <c r="A177">
        <v>175</v>
      </c>
      <c r="B177">
        <v>20163274.6744014</v>
      </c>
      <c r="C177">
        <v>1434366.61186489</v>
      </c>
    </row>
    <row r="178" spans="1:3">
      <c r="A178">
        <v>176</v>
      </c>
      <c r="B178">
        <v>20157076.8971859</v>
      </c>
      <c r="C178">
        <v>1442651.53751072</v>
      </c>
    </row>
    <row r="179" spans="1:3">
      <c r="A179">
        <v>177</v>
      </c>
      <c r="B179">
        <v>20149345.8813176</v>
      </c>
      <c r="C179">
        <v>1450391.67184736</v>
      </c>
    </row>
    <row r="180" spans="1:3">
      <c r="A180">
        <v>178</v>
      </c>
      <c r="B180">
        <v>20142489.0582299</v>
      </c>
      <c r="C180">
        <v>1458133.5737863</v>
      </c>
    </row>
    <row r="181" spans="1:3">
      <c r="A181">
        <v>179</v>
      </c>
      <c r="B181">
        <v>20137605.5745139</v>
      </c>
      <c r="C181">
        <v>1461445.89120208</v>
      </c>
    </row>
    <row r="182" spans="1:3">
      <c r="A182">
        <v>180</v>
      </c>
      <c r="B182">
        <v>20130657.2584617</v>
      </c>
      <c r="C182">
        <v>1468298.97024089</v>
      </c>
    </row>
    <row r="183" spans="1:3">
      <c r="A183">
        <v>181</v>
      </c>
      <c r="B183">
        <v>20124149.1904874</v>
      </c>
      <c r="C183">
        <v>1476781.81615546</v>
      </c>
    </row>
    <row r="184" spans="1:3">
      <c r="A184">
        <v>182</v>
      </c>
      <c r="B184">
        <v>20118697.7821351</v>
      </c>
      <c r="C184">
        <v>1483724.16373485</v>
      </c>
    </row>
    <row r="185" spans="1:3">
      <c r="A185">
        <v>183</v>
      </c>
      <c r="B185">
        <v>20112099.5735127</v>
      </c>
      <c r="C185">
        <v>1491623.20979396</v>
      </c>
    </row>
    <row r="186" spans="1:3">
      <c r="A186">
        <v>184</v>
      </c>
      <c r="B186">
        <v>20106260.8012418</v>
      </c>
      <c r="C186">
        <v>1499907.01462303</v>
      </c>
    </row>
    <row r="187" spans="1:3">
      <c r="A187">
        <v>185</v>
      </c>
      <c r="B187">
        <v>20100826.3735256</v>
      </c>
      <c r="C187">
        <v>1505379.66691402</v>
      </c>
    </row>
    <row r="188" spans="1:3">
      <c r="A188">
        <v>186</v>
      </c>
      <c r="B188">
        <v>20095882.1210381</v>
      </c>
      <c r="C188">
        <v>1509601.09671116</v>
      </c>
    </row>
    <row r="189" spans="1:3">
      <c r="A189">
        <v>187</v>
      </c>
      <c r="B189">
        <v>20089847.3817794</v>
      </c>
      <c r="C189">
        <v>1517849.15939361</v>
      </c>
    </row>
    <row r="190" spans="1:3">
      <c r="A190">
        <v>188</v>
      </c>
      <c r="B190">
        <v>20084417.4295171</v>
      </c>
      <c r="C190">
        <v>1524722.94970524</v>
      </c>
    </row>
    <row r="191" spans="1:3">
      <c r="A191">
        <v>189</v>
      </c>
      <c r="B191">
        <v>20080723.4905377</v>
      </c>
      <c r="C191">
        <v>1531988.48143794</v>
      </c>
    </row>
    <row r="192" spans="1:3">
      <c r="A192">
        <v>190</v>
      </c>
      <c r="B192">
        <v>20075433.5062516</v>
      </c>
      <c r="C192">
        <v>1540398.61697797</v>
      </c>
    </row>
    <row r="193" spans="1:3">
      <c r="A193">
        <v>191</v>
      </c>
      <c r="B193">
        <v>20070392.2043303</v>
      </c>
      <c r="C193">
        <v>1546444.96247097</v>
      </c>
    </row>
    <row r="194" spans="1:3">
      <c r="A194">
        <v>192</v>
      </c>
      <c r="B194">
        <v>20066187.7717565</v>
      </c>
      <c r="C194">
        <v>1551936.50551799</v>
      </c>
    </row>
    <row r="195" spans="1:3">
      <c r="A195">
        <v>193</v>
      </c>
      <c r="B195">
        <v>20061088.8821003</v>
      </c>
      <c r="C195">
        <v>1559550.9608571</v>
      </c>
    </row>
    <row r="196" spans="1:3">
      <c r="A196">
        <v>194</v>
      </c>
      <c r="B196">
        <v>20056471.3585347</v>
      </c>
      <c r="C196">
        <v>1565387.2088584</v>
      </c>
    </row>
    <row r="197" spans="1:3">
      <c r="A197">
        <v>195</v>
      </c>
      <c r="B197">
        <v>20052320.5819002</v>
      </c>
      <c r="C197">
        <v>1573314.67330469</v>
      </c>
    </row>
    <row r="198" spans="1:3">
      <c r="A198">
        <v>196</v>
      </c>
      <c r="B198">
        <v>20048731.9426374</v>
      </c>
      <c r="C198">
        <v>1581382.14927429</v>
      </c>
    </row>
    <row r="199" spans="1:3">
      <c r="A199">
        <v>197</v>
      </c>
      <c r="B199">
        <v>20044119.3165648</v>
      </c>
      <c r="C199">
        <v>1588462.78752439</v>
      </c>
    </row>
    <row r="200" spans="1:3">
      <c r="A200">
        <v>198</v>
      </c>
      <c r="B200">
        <v>20040009.6664085</v>
      </c>
      <c r="C200">
        <v>1595784.86740063</v>
      </c>
    </row>
    <row r="201" spans="1:3">
      <c r="A201">
        <v>199</v>
      </c>
      <c r="B201">
        <v>20037125.4766632</v>
      </c>
      <c r="C201">
        <v>1598230.95610331</v>
      </c>
    </row>
    <row r="202" spans="1:3">
      <c r="A202">
        <v>200</v>
      </c>
      <c r="B202">
        <v>20032991.6073432</v>
      </c>
      <c r="C202">
        <v>1604136.89607001</v>
      </c>
    </row>
    <row r="203" spans="1:3">
      <c r="A203">
        <v>201</v>
      </c>
      <c r="B203">
        <v>20029137.4534356</v>
      </c>
      <c r="C203">
        <v>1612083.22554511</v>
      </c>
    </row>
    <row r="204" spans="1:3">
      <c r="A204">
        <v>202</v>
      </c>
      <c r="B204">
        <v>20025973.9871856</v>
      </c>
      <c r="C204">
        <v>1618462.15191763</v>
      </c>
    </row>
    <row r="205" spans="1:3">
      <c r="A205">
        <v>203</v>
      </c>
      <c r="B205">
        <v>20022078.3576546</v>
      </c>
      <c r="C205">
        <v>1625654.07421639</v>
      </c>
    </row>
    <row r="206" spans="1:3">
      <c r="A206">
        <v>204</v>
      </c>
      <c r="B206">
        <v>20018640.1854694</v>
      </c>
      <c r="C206">
        <v>1633587.18495404</v>
      </c>
    </row>
    <row r="207" spans="1:3">
      <c r="A207">
        <v>205</v>
      </c>
      <c r="B207">
        <v>20015462.8758937</v>
      </c>
      <c r="C207">
        <v>1638162.40657669</v>
      </c>
    </row>
    <row r="208" spans="1:3">
      <c r="A208">
        <v>206</v>
      </c>
      <c r="B208">
        <v>20012620.9268483</v>
      </c>
      <c r="C208">
        <v>1641105.89321162</v>
      </c>
    </row>
    <row r="209" spans="1:3">
      <c r="A209">
        <v>207</v>
      </c>
      <c r="B209">
        <v>20009091.604041</v>
      </c>
      <c r="C209">
        <v>1648530.2018622</v>
      </c>
    </row>
    <row r="210" spans="1:3">
      <c r="A210">
        <v>208</v>
      </c>
      <c r="B210">
        <v>20005885.8667751</v>
      </c>
      <c r="C210">
        <v>1654558.6347373</v>
      </c>
    </row>
    <row r="211" spans="1:3">
      <c r="A211">
        <v>209</v>
      </c>
      <c r="B211">
        <v>20003778.5115147</v>
      </c>
      <c r="C211">
        <v>1661623.23139937</v>
      </c>
    </row>
    <row r="212" spans="1:3">
      <c r="A212">
        <v>210</v>
      </c>
      <c r="B212">
        <v>20000735.1694658</v>
      </c>
      <c r="C212">
        <v>1669490.38570972</v>
      </c>
    </row>
    <row r="213" spans="1:3">
      <c r="A213">
        <v>211</v>
      </c>
      <c r="B213">
        <v>19997825.5575214</v>
      </c>
      <c r="C213">
        <v>1674504.54032344</v>
      </c>
    </row>
    <row r="214" spans="1:3">
      <c r="A214">
        <v>212</v>
      </c>
      <c r="B214">
        <v>19995451.8256794</v>
      </c>
      <c r="C214">
        <v>1678996.48537027</v>
      </c>
    </row>
    <row r="215" spans="1:3">
      <c r="A215">
        <v>213</v>
      </c>
      <c r="B215">
        <v>19992521.6109254</v>
      </c>
      <c r="C215">
        <v>1685664.31402346</v>
      </c>
    </row>
    <row r="216" spans="1:3">
      <c r="A216">
        <v>214</v>
      </c>
      <c r="B216">
        <v>19989845.0357989</v>
      </c>
      <c r="C216">
        <v>1690320.92068156</v>
      </c>
    </row>
    <row r="217" spans="1:3">
      <c r="A217">
        <v>215</v>
      </c>
      <c r="B217">
        <v>19987488.16954</v>
      </c>
      <c r="C217">
        <v>1697593.81194769</v>
      </c>
    </row>
    <row r="218" spans="1:3">
      <c r="A218">
        <v>216</v>
      </c>
      <c r="B218">
        <v>19985534.1152849</v>
      </c>
      <c r="C218">
        <v>1705281.02857821</v>
      </c>
    </row>
    <row r="219" spans="1:3">
      <c r="A219">
        <v>217</v>
      </c>
      <c r="B219">
        <v>19982920.0739597</v>
      </c>
      <c r="C219">
        <v>1711267.52173323</v>
      </c>
    </row>
    <row r="220" spans="1:3">
      <c r="A220">
        <v>218</v>
      </c>
      <c r="B220">
        <v>19980586.0493559</v>
      </c>
      <c r="C220">
        <v>1717816.59856997</v>
      </c>
    </row>
    <row r="221" spans="1:3">
      <c r="A221">
        <v>219</v>
      </c>
      <c r="B221">
        <v>19978978.8043099</v>
      </c>
      <c r="C221">
        <v>1718980.89154223</v>
      </c>
    </row>
    <row r="222" spans="1:3">
      <c r="A222">
        <v>220</v>
      </c>
      <c r="B222">
        <v>19976647.2213724</v>
      </c>
      <c r="C222">
        <v>1723366.51562286</v>
      </c>
    </row>
    <row r="223" spans="1:3">
      <c r="A223">
        <v>221</v>
      </c>
      <c r="B223">
        <v>19974487.8382152</v>
      </c>
      <c r="C223">
        <v>1730349.39098228</v>
      </c>
    </row>
    <row r="224" spans="1:3">
      <c r="A224">
        <v>222</v>
      </c>
      <c r="B224">
        <v>19972762.5511434</v>
      </c>
      <c r="C224">
        <v>1735818.34255807</v>
      </c>
    </row>
    <row r="225" spans="1:3">
      <c r="A225">
        <v>223</v>
      </c>
      <c r="B225">
        <v>19970588.9467699</v>
      </c>
      <c r="C225">
        <v>1741818.94514737</v>
      </c>
    </row>
    <row r="226" spans="1:3">
      <c r="A226">
        <v>224</v>
      </c>
      <c r="B226">
        <v>19968679.4370329</v>
      </c>
      <c r="C226">
        <v>1749070.32471443</v>
      </c>
    </row>
    <row r="227" spans="1:3">
      <c r="A227">
        <v>225</v>
      </c>
      <c r="B227">
        <v>19966930.8967453</v>
      </c>
      <c r="C227">
        <v>1752295.73252764</v>
      </c>
    </row>
    <row r="228" spans="1:3">
      <c r="A228">
        <v>226</v>
      </c>
      <c r="B228">
        <v>19965404.2580113</v>
      </c>
      <c r="C228">
        <v>1753422.67918144</v>
      </c>
    </row>
    <row r="229" spans="1:3">
      <c r="A229">
        <v>227</v>
      </c>
      <c r="B229">
        <v>19963464.4497187</v>
      </c>
      <c r="C229">
        <v>1759482.91648438</v>
      </c>
    </row>
    <row r="230" spans="1:3">
      <c r="A230">
        <v>228</v>
      </c>
      <c r="B230">
        <v>19961685.8194199</v>
      </c>
      <c r="C230">
        <v>1764083.82465923</v>
      </c>
    </row>
    <row r="231" spans="1:3">
      <c r="A231">
        <v>229</v>
      </c>
      <c r="B231">
        <v>19960560.8947097</v>
      </c>
      <c r="C231">
        <v>1770681.37977437</v>
      </c>
    </row>
    <row r="232" spans="1:3">
      <c r="A232">
        <v>230</v>
      </c>
      <c r="B232">
        <v>19958921.0180667</v>
      </c>
      <c r="C232">
        <v>1777623.63129996</v>
      </c>
    </row>
    <row r="233" spans="1:3">
      <c r="A233">
        <v>231</v>
      </c>
      <c r="B233">
        <v>19957350.7464592</v>
      </c>
      <c r="C233">
        <v>1781116.66099068</v>
      </c>
    </row>
    <row r="234" spans="1:3">
      <c r="A234">
        <v>232</v>
      </c>
      <c r="B234">
        <v>19956107.5110319</v>
      </c>
      <c r="C234">
        <v>1784189.61216315</v>
      </c>
    </row>
    <row r="235" spans="1:3">
      <c r="A235">
        <v>233</v>
      </c>
      <c r="B235">
        <v>19954537.833188</v>
      </c>
      <c r="C235">
        <v>1789381.17364655</v>
      </c>
    </row>
    <row r="236" spans="1:3">
      <c r="A236">
        <v>234</v>
      </c>
      <c r="B236">
        <v>19953094.9666517</v>
      </c>
      <c r="C236">
        <v>1792221.29164773</v>
      </c>
    </row>
    <row r="237" spans="1:3">
      <c r="A237">
        <v>235</v>
      </c>
      <c r="B237">
        <v>19951849.738834</v>
      </c>
      <c r="C237">
        <v>1798365.01763311</v>
      </c>
    </row>
    <row r="238" spans="1:3">
      <c r="A238">
        <v>236</v>
      </c>
      <c r="B238">
        <v>19950865.0122885</v>
      </c>
      <c r="C238">
        <v>1805420.17851211</v>
      </c>
    </row>
    <row r="239" spans="1:3">
      <c r="A239">
        <v>237</v>
      </c>
      <c r="B239">
        <v>19949492.7677316</v>
      </c>
      <c r="C239">
        <v>1809821.63786919</v>
      </c>
    </row>
    <row r="240" spans="1:3">
      <c r="A240">
        <v>238</v>
      </c>
      <c r="B240">
        <v>19948263.2693106</v>
      </c>
      <c r="C240">
        <v>1815183.94167974</v>
      </c>
    </row>
    <row r="241" spans="1:3">
      <c r="A241">
        <v>239</v>
      </c>
      <c r="B241">
        <v>19947446.8348187</v>
      </c>
      <c r="C241">
        <v>1814756.5486013</v>
      </c>
    </row>
    <row r="242" spans="1:3">
      <c r="A242">
        <v>240</v>
      </c>
      <c r="B242">
        <v>19946244.3420051</v>
      </c>
      <c r="C242">
        <v>1817024.43190839</v>
      </c>
    </row>
    <row r="243" spans="1:3">
      <c r="A243">
        <v>241</v>
      </c>
      <c r="B243">
        <v>19945136.918194</v>
      </c>
      <c r="C243">
        <v>1822541.84234213</v>
      </c>
    </row>
    <row r="244" spans="1:3">
      <c r="A244">
        <v>242</v>
      </c>
      <c r="B244">
        <v>19944285.1488166</v>
      </c>
      <c r="C244">
        <v>1826746.91504903</v>
      </c>
    </row>
    <row r="245" spans="1:3">
      <c r="A245">
        <v>243</v>
      </c>
      <c r="B245">
        <v>19943182.0509161</v>
      </c>
      <c r="C245">
        <v>1831060.35873523</v>
      </c>
    </row>
    <row r="246" spans="1:3">
      <c r="A246">
        <v>244</v>
      </c>
      <c r="B246">
        <v>19942213.7544015</v>
      </c>
      <c r="C246">
        <v>1837278.21253334</v>
      </c>
    </row>
    <row r="247" spans="1:3">
      <c r="A247">
        <v>245</v>
      </c>
      <c r="B247">
        <v>19941351.4015761</v>
      </c>
      <c r="C247">
        <v>1838865.96651491</v>
      </c>
    </row>
    <row r="248" spans="1:3">
      <c r="A248">
        <v>246</v>
      </c>
      <c r="B248">
        <v>19940642.0929209</v>
      </c>
      <c r="C248">
        <v>1837867.45618186</v>
      </c>
    </row>
    <row r="249" spans="1:3">
      <c r="A249">
        <v>247</v>
      </c>
      <c r="B249">
        <v>19939694.7395455</v>
      </c>
      <c r="C249">
        <v>1842173.10367809</v>
      </c>
    </row>
    <row r="250" spans="1:3">
      <c r="A250">
        <v>248</v>
      </c>
      <c r="B250">
        <v>19938828.0647915</v>
      </c>
      <c r="C250">
        <v>1844878.47688237</v>
      </c>
    </row>
    <row r="251" spans="1:3">
      <c r="A251">
        <v>249</v>
      </c>
      <c r="B251">
        <v>19938302.3300111</v>
      </c>
      <c r="C251">
        <v>1850711.97497852</v>
      </c>
    </row>
    <row r="252" spans="1:3">
      <c r="A252">
        <v>250</v>
      </c>
      <c r="B252">
        <v>19937522.2787461</v>
      </c>
      <c r="C252">
        <v>1856609.54978801</v>
      </c>
    </row>
    <row r="253" spans="1:3">
      <c r="A253">
        <v>251</v>
      </c>
      <c r="B253">
        <v>19936789.8104849</v>
      </c>
      <c r="C253">
        <v>1858530.05599387</v>
      </c>
    </row>
    <row r="254" spans="1:3">
      <c r="A254">
        <v>252</v>
      </c>
      <c r="B254">
        <v>19936243.6568237</v>
      </c>
      <c r="C254">
        <v>1860126.33569622</v>
      </c>
    </row>
    <row r="255" spans="1:3">
      <c r="A255">
        <v>253</v>
      </c>
      <c r="B255">
        <v>19935526.064611</v>
      </c>
      <c r="C255">
        <v>1863732.32600102</v>
      </c>
    </row>
    <row r="256" spans="1:3">
      <c r="A256">
        <v>254</v>
      </c>
      <c r="B256">
        <v>19934881.4159666</v>
      </c>
      <c r="C256">
        <v>1864505.90266233</v>
      </c>
    </row>
    <row r="257" spans="1:3">
      <c r="A257">
        <v>255</v>
      </c>
      <c r="B257">
        <v>19934336.9379165</v>
      </c>
      <c r="C257">
        <v>1869354.65069329</v>
      </c>
    </row>
    <row r="258" spans="1:3">
      <c r="A258">
        <v>256</v>
      </c>
      <c r="B258">
        <v>19933926.9244704</v>
      </c>
      <c r="C258">
        <v>1875772.75886522</v>
      </c>
    </row>
    <row r="259" spans="1:3">
      <c r="A259">
        <v>257</v>
      </c>
      <c r="B259">
        <v>19933339.3665038</v>
      </c>
      <c r="C259">
        <v>1878822.42256095</v>
      </c>
    </row>
    <row r="260" spans="1:3">
      <c r="A260">
        <v>258</v>
      </c>
      <c r="B260">
        <v>19932812.740853</v>
      </c>
      <c r="C260">
        <v>1883268.40135012</v>
      </c>
    </row>
    <row r="261" spans="1:3">
      <c r="A261">
        <v>259</v>
      </c>
      <c r="B261">
        <v>19932503.9483899</v>
      </c>
      <c r="C261">
        <v>1881595.07949342</v>
      </c>
    </row>
    <row r="262" spans="1:3">
      <c r="A262">
        <v>260</v>
      </c>
      <c r="B262">
        <v>19932030.8610932</v>
      </c>
      <c r="C262">
        <v>1881948.91386365</v>
      </c>
    </row>
    <row r="263" spans="1:3">
      <c r="A263">
        <v>261</v>
      </c>
      <c r="B263">
        <v>19931599.7650597</v>
      </c>
      <c r="C263">
        <v>1886297.50474698</v>
      </c>
    </row>
    <row r="264" spans="1:3">
      <c r="A264">
        <v>262</v>
      </c>
      <c r="B264">
        <v>19931297.4997383</v>
      </c>
      <c r="C264">
        <v>1889503.9400875</v>
      </c>
    </row>
    <row r="265" spans="1:3">
      <c r="A265">
        <v>263</v>
      </c>
      <c r="B265">
        <v>19930888.9528619</v>
      </c>
      <c r="C265">
        <v>1892567.84538371</v>
      </c>
    </row>
    <row r="266" spans="1:3">
      <c r="A266">
        <v>264</v>
      </c>
      <c r="B266">
        <v>19930532.1882732</v>
      </c>
      <c r="C266">
        <v>1898373.91776679</v>
      </c>
    </row>
    <row r="267" spans="1:3">
      <c r="A267">
        <v>265</v>
      </c>
      <c r="B267">
        <v>19930242.8412556</v>
      </c>
      <c r="C267">
        <v>1899004.94513279</v>
      </c>
    </row>
    <row r="268" spans="1:3">
      <c r="A268">
        <v>266</v>
      </c>
      <c r="B268">
        <v>19930041.0468674</v>
      </c>
      <c r="C268">
        <v>1896516.45387342</v>
      </c>
    </row>
    <row r="269" spans="1:3">
      <c r="A269">
        <v>267</v>
      </c>
      <c r="B269">
        <v>19929738.4759759</v>
      </c>
      <c r="C269">
        <v>1899789.83329571</v>
      </c>
    </row>
    <row r="270" spans="1:3">
      <c r="A270">
        <v>268</v>
      </c>
      <c r="B270">
        <v>19929472.3885423</v>
      </c>
      <c r="C270">
        <v>1901109.22142178</v>
      </c>
    </row>
    <row r="271" spans="1:3">
      <c r="A271">
        <v>269</v>
      </c>
      <c r="B271">
        <v>19929328.9747477</v>
      </c>
      <c r="C271">
        <v>1906388.18542674</v>
      </c>
    </row>
    <row r="272" spans="1:3">
      <c r="A272">
        <v>270</v>
      </c>
      <c r="B272">
        <v>19929107.0996002</v>
      </c>
      <c r="C272">
        <v>1912360.9956732</v>
      </c>
    </row>
    <row r="273" spans="1:3">
      <c r="A273">
        <v>271</v>
      </c>
      <c r="B273">
        <v>19928915.3942318</v>
      </c>
      <c r="C273">
        <v>1913802.19145123</v>
      </c>
    </row>
    <row r="274" spans="1:3">
      <c r="A274">
        <v>272</v>
      </c>
      <c r="B274">
        <v>19928795.6433701</v>
      </c>
      <c r="C274">
        <v>1914689.81343439</v>
      </c>
    </row>
    <row r="275" spans="1:3">
      <c r="A275">
        <v>273</v>
      </c>
      <c r="B275">
        <v>19928631.5776166</v>
      </c>
      <c r="C275">
        <v>1917782.36215447</v>
      </c>
    </row>
    <row r="276" spans="1:3">
      <c r="A276">
        <v>274</v>
      </c>
      <c r="B276">
        <v>19928492.6543452</v>
      </c>
      <c r="C276">
        <v>1917088.87050874</v>
      </c>
    </row>
    <row r="277" spans="1:3">
      <c r="A277">
        <v>275</v>
      </c>
      <c r="B277">
        <v>19928389.1624187</v>
      </c>
      <c r="C277">
        <v>1921169.38663826</v>
      </c>
    </row>
    <row r="278" spans="1:3">
      <c r="A278">
        <v>276</v>
      </c>
      <c r="B278">
        <v>19928330.478768</v>
      </c>
      <c r="C278">
        <v>1927341.59684877</v>
      </c>
    </row>
    <row r="279" spans="1:3">
      <c r="A279">
        <v>277</v>
      </c>
      <c r="B279">
        <v>19928335.2904935</v>
      </c>
      <c r="C279">
        <v>1926536.80809718</v>
      </c>
    </row>
    <row r="280" spans="1:3">
      <c r="A280">
        <v>278</v>
      </c>
      <c r="B280">
        <v>19928216.3612653</v>
      </c>
      <c r="C280">
        <v>1932157.75396274</v>
      </c>
    </row>
    <row r="281" spans="1:3">
      <c r="A281">
        <v>279</v>
      </c>
      <c r="B281">
        <v>19928183.5972333</v>
      </c>
      <c r="C281">
        <v>1930260.41283533</v>
      </c>
    </row>
    <row r="282" spans="1:3">
      <c r="A282">
        <v>280</v>
      </c>
      <c r="B282">
        <v>19928189.5629902</v>
      </c>
      <c r="C282">
        <v>1928464.08912312</v>
      </c>
    </row>
    <row r="283" spans="1:3">
      <c r="A283">
        <v>281</v>
      </c>
      <c r="B283">
        <v>19928116.2171159</v>
      </c>
      <c r="C283">
        <v>1932480.15382462</v>
      </c>
    </row>
    <row r="284" spans="1:3">
      <c r="A284">
        <v>282</v>
      </c>
      <c r="B284">
        <v>19928109.91856</v>
      </c>
      <c r="C284">
        <v>1935354.23953139</v>
      </c>
    </row>
    <row r="285" spans="1:3">
      <c r="A285">
        <v>283</v>
      </c>
      <c r="B285">
        <v>19928125.6539003</v>
      </c>
      <c r="C285">
        <v>1933782.42683035</v>
      </c>
    </row>
    <row r="286" spans="1:3">
      <c r="A286">
        <v>284</v>
      </c>
      <c r="B286">
        <v>19928095.3369189</v>
      </c>
      <c r="C286">
        <v>1942555.00515089</v>
      </c>
    </row>
    <row r="287" spans="1:3">
      <c r="A287">
        <v>285</v>
      </c>
      <c r="B287">
        <v>19928121.3693892</v>
      </c>
      <c r="C287">
        <v>1944354.0033284</v>
      </c>
    </row>
    <row r="288" spans="1:3">
      <c r="A288">
        <v>286</v>
      </c>
      <c r="B288">
        <v>19928089.437071</v>
      </c>
      <c r="C288">
        <v>1940637.62369552</v>
      </c>
    </row>
    <row r="289" spans="1:3">
      <c r="A289">
        <v>287</v>
      </c>
      <c r="B289">
        <v>19928153.1679064</v>
      </c>
      <c r="C289">
        <v>1941239.12154532</v>
      </c>
    </row>
    <row r="290" spans="1:3">
      <c r="A290">
        <v>288</v>
      </c>
      <c r="B290">
        <v>19928100.8363608</v>
      </c>
      <c r="C290">
        <v>1938883.16649198</v>
      </c>
    </row>
    <row r="291" spans="1:3">
      <c r="A291">
        <v>289</v>
      </c>
      <c r="B291">
        <v>19928132.6061326</v>
      </c>
      <c r="C291">
        <v>1939683.40680774</v>
      </c>
    </row>
    <row r="292" spans="1:3">
      <c r="A292">
        <v>290</v>
      </c>
      <c r="B292">
        <v>19928163.1528756</v>
      </c>
      <c r="C292">
        <v>1944078.68559428</v>
      </c>
    </row>
    <row r="293" spans="1:3">
      <c r="A293">
        <v>291</v>
      </c>
      <c r="B293">
        <v>19928136.8063838</v>
      </c>
      <c r="C293">
        <v>1941833.26977282</v>
      </c>
    </row>
    <row r="294" spans="1:3">
      <c r="A294">
        <v>292</v>
      </c>
      <c r="B294">
        <v>19928051.2784203</v>
      </c>
      <c r="C294">
        <v>1937207.65364448</v>
      </c>
    </row>
    <row r="295" spans="1:3">
      <c r="A295">
        <v>293</v>
      </c>
      <c r="B295">
        <v>19928065.9602608</v>
      </c>
      <c r="C295">
        <v>1936316.79428216</v>
      </c>
    </row>
    <row r="296" spans="1:3">
      <c r="A296">
        <v>294</v>
      </c>
      <c r="B296">
        <v>19928142.3024449</v>
      </c>
      <c r="C296">
        <v>1934390.60662567</v>
      </c>
    </row>
    <row r="297" spans="1:3">
      <c r="A297">
        <v>295</v>
      </c>
      <c r="B297">
        <v>19928039.7565821</v>
      </c>
      <c r="C297">
        <v>1938226.44631512</v>
      </c>
    </row>
    <row r="298" spans="1:3">
      <c r="A298">
        <v>296</v>
      </c>
      <c r="B298">
        <v>19928049.7598709</v>
      </c>
      <c r="C298">
        <v>1936222.84285477</v>
      </c>
    </row>
    <row r="299" spans="1:3">
      <c r="A299">
        <v>297</v>
      </c>
      <c r="B299">
        <v>19928051.0945202</v>
      </c>
      <c r="C299">
        <v>1938356.17790421</v>
      </c>
    </row>
    <row r="300" spans="1:3">
      <c r="A300">
        <v>298</v>
      </c>
      <c r="B300">
        <v>19928023.2306643</v>
      </c>
      <c r="C300">
        <v>1937939.91856991</v>
      </c>
    </row>
    <row r="301" spans="1:3">
      <c r="A301">
        <v>299</v>
      </c>
      <c r="B301">
        <v>19928063.3190331</v>
      </c>
      <c r="C301">
        <v>1937083.28372726</v>
      </c>
    </row>
    <row r="302" spans="1:3">
      <c r="A302">
        <v>300</v>
      </c>
      <c r="B302">
        <v>19928030.1626409</v>
      </c>
      <c r="C302">
        <v>1937317.33453845</v>
      </c>
    </row>
    <row r="303" spans="1:3">
      <c r="A303">
        <v>301</v>
      </c>
      <c r="B303">
        <v>19928044.542949</v>
      </c>
      <c r="C303">
        <v>1940099.99977899</v>
      </c>
    </row>
    <row r="304" spans="1:3">
      <c r="A304">
        <v>302</v>
      </c>
      <c r="B304">
        <v>19928025.2015346</v>
      </c>
      <c r="C304">
        <v>1938675.24684122</v>
      </c>
    </row>
    <row r="305" spans="1:3">
      <c r="A305">
        <v>303</v>
      </c>
      <c r="B305">
        <v>19928004.0417577</v>
      </c>
      <c r="C305">
        <v>1939044.41428242</v>
      </c>
    </row>
    <row r="306" spans="1:3">
      <c r="A306">
        <v>304</v>
      </c>
      <c r="B306">
        <v>19928019.0150125</v>
      </c>
      <c r="C306">
        <v>1938656.84468495</v>
      </c>
    </row>
    <row r="307" spans="1:3">
      <c r="A307">
        <v>305</v>
      </c>
      <c r="B307">
        <v>19928009.1691459</v>
      </c>
      <c r="C307">
        <v>1938364.97235291</v>
      </c>
    </row>
    <row r="308" spans="1:3">
      <c r="A308">
        <v>306</v>
      </c>
      <c r="B308">
        <v>19928017.0696893</v>
      </c>
      <c r="C308">
        <v>1941291.40575801</v>
      </c>
    </row>
    <row r="309" spans="1:3">
      <c r="A309">
        <v>307</v>
      </c>
      <c r="B309">
        <v>19928004.3664369</v>
      </c>
      <c r="C309">
        <v>1938779.19147937</v>
      </c>
    </row>
    <row r="310" spans="1:3">
      <c r="A310">
        <v>308</v>
      </c>
      <c r="B310">
        <v>19928003.8992507</v>
      </c>
      <c r="C310">
        <v>1938793.41202807</v>
      </c>
    </row>
    <row r="311" spans="1:3">
      <c r="A311">
        <v>309</v>
      </c>
      <c r="B311">
        <v>19928002.3186795</v>
      </c>
      <c r="C311">
        <v>1939755.31229662</v>
      </c>
    </row>
    <row r="312" spans="1:3">
      <c r="A312">
        <v>310</v>
      </c>
      <c r="B312">
        <v>19928003.4417349</v>
      </c>
      <c r="C312">
        <v>1938938.91245698</v>
      </c>
    </row>
    <row r="313" spans="1:3">
      <c r="A313">
        <v>311</v>
      </c>
      <c r="B313">
        <v>19928013.2764966</v>
      </c>
      <c r="C313">
        <v>1939422.77447698</v>
      </c>
    </row>
    <row r="314" spans="1:3">
      <c r="A314">
        <v>312</v>
      </c>
      <c r="B314">
        <v>19928004.1629884</v>
      </c>
      <c r="C314">
        <v>1939364.36161108</v>
      </c>
    </row>
    <row r="315" spans="1:3">
      <c r="A315">
        <v>313</v>
      </c>
      <c r="B315">
        <v>19928004.4731533</v>
      </c>
      <c r="C315">
        <v>1939879.23643288</v>
      </c>
    </row>
    <row r="316" spans="1:3">
      <c r="A316">
        <v>314</v>
      </c>
      <c r="B316">
        <v>19928002.6278895</v>
      </c>
      <c r="C316">
        <v>1939394.07601412</v>
      </c>
    </row>
    <row r="317" spans="1:3">
      <c r="A317">
        <v>315</v>
      </c>
      <c r="B317">
        <v>19928002.515649</v>
      </c>
      <c r="C317">
        <v>1941258.0034359</v>
      </c>
    </row>
    <row r="318" spans="1:3">
      <c r="A318">
        <v>316</v>
      </c>
      <c r="B318">
        <v>19928002.7414717</v>
      </c>
      <c r="C318">
        <v>1939725.7118903</v>
      </c>
    </row>
    <row r="319" spans="1:3">
      <c r="A319">
        <v>317</v>
      </c>
      <c r="B319">
        <v>19928003.7833056</v>
      </c>
      <c r="C319">
        <v>1939816.58782724</v>
      </c>
    </row>
    <row r="320" spans="1:3">
      <c r="A320">
        <v>318</v>
      </c>
      <c r="B320">
        <v>19928003.2703911</v>
      </c>
      <c r="C320">
        <v>1940110.32126837</v>
      </c>
    </row>
    <row r="321" spans="1:3">
      <c r="A321">
        <v>319</v>
      </c>
      <c r="B321">
        <v>19928003.0884414</v>
      </c>
      <c r="C321">
        <v>1939624.9373172</v>
      </c>
    </row>
    <row r="322" spans="1:3">
      <c r="A322">
        <v>320</v>
      </c>
      <c r="B322">
        <v>19928001.1586205</v>
      </c>
      <c r="C322">
        <v>1939925.79460717</v>
      </c>
    </row>
    <row r="323" spans="1:3">
      <c r="A323">
        <v>321</v>
      </c>
      <c r="B323">
        <v>19928000.3446204</v>
      </c>
      <c r="C323">
        <v>1939752.75143809</v>
      </c>
    </row>
    <row r="324" spans="1:3">
      <c r="A324">
        <v>322</v>
      </c>
      <c r="B324">
        <v>19927999.8433668</v>
      </c>
      <c r="C324">
        <v>1939920.90095003</v>
      </c>
    </row>
    <row r="325" spans="1:3">
      <c r="A325">
        <v>323</v>
      </c>
      <c r="B325">
        <v>19927999.2363725</v>
      </c>
      <c r="C325">
        <v>1939976.88006017</v>
      </c>
    </row>
    <row r="326" spans="1:3">
      <c r="A326">
        <v>324</v>
      </c>
      <c r="B326">
        <v>19927998.9784048</v>
      </c>
      <c r="C326">
        <v>1939659.34935029</v>
      </c>
    </row>
    <row r="327" spans="1:3">
      <c r="A327">
        <v>325</v>
      </c>
      <c r="B327">
        <v>19927999.2224918</v>
      </c>
      <c r="C327">
        <v>1939683.26547075</v>
      </c>
    </row>
    <row r="328" spans="1:3">
      <c r="A328">
        <v>326</v>
      </c>
      <c r="B328">
        <v>19927998.6133575</v>
      </c>
      <c r="C328">
        <v>1939929.85163166</v>
      </c>
    </row>
    <row r="329" spans="1:3">
      <c r="A329">
        <v>327</v>
      </c>
      <c r="B329">
        <v>19927998.837323</v>
      </c>
      <c r="C329">
        <v>1940092.72536816</v>
      </c>
    </row>
    <row r="330" spans="1:3">
      <c r="A330">
        <v>328</v>
      </c>
      <c r="B330">
        <v>19927998.8470953</v>
      </c>
      <c r="C330">
        <v>1940005.55545586</v>
      </c>
    </row>
    <row r="331" spans="1:3">
      <c r="A331">
        <v>329</v>
      </c>
      <c r="B331">
        <v>19927998.6039407</v>
      </c>
      <c r="C331">
        <v>1939799.20218379</v>
      </c>
    </row>
    <row r="332" spans="1:3">
      <c r="A332">
        <v>330</v>
      </c>
      <c r="B332">
        <v>19927998.5004454</v>
      </c>
      <c r="C332">
        <v>1939711.65895343</v>
      </c>
    </row>
    <row r="333" spans="1:3">
      <c r="A333">
        <v>331</v>
      </c>
      <c r="B333">
        <v>19927998.4299165</v>
      </c>
      <c r="C333">
        <v>1939847.69058674</v>
      </c>
    </row>
    <row r="334" spans="1:3">
      <c r="A334">
        <v>332</v>
      </c>
      <c r="B334">
        <v>19927998.5658095</v>
      </c>
      <c r="C334">
        <v>1939774.46527108</v>
      </c>
    </row>
    <row r="335" spans="1:3">
      <c r="A335">
        <v>333</v>
      </c>
      <c r="B335">
        <v>19927998.5936997</v>
      </c>
      <c r="C335">
        <v>1939597.4458029</v>
      </c>
    </row>
    <row r="336" spans="1:3">
      <c r="A336">
        <v>334</v>
      </c>
      <c r="B336">
        <v>19927998.4019388</v>
      </c>
      <c r="C336">
        <v>1939976.88807794</v>
      </c>
    </row>
    <row r="337" spans="1:3">
      <c r="A337">
        <v>335</v>
      </c>
      <c r="B337">
        <v>19927998.6403054</v>
      </c>
      <c r="C337">
        <v>1940263.00969909</v>
      </c>
    </row>
    <row r="338" spans="1:3">
      <c r="A338">
        <v>336</v>
      </c>
      <c r="B338">
        <v>19927998.5988276</v>
      </c>
      <c r="C338">
        <v>1939693.02485854</v>
      </c>
    </row>
    <row r="339" spans="1:3">
      <c r="A339">
        <v>337</v>
      </c>
      <c r="B339">
        <v>19927998.3932959</v>
      </c>
      <c r="C339">
        <v>1940048.83103673</v>
      </c>
    </row>
    <row r="340" spans="1:3">
      <c r="A340">
        <v>338</v>
      </c>
      <c r="B340">
        <v>19927998.4997666</v>
      </c>
      <c r="C340">
        <v>1940016.85167818</v>
      </c>
    </row>
    <row r="341" spans="1:3">
      <c r="A341">
        <v>339</v>
      </c>
      <c r="B341">
        <v>19927998.4086005</v>
      </c>
      <c r="C341">
        <v>1940161.49543657</v>
      </c>
    </row>
    <row r="342" spans="1:3">
      <c r="A342">
        <v>340</v>
      </c>
      <c r="B342">
        <v>19927998.4227037</v>
      </c>
      <c r="C342">
        <v>1940127.05886902</v>
      </c>
    </row>
    <row r="343" spans="1:3">
      <c r="A343">
        <v>341</v>
      </c>
      <c r="B343">
        <v>19927998.3874387</v>
      </c>
      <c r="C343">
        <v>1940041.03248611</v>
      </c>
    </row>
    <row r="344" spans="1:3">
      <c r="A344">
        <v>342</v>
      </c>
      <c r="B344">
        <v>19927998.4602356</v>
      </c>
      <c r="C344">
        <v>1940087.94720254</v>
      </c>
    </row>
    <row r="345" spans="1:3">
      <c r="A345">
        <v>343</v>
      </c>
      <c r="B345">
        <v>19927998.3300554</v>
      </c>
      <c r="C345">
        <v>1940147.22998487</v>
      </c>
    </row>
    <row r="346" spans="1:3">
      <c r="A346">
        <v>344</v>
      </c>
      <c r="B346">
        <v>19927998.2777836</v>
      </c>
      <c r="C346">
        <v>1940019.17225109</v>
      </c>
    </row>
    <row r="347" spans="1:3">
      <c r="A347">
        <v>345</v>
      </c>
      <c r="B347">
        <v>19927998.3232654</v>
      </c>
      <c r="C347">
        <v>1940075.06095202</v>
      </c>
    </row>
    <row r="348" spans="1:3">
      <c r="A348">
        <v>346</v>
      </c>
      <c r="B348">
        <v>19927998.2869669</v>
      </c>
      <c r="C348">
        <v>1939904.6706015</v>
      </c>
    </row>
    <row r="349" spans="1:3">
      <c r="A349">
        <v>347</v>
      </c>
      <c r="B349">
        <v>19927998.3327764</v>
      </c>
      <c r="C349">
        <v>1939877.94032059</v>
      </c>
    </row>
    <row r="350" spans="1:3">
      <c r="A350">
        <v>348</v>
      </c>
      <c r="B350">
        <v>19927998.2894922</v>
      </c>
      <c r="C350">
        <v>1940081.82089538</v>
      </c>
    </row>
    <row r="351" spans="1:3">
      <c r="A351">
        <v>349</v>
      </c>
      <c r="B351">
        <v>19927998.3005382</v>
      </c>
      <c r="C351">
        <v>1940048.45066823</v>
      </c>
    </row>
    <row r="352" spans="1:3">
      <c r="A352">
        <v>350</v>
      </c>
      <c r="B352">
        <v>19927998.2693343</v>
      </c>
      <c r="C352">
        <v>1940043.38404488</v>
      </c>
    </row>
    <row r="353" spans="1:3">
      <c r="A353">
        <v>351</v>
      </c>
      <c r="B353">
        <v>19927998.2572305</v>
      </c>
      <c r="C353">
        <v>1940044.38917613</v>
      </c>
    </row>
    <row r="354" spans="1:3">
      <c r="A354">
        <v>352</v>
      </c>
      <c r="B354">
        <v>19927998.2701834</v>
      </c>
      <c r="C354">
        <v>1940036.33454462</v>
      </c>
    </row>
    <row r="355" spans="1:3">
      <c r="A355">
        <v>353</v>
      </c>
      <c r="B355">
        <v>19927998.2532349</v>
      </c>
      <c r="C355">
        <v>1940025.1413225</v>
      </c>
    </row>
    <row r="356" spans="1:3">
      <c r="A356">
        <v>354</v>
      </c>
      <c r="B356">
        <v>19927998.2483295</v>
      </c>
      <c r="C356">
        <v>1939906.92341819</v>
      </c>
    </row>
    <row r="357" spans="1:3">
      <c r="A357">
        <v>355</v>
      </c>
      <c r="B357">
        <v>19927998.26201</v>
      </c>
      <c r="C357">
        <v>1939941.03459788</v>
      </c>
    </row>
    <row r="358" spans="1:3">
      <c r="A358">
        <v>356</v>
      </c>
      <c r="B358">
        <v>19927998.2232819</v>
      </c>
      <c r="C358">
        <v>1939890.89284827</v>
      </c>
    </row>
    <row r="359" spans="1:3">
      <c r="A359">
        <v>357</v>
      </c>
      <c r="B359">
        <v>19927998.237413</v>
      </c>
      <c r="C359">
        <v>1939870.54368105</v>
      </c>
    </row>
    <row r="360" spans="1:3">
      <c r="A360">
        <v>358</v>
      </c>
      <c r="B360">
        <v>19927998.2199204</v>
      </c>
      <c r="C360">
        <v>1939913.9340973</v>
      </c>
    </row>
    <row r="361" spans="1:3">
      <c r="A361">
        <v>359</v>
      </c>
      <c r="B361">
        <v>19927998.2400288</v>
      </c>
      <c r="C361">
        <v>1939903.00336427</v>
      </c>
    </row>
    <row r="362" spans="1:3">
      <c r="A362">
        <v>360</v>
      </c>
      <c r="B362">
        <v>19927998.2286865</v>
      </c>
      <c r="C362">
        <v>1939922.84182812</v>
      </c>
    </row>
    <row r="363" spans="1:3">
      <c r="A363">
        <v>361</v>
      </c>
      <c r="B363">
        <v>19927998.2108998</v>
      </c>
      <c r="C363">
        <v>1939859.62037655</v>
      </c>
    </row>
    <row r="364" spans="1:3">
      <c r="A364">
        <v>362</v>
      </c>
      <c r="B364">
        <v>19927998.2115046</v>
      </c>
      <c r="C364">
        <v>1939832.45490868</v>
      </c>
    </row>
    <row r="365" spans="1:3">
      <c r="A365">
        <v>363</v>
      </c>
      <c r="B365">
        <v>19927998.210556</v>
      </c>
      <c r="C365">
        <v>1939838.80669016</v>
      </c>
    </row>
    <row r="366" spans="1:3">
      <c r="A366">
        <v>364</v>
      </c>
      <c r="B366">
        <v>19927998.2056458</v>
      </c>
      <c r="C366">
        <v>1939877.71251114</v>
      </c>
    </row>
    <row r="367" spans="1:3">
      <c r="A367">
        <v>365</v>
      </c>
      <c r="B367">
        <v>19927998.2072129</v>
      </c>
      <c r="C367">
        <v>1939886.98928714</v>
      </c>
    </row>
    <row r="368" spans="1:3">
      <c r="A368">
        <v>366</v>
      </c>
      <c r="B368">
        <v>19927998.2073559</v>
      </c>
      <c r="C368">
        <v>1939897.24044212</v>
      </c>
    </row>
    <row r="369" spans="1:3">
      <c r="A369">
        <v>367</v>
      </c>
      <c r="B369">
        <v>19927998.2057703</v>
      </c>
      <c r="C369">
        <v>1939875.88585616</v>
      </c>
    </row>
    <row r="370" spans="1:3">
      <c r="A370">
        <v>368</v>
      </c>
      <c r="B370">
        <v>19927998.2113078</v>
      </c>
      <c r="C370">
        <v>1939864.95188352</v>
      </c>
    </row>
    <row r="371" spans="1:3">
      <c r="A371">
        <v>369</v>
      </c>
      <c r="B371">
        <v>19927998.2073979</v>
      </c>
      <c r="C371">
        <v>1939890.06405167</v>
      </c>
    </row>
    <row r="372" spans="1:3">
      <c r="A372">
        <v>370</v>
      </c>
      <c r="B372">
        <v>19927998.2106051</v>
      </c>
      <c r="C372">
        <v>1939872.13975442</v>
      </c>
    </row>
    <row r="373" spans="1:3">
      <c r="A373">
        <v>371</v>
      </c>
      <c r="B373">
        <v>19927998.2086803</v>
      </c>
      <c r="C373">
        <v>1939906.60073111</v>
      </c>
    </row>
    <row r="374" spans="1:3">
      <c r="A374">
        <v>372</v>
      </c>
      <c r="B374">
        <v>19927998.2070805</v>
      </c>
      <c r="C374">
        <v>1939888.70961715</v>
      </c>
    </row>
    <row r="375" spans="1:3">
      <c r="A375">
        <v>373</v>
      </c>
      <c r="B375">
        <v>19927998.2070948</v>
      </c>
      <c r="C375">
        <v>1939885.25876888</v>
      </c>
    </row>
    <row r="376" spans="1:3">
      <c r="A376">
        <v>374</v>
      </c>
      <c r="B376">
        <v>19927998.2055863</v>
      </c>
      <c r="C376">
        <v>1939886.20786019</v>
      </c>
    </row>
    <row r="377" spans="1:3">
      <c r="A377">
        <v>375</v>
      </c>
      <c r="B377">
        <v>19927998.2062342</v>
      </c>
      <c r="C377">
        <v>1939875.18537561</v>
      </c>
    </row>
    <row r="378" spans="1:3">
      <c r="A378">
        <v>376</v>
      </c>
      <c r="B378">
        <v>19927998.2059851</v>
      </c>
      <c r="C378">
        <v>1939879.64532978</v>
      </c>
    </row>
    <row r="379" spans="1:3">
      <c r="A379">
        <v>377</v>
      </c>
      <c r="B379">
        <v>19927998.206089</v>
      </c>
      <c r="C379">
        <v>1939892.03691897</v>
      </c>
    </row>
    <row r="380" spans="1:3">
      <c r="A380">
        <v>378</v>
      </c>
      <c r="B380">
        <v>19927998.2053662</v>
      </c>
      <c r="C380">
        <v>1939865.75480961</v>
      </c>
    </row>
    <row r="381" spans="1:3">
      <c r="A381">
        <v>379</v>
      </c>
      <c r="B381">
        <v>19927998.2049555</v>
      </c>
      <c r="C381">
        <v>1939867.77202043</v>
      </c>
    </row>
    <row r="382" spans="1:3">
      <c r="A382">
        <v>380</v>
      </c>
      <c r="B382">
        <v>19927998.206175</v>
      </c>
      <c r="C382">
        <v>1939884.06748539</v>
      </c>
    </row>
    <row r="383" spans="1:3">
      <c r="A383">
        <v>381</v>
      </c>
      <c r="B383">
        <v>19927998.2050601</v>
      </c>
      <c r="C383">
        <v>1939872.60448355</v>
      </c>
    </row>
    <row r="384" spans="1:3">
      <c r="A384">
        <v>382</v>
      </c>
      <c r="B384">
        <v>19927998.205194</v>
      </c>
      <c r="C384">
        <v>1939844.4357023</v>
      </c>
    </row>
    <row r="385" spans="1:3">
      <c r="A385">
        <v>383</v>
      </c>
      <c r="B385">
        <v>19927998.2060264</v>
      </c>
      <c r="C385">
        <v>1939868.19664006</v>
      </c>
    </row>
    <row r="386" spans="1:3">
      <c r="A386">
        <v>384</v>
      </c>
      <c r="B386">
        <v>19927998.2052222</v>
      </c>
      <c r="C386">
        <v>1939866.98594108</v>
      </c>
    </row>
    <row r="387" spans="1:3">
      <c r="A387">
        <v>385</v>
      </c>
      <c r="B387">
        <v>19927998.2046119</v>
      </c>
      <c r="C387">
        <v>1939866.70223085</v>
      </c>
    </row>
    <row r="388" spans="1:3">
      <c r="A388">
        <v>386</v>
      </c>
      <c r="B388">
        <v>19927998.2048948</v>
      </c>
      <c r="C388">
        <v>1939868.06579896</v>
      </c>
    </row>
    <row r="389" spans="1:3">
      <c r="A389">
        <v>387</v>
      </c>
      <c r="B389">
        <v>19927998.204635</v>
      </c>
      <c r="C389">
        <v>1939856.22796857</v>
      </c>
    </row>
    <row r="390" spans="1:3">
      <c r="A390">
        <v>388</v>
      </c>
      <c r="B390">
        <v>19927998.2044639</v>
      </c>
      <c r="C390">
        <v>1939870.08318354</v>
      </c>
    </row>
    <row r="391" spans="1:3">
      <c r="A391">
        <v>389</v>
      </c>
      <c r="B391">
        <v>19927998.204036</v>
      </c>
      <c r="C391">
        <v>1939877.5901929</v>
      </c>
    </row>
    <row r="392" spans="1:3">
      <c r="A392">
        <v>390</v>
      </c>
      <c r="B392">
        <v>19927998.20372</v>
      </c>
      <c r="C392">
        <v>1939866.45097444</v>
      </c>
    </row>
    <row r="393" spans="1:3">
      <c r="A393">
        <v>391</v>
      </c>
      <c r="B393">
        <v>19927998.2037096</v>
      </c>
      <c r="C393">
        <v>1939867.44947011</v>
      </c>
    </row>
    <row r="394" spans="1:3">
      <c r="A394">
        <v>392</v>
      </c>
      <c r="B394">
        <v>19927998.2038928</v>
      </c>
      <c r="C394">
        <v>1939867.42329695</v>
      </c>
    </row>
    <row r="395" spans="1:3">
      <c r="A395">
        <v>393</v>
      </c>
      <c r="B395">
        <v>19927998.2039634</v>
      </c>
      <c r="C395">
        <v>1939864.92712447</v>
      </c>
    </row>
    <row r="396" spans="1:3">
      <c r="A396">
        <v>394</v>
      </c>
      <c r="B396">
        <v>19927998.2039475</v>
      </c>
      <c r="C396">
        <v>1939868.39455692</v>
      </c>
    </row>
    <row r="397" spans="1:3">
      <c r="A397">
        <v>395</v>
      </c>
      <c r="B397">
        <v>19927998.2038778</v>
      </c>
      <c r="C397">
        <v>1939869.71496809</v>
      </c>
    </row>
    <row r="398" spans="1:3">
      <c r="A398">
        <v>396</v>
      </c>
      <c r="B398">
        <v>19927998.2036511</v>
      </c>
      <c r="C398">
        <v>1939869.84517147</v>
      </c>
    </row>
    <row r="399" spans="1:3">
      <c r="A399">
        <v>397</v>
      </c>
      <c r="B399">
        <v>19927998.2037861</v>
      </c>
      <c r="C399">
        <v>1939872.32369303</v>
      </c>
    </row>
    <row r="400" spans="1:3">
      <c r="A400">
        <v>398</v>
      </c>
      <c r="B400">
        <v>19927998.2036524</v>
      </c>
      <c r="C400">
        <v>1939866.10527484</v>
      </c>
    </row>
    <row r="401" spans="1:3">
      <c r="A401">
        <v>399</v>
      </c>
      <c r="B401">
        <v>19927998.2036223</v>
      </c>
      <c r="C401">
        <v>1939866.31629722</v>
      </c>
    </row>
    <row r="402" spans="1:3">
      <c r="A402">
        <v>400</v>
      </c>
      <c r="B402">
        <v>19927998.2035384</v>
      </c>
      <c r="C402">
        <v>1939864.75255201</v>
      </c>
    </row>
    <row r="403" spans="1:3">
      <c r="A403">
        <v>401</v>
      </c>
      <c r="B403">
        <v>19927998.2034608</v>
      </c>
      <c r="C403">
        <v>1939863.24845948</v>
      </c>
    </row>
    <row r="404" spans="1:3">
      <c r="A404">
        <v>402</v>
      </c>
      <c r="B404">
        <v>19927998.2033515</v>
      </c>
      <c r="C404">
        <v>1939862.48195159</v>
      </c>
    </row>
    <row r="405" spans="1:3">
      <c r="A405">
        <v>403</v>
      </c>
      <c r="B405">
        <v>19927998.2033198</v>
      </c>
      <c r="C405">
        <v>1939863.36602471</v>
      </c>
    </row>
    <row r="406" spans="1:3">
      <c r="A406">
        <v>404</v>
      </c>
      <c r="B406">
        <v>19927998.2032398</v>
      </c>
      <c r="C406">
        <v>1939858.66019839</v>
      </c>
    </row>
    <row r="407" spans="1:3">
      <c r="A407">
        <v>405</v>
      </c>
      <c r="B407">
        <v>19927998.2032733</v>
      </c>
      <c r="C407">
        <v>1939857.16042591</v>
      </c>
    </row>
    <row r="408" spans="1:3">
      <c r="A408">
        <v>406</v>
      </c>
      <c r="B408">
        <v>19927998.2032275</v>
      </c>
      <c r="C408">
        <v>1939859.23264256</v>
      </c>
    </row>
    <row r="409" spans="1:3">
      <c r="A409">
        <v>407</v>
      </c>
      <c r="B409">
        <v>19927998.2032455</v>
      </c>
      <c r="C409">
        <v>1939857.86260064</v>
      </c>
    </row>
    <row r="410" spans="1:3">
      <c r="A410">
        <v>408</v>
      </c>
      <c r="B410">
        <v>19927998.2032133</v>
      </c>
      <c r="C410">
        <v>1939859.34087262</v>
      </c>
    </row>
    <row r="411" spans="1:3">
      <c r="A411">
        <v>409</v>
      </c>
      <c r="B411">
        <v>19927998.2032821</v>
      </c>
      <c r="C411">
        <v>1939853.26512054</v>
      </c>
    </row>
    <row r="412" spans="1:3">
      <c r="A412">
        <v>410</v>
      </c>
      <c r="B412">
        <v>19927998.203279</v>
      </c>
      <c r="C412">
        <v>1939861.28551641</v>
      </c>
    </row>
    <row r="413" spans="1:3">
      <c r="A413">
        <v>411</v>
      </c>
      <c r="B413">
        <v>19927998.2033363</v>
      </c>
      <c r="C413">
        <v>1939865.01268299</v>
      </c>
    </row>
    <row r="414" spans="1:3">
      <c r="A414">
        <v>412</v>
      </c>
      <c r="B414">
        <v>19927998.2032214</v>
      </c>
      <c r="C414">
        <v>1939859.31841224</v>
      </c>
    </row>
    <row r="415" spans="1:3">
      <c r="A415">
        <v>413</v>
      </c>
      <c r="B415">
        <v>19927998.2031984</v>
      </c>
      <c r="C415">
        <v>1939857.08321534</v>
      </c>
    </row>
    <row r="416" spans="1:3">
      <c r="A416">
        <v>414</v>
      </c>
      <c r="B416">
        <v>19927998.2031938</v>
      </c>
      <c r="C416">
        <v>1939855.12304278</v>
      </c>
    </row>
    <row r="417" spans="1:3">
      <c r="A417">
        <v>415</v>
      </c>
      <c r="B417">
        <v>19927998.2031885</v>
      </c>
      <c r="C417">
        <v>1939854.36131901</v>
      </c>
    </row>
    <row r="418" spans="1:3">
      <c r="A418">
        <v>416</v>
      </c>
      <c r="B418">
        <v>19927998.2032022</v>
      </c>
      <c r="C418">
        <v>1939855.49080551</v>
      </c>
    </row>
    <row r="419" spans="1:3">
      <c r="A419">
        <v>417</v>
      </c>
      <c r="B419">
        <v>19927998.2032093</v>
      </c>
      <c r="C419">
        <v>1939854.28977892</v>
      </c>
    </row>
    <row r="420" spans="1:3">
      <c r="A420">
        <v>418</v>
      </c>
      <c r="B420">
        <v>19927998.2031588</v>
      </c>
      <c r="C420">
        <v>1939850.54658243</v>
      </c>
    </row>
    <row r="421" spans="1:3">
      <c r="A421">
        <v>419</v>
      </c>
      <c r="B421">
        <v>19927998.2031422</v>
      </c>
      <c r="C421">
        <v>1939848.82996033</v>
      </c>
    </row>
    <row r="422" spans="1:3">
      <c r="A422">
        <v>420</v>
      </c>
      <c r="B422">
        <v>19927998.2031374</v>
      </c>
      <c r="C422">
        <v>1939848.84823495</v>
      </c>
    </row>
    <row r="423" spans="1:3">
      <c r="A423">
        <v>421</v>
      </c>
      <c r="B423">
        <v>19927998.2031439</v>
      </c>
      <c r="C423">
        <v>1939848.66729058</v>
      </c>
    </row>
    <row r="424" spans="1:3">
      <c r="A424">
        <v>422</v>
      </c>
      <c r="B424">
        <v>19927998.203171</v>
      </c>
      <c r="C424">
        <v>1939846.90810673</v>
      </c>
    </row>
    <row r="425" spans="1:3">
      <c r="A425">
        <v>423</v>
      </c>
      <c r="B425">
        <v>19927998.2031407</v>
      </c>
      <c r="C425">
        <v>1939848.41707981</v>
      </c>
    </row>
    <row r="426" spans="1:3">
      <c r="A426">
        <v>424</v>
      </c>
      <c r="B426">
        <v>19927998.2031123</v>
      </c>
      <c r="C426">
        <v>1939849.04805188</v>
      </c>
    </row>
    <row r="427" spans="1:3">
      <c r="A427">
        <v>425</v>
      </c>
      <c r="B427">
        <v>19927998.2031189</v>
      </c>
      <c r="C427">
        <v>1939850.82916435</v>
      </c>
    </row>
    <row r="428" spans="1:3">
      <c r="A428">
        <v>426</v>
      </c>
      <c r="B428">
        <v>19927998.2031202</v>
      </c>
      <c r="C428">
        <v>1939848.29198914</v>
      </c>
    </row>
    <row r="429" spans="1:3">
      <c r="A429">
        <v>427</v>
      </c>
      <c r="B429">
        <v>19927998.2031146</v>
      </c>
      <c r="C429">
        <v>1939848.02934866</v>
      </c>
    </row>
    <row r="430" spans="1:3">
      <c r="A430">
        <v>428</v>
      </c>
      <c r="B430">
        <v>19927998.2031184</v>
      </c>
      <c r="C430">
        <v>1939850.48714626</v>
      </c>
    </row>
    <row r="431" spans="1:3">
      <c r="A431">
        <v>429</v>
      </c>
      <c r="B431">
        <v>19927998.2031185</v>
      </c>
      <c r="C431">
        <v>1939850.79723362</v>
      </c>
    </row>
    <row r="432" spans="1:3">
      <c r="A432">
        <v>430</v>
      </c>
      <c r="B432">
        <v>19927998.2031201</v>
      </c>
      <c r="C432">
        <v>1939849.83576986</v>
      </c>
    </row>
    <row r="433" spans="1:3">
      <c r="A433">
        <v>431</v>
      </c>
      <c r="B433">
        <v>19927998.2031163</v>
      </c>
      <c r="C433">
        <v>1939848.95276069</v>
      </c>
    </row>
    <row r="434" spans="1:3">
      <c r="A434">
        <v>432</v>
      </c>
      <c r="B434">
        <v>19927998.2031173</v>
      </c>
      <c r="C434">
        <v>1939848.19960037</v>
      </c>
    </row>
    <row r="435" spans="1:3">
      <c r="A435">
        <v>433</v>
      </c>
      <c r="B435">
        <v>19927998.2031143</v>
      </c>
      <c r="C435">
        <v>1939849.15472763</v>
      </c>
    </row>
    <row r="436" spans="1:3">
      <c r="A436">
        <v>434</v>
      </c>
      <c r="B436">
        <v>19927998.2031137</v>
      </c>
      <c r="C436">
        <v>1939848.52640362</v>
      </c>
    </row>
    <row r="437" spans="1:3">
      <c r="A437">
        <v>435</v>
      </c>
      <c r="B437">
        <v>19927998.2031101</v>
      </c>
      <c r="C437">
        <v>1939849.3952534</v>
      </c>
    </row>
    <row r="438" spans="1:3">
      <c r="A438">
        <v>436</v>
      </c>
      <c r="B438">
        <v>19927998.2031076</v>
      </c>
      <c r="C438">
        <v>1939849.74153677</v>
      </c>
    </row>
    <row r="439" spans="1:3">
      <c r="A439">
        <v>437</v>
      </c>
      <c r="B439">
        <v>19927998.2031064</v>
      </c>
      <c r="C439">
        <v>1939849.66294276</v>
      </c>
    </row>
    <row r="440" spans="1:3">
      <c r="A440">
        <v>438</v>
      </c>
      <c r="B440">
        <v>19927998.2031047</v>
      </c>
      <c r="C440">
        <v>1939849.31740183</v>
      </c>
    </row>
    <row r="441" spans="1:3">
      <c r="A441">
        <v>439</v>
      </c>
      <c r="B441">
        <v>19927998.2031053</v>
      </c>
      <c r="C441">
        <v>1939849.63324489</v>
      </c>
    </row>
    <row r="442" spans="1:3">
      <c r="A442">
        <v>440</v>
      </c>
      <c r="B442">
        <v>19927998.2031049</v>
      </c>
      <c r="C442">
        <v>1939849.63635292</v>
      </c>
    </row>
    <row r="443" spans="1:3">
      <c r="A443">
        <v>441</v>
      </c>
      <c r="B443">
        <v>19927998.2031028</v>
      </c>
      <c r="C443">
        <v>1939849.43245616</v>
      </c>
    </row>
    <row r="444" spans="1:3">
      <c r="A444">
        <v>442</v>
      </c>
      <c r="B444">
        <v>19927998.2031009</v>
      </c>
      <c r="C444">
        <v>1939849.24404032</v>
      </c>
    </row>
    <row r="445" spans="1:3">
      <c r="A445">
        <v>443</v>
      </c>
      <c r="B445">
        <v>19927998.2030993</v>
      </c>
      <c r="C445">
        <v>1939849.18094141</v>
      </c>
    </row>
    <row r="446" spans="1:3">
      <c r="A446">
        <v>444</v>
      </c>
      <c r="B446">
        <v>19927998.2030988</v>
      </c>
      <c r="C446">
        <v>1939849.26194715</v>
      </c>
    </row>
    <row r="447" spans="1:3">
      <c r="A447">
        <v>445</v>
      </c>
      <c r="B447">
        <v>19927998.2030993</v>
      </c>
      <c r="C447">
        <v>1939849.2464194</v>
      </c>
    </row>
    <row r="448" spans="1:3">
      <c r="A448">
        <v>446</v>
      </c>
      <c r="B448">
        <v>19927998.2030971</v>
      </c>
      <c r="C448">
        <v>1939848.7362247</v>
      </c>
    </row>
    <row r="449" spans="1:3">
      <c r="A449">
        <v>447</v>
      </c>
      <c r="B449">
        <v>19927998.2030972</v>
      </c>
      <c r="C449">
        <v>1939848.6161006</v>
      </c>
    </row>
    <row r="450" spans="1:3">
      <c r="A450">
        <v>448</v>
      </c>
      <c r="B450">
        <v>19927998.2030973</v>
      </c>
      <c r="C450">
        <v>1939848.65330516</v>
      </c>
    </row>
    <row r="451" spans="1:3">
      <c r="A451">
        <v>449</v>
      </c>
      <c r="B451">
        <v>19927998.2030974</v>
      </c>
      <c r="C451">
        <v>1939848.99200948</v>
      </c>
    </row>
    <row r="452" spans="1:3">
      <c r="A452">
        <v>450</v>
      </c>
      <c r="B452">
        <v>19927998.2030975</v>
      </c>
      <c r="C452">
        <v>1939848.40786841</v>
      </c>
    </row>
    <row r="453" spans="1:3">
      <c r="A453">
        <v>451</v>
      </c>
      <c r="B453">
        <v>19927998.2030968</v>
      </c>
      <c r="C453">
        <v>1939848.48763568</v>
      </c>
    </row>
    <row r="454" spans="1:3">
      <c r="A454">
        <v>452</v>
      </c>
      <c r="B454">
        <v>19927998.2030964</v>
      </c>
      <c r="C454">
        <v>1939848.53074895</v>
      </c>
    </row>
    <row r="455" spans="1:3">
      <c r="A455">
        <v>453</v>
      </c>
      <c r="B455">
        <v>19927998.2030965</v>
      </c>
      <c r="C455">
        <v>1939848.32314943</v>
      </c>
    </row>
    <row r="456" spans="1:3">
      <c r="A456">
        <v>454</v>
      </c>
      <c r="B456">
        <v>19927998.2030965</v>
      </c>
      <c r="C456">
        <v>1939848.49597893</v>
      </c>
    </row>
    <row r="457" spans="1:3">
      <c r="A457">
        <v>455</v>
      </c>
      <c r="B457">
        <v>19927998.203096</v>
      </c>
      <c r="C457">
        <v>1939848.06478168</v>
      </c>
    </row>
    <row r="458" spans="1:3">
      <c r="A458">
        <v>456</v>
      </c>
      <c r="B458">
        <v>19927998.2030973</v>
      </c>
      <c r="C458">
        <v>1939848.47033301</v>
      </c>
    </row>
    <row r="459" spans="1:3">
      <c r="A459">
        <v>457</v>
      </c>
      <c r="B459">
        <v>19927998.2030964</v>
      </c>
      <c r="C459">
        <v>1939848.33510108</v>
      </c>
    </row>
    <row r="460" spans="1:3">
      <c r="A460">
        <v>458</v>
      </c>
      <c r="B460">
        <v>19927998.2030958</v>
      </c>
      <c r="C460">
        <v>1939847.46441238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6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11318932.3870866</v>
      </c>
      <c r="C2">
        <v>6730522.5323748</v>
      </c>
    </row>
    <row r="3" spans="1:3">
      <c r="A3">
        <v>1</v>
      </c>
      <c r="B3">
        <v>63263396.8529191</v>
      </c>
      <c r="C3">
        <v>6730522.5323748</v>
      </c>
    </row>
    <row r="4" spans="1:3">
      <c r="A4">
        <v>2</v>
      </c>
      <c r="B4">
        <v>62529984.2133148</v>
      </c>
      <c r="C4">
        <v>6730522.5323748</v>
      </c>
    </row>
    <row r="5" spans="1:3">
      <c r="A5">
        <v>3</v>
      </c>
      <c r="B5">
        <v>61816041.4799476</v>
      </c>
      <c r="C5">
        <v>6730522.5323748</v>
      </c>
    </row>
    <row r="6" spans="1:3">
      <c r="A6">
        <v>4</v>
      </c>
      <c r="B6">
        <v>61110223.0388528</v>
      </c>
      <c r="C6">
        <v>6730522.5323748</v>
      </c>
    </row>
    <row r="7" spans="1:3">
      <c r="A7">
        <v>5</v>
      </c>
      <c r="B7">
        <v>60399942.6512521</v>
      </c>
      <c r="C7">
        <v>6730522.5323748</v>
      </c>
    </row>
    <row r="8" spans="1:3">
      <c r="A8">
        <v>6</v>
      </c>
      <c r="B8">
        <v>59688003.895941</v>
      </c>
      <c r="C8">
        <v>6730522.5323748</v>
      </c>
    </row>
    <row r="9" spans="1:3">
      <c r="A9">
        <v>7</v>
      </c>
      <c r="B9">
        <v>58976615.8242002</v>
      </c>
      <c r="C9">
        <v>6730522.5323748</v>
      </c>
    </row>
    <row r="10" spans="1:3">
      <c r="A10">
        <v>8</v>
      </c>
      <c r="B10">
        <v>58092679.8120303</v>
      </c>
      <c r="C10">
        <v>6730522.5323748</v>
      </c>
    </row>
    <row r="11" spans="1:3">
      <c r="A11">
        <v>9</v>
      </c>
      <c r="B11">
        <v>57281396.8126665</v>
      </c>
      <c r="C11">
        <v>6730522.5323748</v>
      </c>
    </row>
    <row r="12" spans="1:3">
      <c r="A12">
        <v>10</v>
      </c>
      <c r="B12">
        <v>34478982.0342094</v>
      </c>
      <c r="C12">
        <v>6730522.5323748</v>
      </c>
    </row>
    <row r="13" spans="1:3">
      <c r="A13">
        <v>11</v>
      </c>
      <c r="B13">
        <v>26728395.6141802</v>
      </c>
      <c r="C13">
        <v>6730522.5323748</v>
      </c>
    </row>
    <row r="14" spans="1:3">
      <c r="A14">
        <v>12</v>
      </c>
      <c r="B14">
        <v>24906371.5863775</v>
      </c>
      <c r="C14">
        <v>6730522.5323748</v>
      </c>
    </row>
    <row r="15" spans="1:3">
      <c r="A15">
        <v>13</v>
      </c>
      <c r="B15">
        <v>23594186.3501136</v>
      </c>
      <c r="C15">
        <v>6730522.5323748</v>
      </c>
    </row>
    <row r="16" spans="1:3">
      <c r="A16">
        <v>14</v>
      </c>
      <c r="B16">
        <v>23594736.2875935</v>
      </c>
      <c r="C16">
        <v>6730522.5323748</v>
      </c>
    </row>
    <row r="17" spans="1:3">
      <c r="A17">
        <v>15</v>
      </c>
      <c r="B17">
        <v>22547774.2296144</v>
      </c>
      <c r="C17">
        <v>6730522.5323748</v>
      </c>
    </row>
    <row r="18" spans="1:3">
      <c r="A18">
        <v>16</v>
      </c>
      <c r="B18">
        <v>22579149.6223517</v>
      </c>
      <c r="C18">
        <v>6730522.5323748</v>
      </c>
    </row>
    <row r="19" spans="1:3">
      <c r="A19">
        <v>17</v>
      </c>
      <c r="B19">
        <v>22418067.8314363</v>
      </c>
      <c r="C19">
        <v>6730522.5323748</v>
      </c>
    </row>
    <row r="20" spans="1:3">
      <c r="A20">
        <v>18</v>
      </c>
      <c r="B20">
        <v>22577753.418588</v>
      </c>
      <c r="C20">
        <v>6730522.5323748</v>
      </c>
    </row>
    <row r="21" spans="1:3">
      <c r="A21">
        <v>19</v>
      </c>
      <c r="B21">
        <v>22413370.4207455</v>
      </c>
      <c r="C21">
        <v>6730522.5323748</v>
      </c>
    </row>
    <row r="22" spans="1:3">
      <c r="A22">
        <v>20</v>
      </c>
      <c r="B22">
        <v>21284996.026132</v>
      </c>
      <c r="C22">
        <v>6730522.5323748</v>
      </c>
    </row>
    <row r="23" spans="1:3">
      <c r="A23">
        <v>21</v>
      </c>
      <c r="B23">
        <v>19155876.8450647</v>
      </c>
      <c r="C23">
        <v>6730522.5323748</v>
      </c>
    </row>
    <row r="24" spans="1:3">
      <c r="A24">
        <v>22</v>
      </c>
      <c r="B24">
        <v>17801362.2820607</v>
      </c>
      <c r="C24">
        <v>6730522.5323748</v>
      </c>
    </row>
    <row r="25" spans="1:3">
      <c r="A25">
        <v>23</v>
      </c>
      <c r="B25">
        <v>16871696.9048783</v>
      </c>
      <c r="C25">
        <v>6730522.5323748</v>
      </c>
    </row>
    <row r="26" spans="1:3">
      <c r="A26">
        <v>24</v>
      </c>
      <c r="B26">
        <v>16855648.1724082</v>
      </c>
      <c r="C26">
        <v>6730522.5323748</v>
      </c>
    </row>
    <row r="27" spans="1:3">
      <c r="A27">
        <v>25</v>
      </c>
      <c r="B27">
        <v>16859043.692982</v>
      </c>
      <c r="C27">
        <v>6730522.5323748</v>
      </c>
    </row>
    <row r="28" spans="1:3">
      <c r="A28">
        <v>26</v>
      </c>
      <c r="B28">
        <v>16202258.6659133</v>
      </c>
      <c r="C28">
        <v>6730522.5323748</v>
      </c>
    </row>
    <row r="29" spans="1:3">
      <c r="A29">
        <v>27</v>
      </c>
      <c r="B29">
        <v>15818253.8305674</v>
      </c>
      <c r="C29">
        <v>6730522.5323748</v>
      </c>
    </row>
    <row r="30" spans="1:3">
      <c r="A30">
        <v>28</v>
      </c>
      <c r="B30">
        <v>15782022.6377349</v>
      </c>
      <c r="C30">
        <v>6730522.5323748</v>
      </c>
    </row>
    <row r="31" spans="1:3">
      <c r="A31">
        <v>29</v>
      </c>
      <c r="B31">
        <v>15339859.0999977</v>
      </c>
      <c r="C31">
        <v>6730522.5323748</v>
      </c>
    </row>
    <row r="32" spans="1:3">
      <c r="A32">
        <v>30</v>
      </c>
      <c r="B32">
        <v>14834548.5463571</v>
      </c>
      <c r="C32">
        <v>6730522.5323748</v>
      </c>
    </row>
    <row r="33" spans="1:3">
      <c r="A33">
        <v>31</v>
      </c>
      <c r="B33">
        <v>14133805.6261662</v>
      </c>
      <c r="C33">
        <v>6730522.5323748</v>
      </c>
    </row>
    <row r="34" spans="1:3">
      <c r="A34">
        <v>32</v>
      </c>
      <c r="B34">
        <v>13650350.5731879</v>
      </c>
      <c r="C34">
        <v>6730522.5323748</v>
      </c>
    </row>
    <row r="35" spans="1:3">
      <c r="A35">
        <v>33</v>
      </c>
      <c r="B35">
        <v>13245151.3051176</v>
      </c>
      <c r="C35">
        <v>6730522.5323748</v>
      </c>
    </row>
    <row r="36" spans="1:3">
      <c r="A36">
        <v>34</v>
      </c>
      <c r="B36">
        <v>12984504.6780894</v>
      </c>
      <c r="C36">
        <v>6730522.5323748</v>
      </c>
    </row>
    <row r="37" spans="1:3">
      <c r="A37">
        <v>35</v>
      </c>
      <c r="B37">
        <v>12826335.5507368</v>
      </c>
      <c r="C37">
        <v>6730522.5323748</v>
      </c>
    </row>
    <row r="38" spans="1:3">
      <c r="A38">
        <v>36</v>
      </c>
      <c r="B38">
        <v>12785737.4775374</v>
      </c>
      <c r="C38">
        <v>6730522.5323748</v>
      </c>
    </row>
    <row r="39" spans="1:3">
      <c r="A39">
        <v>37</v>
      </c>
      <c r="B39">
        <v>12493686.855495</v>
      </c>
      <c r="C39">
        <v>6730522.5323748</v>
      </c>
    </row>
    <row r="40" spans="1:3">
      <c r="A40">
        <v>38</v>
      </c>
      <c r="B40">
        <v>12344211.2832037</v>
      </c>
      <c r="C40">
        <v>6730522.5323748</v>
      </c>
    </row>
    <row r="41" spans="1:3">
      <c r="A41">
        <v>39</v>
      </c>
      <c r="B41">
        <v>12308685.7699996</v>
      </c>
      <c r="C41">
        <v>6730522.5323748</v>
      </c>
    </row>
    <row r="42" spans="1:3">
      <c r="A42">
        <v>40</v>
      </c>
      <c r="B42">
        <v>11960875.7107152</v>
      </c>
      <c r="C42">
        <v>6730522.5323748</v>
      </c>
    </row>
    <row r="43" spans="1:3">
      <c r="A43">
        <v>41</v>
      </c>
      <c r="B43">
        <v>11681992.9669771</v>
      </c>
      <c r="C43">
        <v>6730522.5323748</v>
      </c>
    </row>
    <row r="44" spans="1:3">
      <c r="A44">
        <v>42</v>
      </c>
      <c r="B44">
        <v>11417492.2941151</v>
      </c>
      <c r="C44">
        <v>6730522.5323748</v>
      </c>
    </row>
    <row r="45" spans="1:3">
      <c r="A45">
        <v>43</v>
      </c>
      <c r="B45">
        <v>11158015.9620725</v>
      </c>
      <c r="C45">
        <v>6730522.5323748</v>
      </c>
    </row>
    <row r="46" spans="1:3">
      <c r="A46">
        <v>44</v>
      </c>
      <c r="B46">
        <v>11044301.0591199</v>
      </c>
      <c r="C46">
        <v>6730522.5323748</v>
      </c>
    </row>
    <row r="47" spans="1:3">
      <c r="A47">
        <v>45</v>
      </c>
      <c r="B47">
        <v>10878998.6889662</v>
      </c>
      <c r="C47">
        <v>6730522.5323748</v>
      </c>
    </row>
    <row r="48" spans="1:3">
      <c r="A48">
        <v>46</v>
      </c>
      <c r="B48">
        <v>10734485.8657732</v>
      </c>
      <c r="C48">
        <v>6730522.5323748</v>
      </c>
    </row>
    <row r="49" spans="1:3">
      <c r="A49">
        <v>47</v>
      </c>
      <c r="B49">
        <v>10606727.4411611</v>
      </c>
      <c r="C49">
        <v>6730522.5323748</v>
      </c>
    </row>
    <row r="50" spans="1:3">
      <c r="A50">
        <v>48</v>
      </c>
      <c r="B50">
        <v>10583740.657414</v>
      </c>
      <c r="C50">
        <v>6730522.5323748</v>
      </c>
    </row>
    <row r="51" spans="1:3">
      <c r="A51">
        <v>49</v>
      </c>
      <c r="B51">
        <v>10571172.4353126</v>
      </c>
      <c r="C51">
        <v>6730522.5323748</v>
      </c>
    </row>
    <row r="52" spans="1:3">
      <c r="A52">
        <v>50</v>
      </c>
      <c r="B52">
        <v>10414923.9267779</v>
      </c>
      <c r="C52">
        <v>6730522.5323748</v>
      </c>
    </row>
    <row r="53" spans="1:3">
      <c r="A53">
        <v>51</v>
      </c>
      <c r="B53">
        <v>10236289.0935477</v>
      </c>
      <c r="C53">
        <v>6730522.5323748</v>
      </c>
    </row>
    <row r="54" spans="1:3">
      <c r="A54">
        <v>52</v>
      </c>
      <c r="B54">
        <v>10090560.9277041</v>
      </c>
      <c r="C54">
        <v>6730522.5323748</v>
      </c>
    </row>
    <row r="55" spans="1:3">
      <c r="A55">
        <v>53</v>
      </c>
      <c r="B55">
        <v>9944119.83387743</v>
      </c>
      <c r="C55">
        <v>6730522.5323748</v>
      </c>
    </row>
    <row r="56" spans="1:3">
      <c r="A56">
        <v>54</v>
      </c>
      <c r="B56">
        <v>9834656.82153519</v>
      </c>
      <c r="C56">
        <v>6730522.5323748</v>
      </c>
    </row>
    <row r="57" spans="1:3">
      <c r="A57">
        <v>55</v>
      </c>
      <c r="B57">
        <v>9766674.18575101</v>
      </c>
      <c r="C57">
        <v>6730522.5323748</v>
      </c>
    </row>
    <row r="58" spans="1:3">
      <c r="A58">
        <v>56</v>
      </c>
      <c r="B58">
        <v>9698086.98656726</v>
      </c>
      <c r="C58">
        <v>6730522.5323748</v>
      </c>
    </row>
    <row r="59" spans="1:3">
      <c r="A59">
        <v>57</v>
      </c>
      <c r="B59">
        <v>9570874.12085393</v>
      </c>
      <c r="C59">
        <v>6730522.5323748</v>
      </c>
    </row>
    <row r="60" spans="1:3">
      <c r="A60">
        <v>58</v>
      </c>
      <c r="B60">
        <v>9518290.51655685</v>
      </c>
      <c r="C60">
        <v>6730522.5323748</v>
      </c>
    </row>
    <row r="61" spans="1:3">
      <c r="A61">
        <v>59</v>
      </c>
      <c r="B61">
        <v>9447713.12444623</v>
      </c>
      <c r="C61">
        <v>6730522.5323748</v>
      </c>
    </row>
    <row r="62" spans="1:3">
      <c r="A62">
        <v>60</v>
      </c>
      <c r="B62">
        <v>9332287.89337662</v>
      </c>
      <c r="C62">
        <v>6730522.5323748</v>
      </c>
    </row>
    <row r="63" spans="1:3">
      <c r="A63">
        <v>61</v>
      </c>
      <c r="B63">
        <v>9251459.83253472</v>
      </c>
      <c r="C63">
        <v>6730522.5323748</v>
      </c>
    </row>
    <row r="64" spans="1:3">
      <c r="A64">
        <v>62</v>
      </c>
      <c r="B64">
        <v>9170334.12284947</v>
      </c>
      <c r="C64">
        <v>6730522.5323748</v>
      </c>
    </row>
    <row r="65" spans="1:3">
      <c r="A65">
        <v>63</v>
      </c>
      <c r="B65">
        <v>9070882.84296457</v>
      </c>
      <c r="C65">
        <v>6730522.5323748</v>
      </c>
    </row>
    <row r="66" spans="1:3">
      <c r="A66">
        <v>64</v>
      </c>
      <c r="B66">
        <v>9004608.2732369</v>
      </c>
      <c r="C66">
        <v>6730522.5323748</v>
      </c>
    </row>
    <row r="67" spans="1:3">
      <c r="A67">
        <v>65</v>
      </c>
      <c r="B67">
        <v>8922215.25301851</v>
      </c>
      <c r="C67">
        <v>6730522.5323748</v>
      </c>
    </row>
    <row r="68" spans="1:3">
      <c r="A68">
        <v>66</v>
      </c>
      <c r="B68">
        <v>8845018.48742709</v>
      </c>
      <c r="C68">
        <v>6730522.5323748</v>
      </c>
    </row>
    <row r="69" spans="1:3">
      <c r="A69">
        <v>67</v>
      </c>
      <c r="B69">
        <v>8773940.65748186</v>
      </c>
      <c r="C69">
        <v>6730522.5323748</v>
      </c>
    </row>
    <row r="70" spans="1:3">
      <c r="A70">
        <v>68</v>
      </c>
      <c r="B70">
        <v>8717613.86890374</v>
      </c>
      <c r="C70">
        <v>6730522.5323748</v>
      </c>
    </row>
    <row r="71" spans="1:3">
      <c r="A71">
        <v>69</v>
      </c>
      <c r="B71">
        <v>8675761.35783033</v>
      </c>
      <c r="C71">
        <v>6730522.5323748</v>
      </c>
    </row>
    <row r="72" spans="1:3">
      <c r="A72">
        <v>70</v>
      </c>
      <c r="B72">
        <v>8614456.69440662</v>
      </c>
      <c r="C72">
        <v>6730522.5323748</v>
      </c>
    </row>
    <row r="73" spans="1:3">
      <c r="A73">
        <v>71</v>
      </c>
      <c r="B73">
        <v>8543348.7052363</v>
      </c>
      <c r="C73">
        <v>6730522.5323748</v>
      </c>
    </row>
    <row r="74" spans="1:3">
      <c r="A74">
        <v>72</v>
      </c>
      <c r="B74">
        <v>8487009.02525506</v>
      </c>
      <c r="C74">
        <v>6730522.5323748</v>
      </c>
    </row>
    <row r="75" spans="1:3">
      <c r="A75">
        <v>73</v>
      </c>
      <c r="B75">
        <v>8422747.16076256</v>
      </c>
      <c r="C75">
        <v>6730522.5323748</v>
      </c>
    </row>
    <row r="76" spans="1:3">
      <c r="A76">
        <v>74</v>
      </c>
      <c r="B76">
        <v>8366824.96770056</v>
      </c>
      <c r="C76">
        <v>6730522.5323748</v>
      </c>
    </row>
    <row r="77" spans="1:3">
      <c r="A77">
        <v>75</v>
      </c>
      <c r="B77">
        <v>8325282.77216558</v>
      </c>
      <c r="C77">
        <v>6730522.5323748</v>
      </c>
    </row>
    <row r="78" spans="1:3">
      <c r="A78">
        <v>76</v>
      </c>
      <c r="B78">
        <v>8284998.37271635</v>
      </c>
      <c r="C78">
        <v>6730522.5323748</v>
      </c>
    </row>
    <row r="79" spans="1:3">
      <c r="A79">
        <v>77</v>
      </c>
      <c r="B79">
        <v>8224050.17882523</v>
      </c>
      <c r="C79">
        <v>6730522.5323748</v>
      </c>
    </row>
    <row r="80" spans="1:3">
      <c r="A80">
        <v>78</v>
      </c>
      <c r="B80">
        <v>8191317.05013427</v>
      </c>
      <c r="C80">
        <v>6730522.5323748</v>
      </c>
    </row>
    <row r="81" spans="1:3">
      <c r="A81">
        <v>79</v>
      </c>
      <c r="B81">
        <v>8152463.23425662</v>
      </c>
      <c r="C81">
        <v>6730522.5323748</v>
      </c>
    </row>
    <row r="82" spans="1:3">
      <c r="A82">
        <v>80</v>
      </c>
      <c r="B82">
        <v>8098650.73350549</v>
      </c>
      <c r="C82">
        <v>6730522.5323748</v>
      </c>
    </row>
    <row r="83" spans="1:3">
      <c r="A83">
        <v>81</v>
      </c>
      <c r="B83">
        <v>8060772.82831042</v>
      </c>
      <c r="C83">
        <v>6730522.5323748</v>
      </c>
    </row>
    <row r="84" spans="1:3">
      <c r="A84">
        <v>82</v>
      </c>
      <c r="B84">
        <v>8024789.67209862</v>
      </c>
      <c r="C84">
        <v>6730522.5323748</v>
      </c>
    </row>
    <row r="85" spans="1:3">
      <c r="A85">
        <v>83</v>
      </c>
      <c r="B85">
        <v>7977885.24210692</v>
      </c>
      <c r="C85">
        <v>6730522.5323748</v>
      </c>
    </row>
    <row r="86" spans="1:3">
      <c r="A86">
        <v>84</v>
      </c>
      <c r="B86">
        <v>7942920.22675906</v>
      </c>
      <c r="C86">
        <v>6730522.5323748</v>
      </c>
    </row>
    <row r="87" spans="1:3">
      <c r="A87">
        <v>85</v>
      </c>
      <c r="B87">
        <v>7900913.49260739</v>
      </c>
      <c r="C87">
        <v>6730522.5323748</v>
      </c>
    </row>
    <row r="88" spans="1:3">
      <c r="A88">
        <v>86</v>
      </c>
      <c r="B88">
        <v>7860394.38350846</v>
      </c>
      <c r="C88">
        <v>6730522.5323748</v>
      </c>
    </row>
    <row r="89" spans="1:3">
      <c r="A89">
        <v>87</v>
      </c>
      <c r="B89">
        <v>7821378.09618969</v>
      </c>
      <c r="C89">
        <v>6730522.5323748</v>
      </c>
    </row>
    <row r="90" spans="1:3">
      <c r="A90">
        <v>88</v>
      </c>
      <c r="B90">
        <v>7804041.15994677</v>
      </c>
      <c r="C90">
        <v>6730522.5323748</v>
      </c>
    </row>
    <row r="91" spans="1:3">
      <c r="A91">
        <v>89</v>
      </c>
      <c r="B91">
        <v>7771091.64130612</v>
      </c>
      <c r="C91">
        <v>6730522.5323748</v>
      </c>
    </row>
    <row r="92" spans="1:3">
      <c r="A92">
        <v>90</v>
      </c>
      <c r="B92">
        <v>7736968.2507299</v>
      </c>
      <c r="C92">
        <v>6730522.5323748</v>
      </c>
    </row>
    <row r="93" spans="1:3">
      <c r="A93">
        <v>91</v>
      </c>
      <c r="B93">
        <v>7699477.82734636</v>
      </c>
      <c r="C93">
        <v>6730522.5323748</v>
      </c>
    </row>
    <row r="94" spans="1:3">
      <c r="A94">
        <v>92</v>
      </c>
      <c r="B94">
        <v>7669102.81601621</v>
      </c>
      <c r="C94">
        <v>6730522.5323748</v>
      </c>
    </row>
    <row r="95" spans="1:3">
      <c r="A95">
        <v>93</v>
      </c>
      <c r="B95">
        <v>7634039.3017402</v>
      </c>
      <c r="C95">
        <v>6730522.5323748</v>
      </c>
    </row>
    <row r="96" spans="1:3">
      <c r="A96">
        <v>94</v>
      </c>
      <c r="B96">
        <v>7602040.32230876</v>
      </c>
      <c r="C96">
        <v>6730522.5323748</v>
      </c>
    </row>
    <row r="97" spans="1:3">
      <c r="A97">
        <v>95</v>
      </c>
      <c r="B97">
        <v>7577106.12819078</v>
      </c>
      <c r="C97">
        <v>6730522.5323748</v>
      </c>
    </row>
    <row r="98" spans="1:3">
      <c r="A98">
        <v>96</v>
      </c>
      <c r="B98">
        <v>7553559.91360301</v>
      </c>
      <c r="C98">
        <v>6730522.5323748</v>
      </c>
    </row>
    <row r="99" spans="1:3">
      <c r="A99">
        <v>97</v>
      </c>
      <c r="B99">
        <v>7519510.83040472</v>
      </c>
      <c r="C99">
        <v>6730522.5323748</v>
      </c>
    </row>
    <row r="100" spans="1:3">
      <c r="A100">
        <v>98</v>
      </c>
      <c r="B100">
        <v>7497648.62689473</v>
      </c>
      <c r="C100">
        <v>6730522.5323748</v>
      </c>
    </row>
    <row r="101" spans="1:3">
      <c r="A101">
        <v>99</v>
      </c>
      <c r="B101">
        <v>7479654.49936506</v>
      </c>
      <c r="C101">
        <v>6730522.5323748</v>
      </c>
    </row>
    <row r="102" spans="1:3">
      <c r="A102">
        <v>100</v>
      </c>
      <c r="B102">
        <v>7449573.14214236</v>
      </c>
      <c r="C102">
        <v>6730522.5323748</v>
      </c>
    </row>
    <row r="103" spans="1:3">
      <c r="A103">
        <v>101</v>
      </c>
      <c r="B103">
        <v>7425994.19804179</v>
      </c>
      <c r="C103">
        <v>6730522.5323748</v>
      </c>
    </row>
    <row r="104" spans="1:3">
      <c r="A104">
        <v>102</v>
      </c>
      <c r="B104">
        <v>7404056.82682149</v>
      </c>
      <c r="C104">
        <v>6730522.5323748</v>
      </c>
    </row>
    <row r="105" spans="1:3">
      <c r="A105">
        <v>103</v>
      </c>
      <c r="B105">
        <v>7376098.21766073</v>
      </c>
      <c r="C105">
        <v>6730522.5323748</v>
      </c>
    </row>
    <row r="106" spans="1:3">
      <c r="A106">
        <v>104</v>
      </c>
      <c r="B106">
        <v>7353685.2267314</v>
      </c>
      <c r="C106">
        <v>6730522.5323748</v>
      </c>
    </row>
    <row r="107" spans="1:3">
      <c r="A107">
        <v>105</v>
      </c>
      <c r="B107">
        <v>7328077.37875129</v>
      </c>
      <c r="C107">
        <v>6730522.5323748</v>
      </c>
    </row>
    <row r="108" spans="1:3">
      <c r="A108">
        <v>106</v>
      </c>
      <c r="B108">
        <v>7303265.82652488</v>
      </c>
      <c r="C108">
        <v>6730522.5323748</v>
      </c>
    </row>
    <row r="109" spans="1:3">
      <c r="A109">
        <v>107</v>
      </c>
      <c r="B109">
        <v>7278842.83420419</v>
      </c>
      <c r="C109">
        <v>6730522.5323748</v>
      </c>
    </row>
    <row r="110" spans="1:3">
      <c r="A110">
        <v>108</v>
      </c>
      <c r="B110">
        <v>7257955.28210413</v>
      </c>
      <c r="C110">
        <v>6730522.5323748</v>
      </c>
    </row>
    <row r="111" spans="1:3">
      <c r="A111">
        <v>109</v>
      </c>
      <c r="B111">
        <v>7247891.79983104</v>
      </c>
      <c r="C111">
        <v>6730522.5323748</v>
      </c>
    </row>
    <row r="112" spans="1:3">
      <c r="A112">
        <v>110</v>
      </c>
      <c r="B112">
        <v>7226637.34134927</v>
      </c>
      <c r="C112">
        <v>6730522.5323748</v>
      </c>
    </row>
    <row r="113" spans="1:3">
      <c r="A113">
        <v>111</v>
      </c>
      <c r="B113">
        <v>7203672.37266193</v>
      </c>
      <c r="C113">
        <v>6730522.5323748</v>
      </c>
    </row>
    <row r="114" spans="1:3">
      <c r="A114">
        <v>112</v>
      </c>
      <c r="B114">
        <v>7184756.03945551</v>
      </c>
      <c r="C114">
        <v>6730522.5323748</v>
      </c>
    </row>
    <row r="115" spans="1:3">
      <c r="A115">
        <v>113</v>
      </c>
      <c r="B115">
        <v>7162735.62684993</v>
      </c>
      <c r="C115">
        <v>6730522.5323748</v>
      </c>
    </row>
    <row r="116" spans="1:3">
      <c r="A116">
        <v>114</v>
      </c>
      <c r="B116">
        <v>7142181.63846646</v>
      </c>
      <c r="C116">
        <v>6730522.5323748</v>
      </c>
    </row>
    <row r="117" spans="1:3">
      <c r="A117">
        <v>115</v>
      </c>
      <c r="B117">
        <v>7125647.91171271</v>
      </c>
      <c r="C117">
        <v>6730522.5323748</v>
      </c>
    </row>
    <row r="118" spans="1:3">
      <c r="A118">
        <v>116</v>
      </c>
      <c r="B118">
        <v>7110385.12953063</v>
      </c>
      <c r="C118">
        <v>6730522.5323748</v>
      </c>
    </row>
    <row r="119" spans="1:3">
      <c r="A119">
        <v>117</v>
      </c>
      <c r="B119">
        <v>7088880.05013799</v>
      </c>
      <c r="C119">
        <v>6730522.5323748</v>
      </c>
    </row>
    <row r="120" spans="1:3">
      <c r="A120">
        <v>118</v>
      </c>
      <c r="B120">
        <v>7071966.50983043</v>
      </c>
      <c r="C120">
        <v>6730522.5323748</v>
      </c>
    </row>
    <row r="121" spans="1:3">
      <c r="A121">
        <v>119</v>
      </c>
      <c r="B121">
        <v>7056859.91595052</v>
      </c>
      <c r="C121">
        <v>6730522.5323748</v>
      </c>
    </row>
    <row r="122" spans="1:3">
      <c r="A122">
        <v>120</v>
      </c>
      <c r="B122">
        <v>7037568.55737056</v>
      </c>
      <c r="C122">
        <v>6730522.5323748</v>
      </c>
    </row>
    <row r="123" spans="1:3">
      <c r="A123">
        <v>121</v>
      </c>
      <c r="B123">
        <v>7021602.66434888</v>
      </c>
      <c r="C123">
        <v>6730522.5323748</v>
      </c>
    </row>
    <row r="124" spans="1:3">
      <c r="A124">
        <v>122</v>
      </c>
      <c r="B124">
        <v>7007161.36247899</v>
      </c>
      <c r="C124">
        <v>6730522.5323748</v>
      </c>
    </row>
    <row r="125" spans="1:3">
      <c r="A125">
        <v>123</v>
      </c>
      <c r="B125">
        <v>6988930.49843367</v>
      </c>
      <c r="C125">
        <v>6730522.5323748</v>
      </c>
    </row>
    <row r="126" spans="1:3">
      <c r="A126">
        <v>124</v>
      </c>
      <c r="B126">
        <v>6973989.73736456</v>
      </c>
      <c r="C126">
        <v>6730522.5323748</v>
      </c>
    </row>
    <row r="127" spans="1:3">
      <c r="A127">
        <v>125</v>
      </c>
      <c r="B127">
        <v>6957380.91518225</v>
      </c>
      <c r="C127">
        <v>6730522.5323748</v>
      </c>
    </row>
    <row r="128" spans="1:3">
      <c r="A128">
        <v>126</v>
      </c>
      <c r="B128">
        <v>6941251.45910774</v>
      </c>
      <c r="C128">
        <v>6730522.5323748</v>
      </c>
    </row>
    <row r="129" spans="1:3">
      <c r="A129">
        <v>127</v>
      </c>
      <c r="B129">
        <v>6924683.50968363</v>
      </c>
      <c r="C129">
        <v>6730522.5323748</v>
      </c>
    </row>
    <row r="130" spans="1:3">
      <c r="A130">
        <v>128</v>
      </c>
      <c r="B130">
        <v>6909631.75875318</v>
      </c>
      <c r="C130">
        <v>6730522.5323748</v>
      </c>
    </row>
    <row r="131" spans="1:3">
      <c r="A131">
        <v>129</v>
      </c>
      <c r="B131">
        <v>6901182.17511127</v>
      </c>
      <c r="C131">
        <v>6730522.5323748</v>
      </c>
    </row>
    <row r="132" spans="1:3">
      <c r="A132">
        <v>130</v>
      </c>
      <c r="B132">
        <v>6886328.24109993</v>
      </c>
      <c r="C132">
        <v>6730522.5323748</v>
      </c>
    </row>
    <row r="133" spans="1:3">
      <c r="A133">
        <v>131</v>
      </c>
      <c r="B133">
        <v>6870654.5938434</v>
      </c>
      <c r="C133">
        <v>6730522.5323748</v>
      </c>
    </row>
    <row r="134" spans="1:3">
      <c r="A134">
        <v>132</v>
      </c>
      <c r="B134">
        <v>6857588.64356626</v>
      </c>
      <c r="C134">
        <v>6730522.5323748</v>
      </c>
    </row>
    <row r="135" spans="1:3">
      <c r="A135">
        <v>133</v>
      </c>
      <c r="B135">
        <v>6842394.79790915</v>
      </c>
      <c r="C135">
        <v>6730522.5323748</v>
      </c>
    </row>
    <row r="136" spans="1:3">
      <c r="A136">
        <v>134</v>
      </c>
      <c r="B136">
        <v>6828186.7563033</v>
      </c>
      <c r="C136">
        <v>6730522.5323748</v>
      </c>
    </row>
    <row r="137" spans="1:3">
      <c r="A137">
        <v>135</v>
      </c>
      <c r="B137">
        <v>6816502.5968539</v>
      </c>
      <c r="C137">
        <v>6730522.5323748</v>
      </c>
    </row>
    <row r="138" spans="1:3">
      <c r="A138">
        <v>136</v>
      </c>
      <c r="B138">
        <v>6805909.080758</v>
      </c>
      <c r="C138">
        <v>6730522.5323748</v>
      </c>
    </row>
    <row r="139" spans="1:3">
      <c r="A139">
        <v>137</v>
      </c>
      <c r="B139">
        <v>6791038.99182511</v>
      </c>
      <c r="C139">
        <v>6730522.5323748</v>
      </c>
    </row>
    <row r="140" spans="1:3">
      <c r="A140">
        <v>138</v>
      </c>
      <c r="B140">
        <v>6778661.94363865</v>
      </c>
      <c r="C140">
        <v>6730522.5323748</v>
      </c>
    </row>
    <row r="141" spans="1:3">
      <c r="A141">
        <v>139</v>
      </c>
      <c r="B141">
        <v>6768028.06094217</v>
      </c>
      <c r="C141">
        <v>6730522.5323748</v>
      </c>
    </row>
    <row r="142" spans="1:3">
      <c r="A142">
        <v>140</v>
      </c>
      <c r="B142">
        <v>6754307.82061958</v>
      </c>
      <c r="C142">
        <v>6730522.5323748</v>
      </c>
    </row>
    <row r="143" spans="1:3">
      <c r="A143">
        <v>141</v>
      </c>
      <c r="B143">
        <v>6742515.52384676</v>
      </c>
      <c r="C143">
        <v>6730522.5323748</v>
      </c>
    </row>
    <row r="144" spans="1:3">
      <c r="A144">
        <v>142</v>
      </c>
      <c r="B144">
        <v>6732034.45130002</v>
      </c>
      <c r="C144">
        <v>6730522.5323748</v>
      </c>
    </row>
    <row r="145" spans="1:3">
      <c r="A145">
        <v>143</v>
      </c>
      <c r="B145">
        <v>6719017.18213171</v>
      </c>
      <c r="C145">
        <v>6730522.5323748</v>
      </c>
    </row>
    <row r="146" spans="1:3">
      <c r="A146">
        <v>144</v>
      </c>
      <c r="B146">
        <v>6708066.45279734</v>
      </c>
      <c r="C146">
        <v>6730522.5323748</v>
      </c>
    </row>
    <row r="147" spans="1:3">
      <c r="A147">
        <v>145</v>
      </c>
      <c r="B147">
        <v>6696360.92244811</v>
      </c>
      <c r="C147">
        <v>6730522.5323748</v>
      </c>
    </row>
    <row r="148" spans="1:3">
      <c r="A148">
        <v>146</v>
      </c>
      <c r="B148">
        <v>6685062.37038075</v>
      </c>
      <c r="C148">
        <v>6730522.5323748</v>
      </c>
    </row>
    <row r="149" spans="1:3">
      <c r="A149">
        <v>147</v>
      </c>
      <c r="B149">
        <v>6672918.88777047</v>
      </c>
      <c r="C149">
        <v>6730522.5323748</v>
      </c>
    </row>
    <row r="150" spans="1:3">
      <c r="A150">
        <v>148</v>
      </c>
      <c r="B150">
        <v>6661766.91574786</v>
      </c>
      <c r="C150">
        <v>6730522.5323748</v>
      </c>
    </row>
    <row r="151" spans="1:3">
      <c r="A151">
        <v>149</v>
      </c>
      <c r="B151">
        <v>6655036.69141979</v>
      </c>
      <c r="C151">
        <v>6730522.5323748</v>
      </c>
    </row>
    <row r="152" spans="1:3">
      <c r="A152">
        <v>150</v>
      </c>
      <c r="B152">
        <v>6644060.63172074</v>
      </c>
      <c r="C152">
        <v>6730522.5323748</v>
      </c>
    </row>
    <row r="153" spans="1:3">
      <c r="A153">
        <v>151</v>
      </c>
      <c r="B153">
        <v>6632710.20545411</v>
      </c>
      <c r="C153">
        <v>6730522.5323748</v>
      </c>
    </row>
    <row r="154" spans="1:3">
      <c r="A154">
        <v>152</v>
      </c>
      <c r="B154">
        <v>6623140.74418838</v>
      </c>
      <c r="C154">
        <v>6730522.5323748</v>
      </c>
    </row>
    <row r="155" spans="1:3">
      <c r="A155">
        <v>153</v>
      </c>
      <c r="B155">
        <v>6611904.61377547</v>
      </c>
      <c r="C155">
        <v>6730522.5323748</v>
      </c>
    </row>
    <row r="156" spans="1:3">
      <c r="A156">
        <v>154</v>
      </c>
      <c r="B156">
        <v>6601404.44863151</v>
      </c>
      <c r="C156">
        <v>6730522.5323748</v>
      </c>
    </row>
    <row r="157" spans="1:3">
      <c r="A157">
        <v>155</v>
      </c>
      <c r="B157">
        <v>6592479.89274168</v>
      </c>
      <c r="C157">
        <v>6730522.5323748</v>
      </c>
    </row>
    <row r="158" spans="1:3">
      <c r="A158">
        <v>156</v>
      </c>
      <c r="B158">
        <v>6584493.55010202</v>
      </c>
      <c r="C158">
        <v>6730522.5323748</v>
      </c>
    </row>
    <row r="159" spans="1:3">
      <c r="A159">
        <v>157</v>
      </c>
      <c r="B159">
        <v>6573538.06761739</v>
      </c>
      <c r="C159">
        <v>6730522.5323748</v>
      </c>
    </row>
    <row r="160" spans="1:3">
      <c r="A160">
        <v>158</v>
      </c>
      <c r="B160">
        <v>6564090.08034304</v>
      </c>
      <c r="C160">
        <v>6730522.5323748</v>
      </c>
    </row>
    <row r="161" spans="1:3">
      <c r="A161">
        <v>159</v>
      </c>
      <c r="B161">
        <v>6556385.53008751</v>
      </c>
      <c r="C161">
        <v>6730522.5323748</v>
      </c>
    </row>
    <row r="162" spans="1:3">
      <c r="A162">
        <v>160</v>
      </c>
      <c r="B162">
        <v>6546148.67944877</v>
      </c>
      <c r="C162">
        <v>6730522.5323748</v>
      </c>
    </row>
    <row r="163" spans="1:3">
      <c r="A163">
        <v>161</v>
      </c>
      <c r="B163">
        <v>6537006.14914575</v>
      </c>
      <c r="C163">
        <v>6730522.5323748</v>
      </c>
    </row>
    <row r="164" spans="1:3">
      <c r="A164">
        <v>162</v>
      </c>
      <c r="B164">
        <v>6529024.74714978</v>
      </c>
      <c r="C164">
        <v>6730522.5323748</v>
      </c>
    </row>
    <row r="165" spans="1:3">
      <c r="A165">
        <v>163</v>
      </c>
      <c r="B165">
        <v>6519179.40729749</v>
      </c>
      <c r="C165">
        <v>6730522.5323748</v>
      </c>
    </row>
    <row r="166" spans="1:3">
      <c r="A166">
        <v>164</v>
      </c>
      <c r="B166">
        <v>6510656.05531965</v>
      </c>
      <c r="C166">
        <v>6730522.5323748</v>
      </c>
    </row>
    <row r="167" spans="1:3">
      <c r="A167">
        <v>165</v>
      </c>
      <c r="B167">
        <v>6501977.67958823</v>
      </c>
      <c r="C167">
        <v>6730522.5323748</v>
      </c>
    </row>
    <row r="168" spans="1:3">
      <c r="A168">
        <v>166</v>
      </c>
      <c r="B168">
        <v>6493727.10463454</v>
      </c>
      <c r="C168">
        <v>6730522.5323748</v>
      </c>
    </row>
    <row r="169" spans="1:3">
      <c r="A169">
        <v>167</v>
      </c>
      <c r="B169">
        <v>6484354.94106388</v>
      </c>
      <c r="C169">
        <v>6730522.5323748</v>
      </c>
    </row>
    <row r="170" spans="1:3">
      <c r="A170">
        <v>168</v>
      </c>
      <c r="B170">
        <v>6475734.33945731</v>
      </c>
      <c r="C170">
        <v>6730522.5323748</v>
      </c>
    </row>
    <row r="171" spans="1:3">
      <c r="A171">
        <v>169</v>
      </c>
      <c r="B171">
        <v>6470190.08457698</v>
      </c>
      <c r="C171">
        <v>6730522.5323748</v>
      </c>
    </row>
    <row r="172" spans="1:3">
      <c r="A172">
        <v>170</v>
      </c>
      <c r="B172">
        <v>6461658.37147148</v>
      </c>
      <c r="C172">
        <v>6730522.5323748</v>
      </c>
    </row>
    <row r="173" spans="1:3">
      <c r="A173">
        <v>171</v>
      </c>
      <c r="B173">
        <v>6453095.56766087</v>
      </c>
      <c r="C173">
        <v>6730522.5323748</v>
      </c>
    </row>
    <row r="174" spans="1:3">
      <c r="A174">
        <v>172</v>
      </c>
      <c r="B174">
        <v>6445840.5988929</v>
      </c>
      <c r="C174">
        <v>6730522.5323748</v>
      </c>
    </row>
    <row r="175" spans="1:3">
      <c r="A175">
        <v>173</v>
      </c>
      <c r="B175">
        <v>6437134.99743372</v>
      </c>
      <c r="C175">
        <v>6730522.5323748</v>
      </c>
    </row>
    <row r="176" spans="1:3">
      <c r="A176">
        <v>174</v>
      </c>
      <c r="B176">
        <v>6429064.40027803</v>
      </c>
      <c r="C176">
        <v>6730522.5323748</v>
      </c>
    </row>
    <row r="177" spans="1:3">
      <c r="A177">
        <v>175</v>
      </c>
      <c r="B177">
        <v>6421900.33291355</v>
      </c>
      <c r="C177">
        <v>6730522.5323748</v>
      </c>
    </row>
    <row r="178" spans="1:3">
      <c r="A178">
        <v>176</v>
      </c>
      <c r="B178">
        <v>6415530.17937153</v>
      </c>
      <c r="C178">
        <v>6730522.5323748</v>
      </c>
    </row>
    <row r="179" spans="1:3">
      <c r="A179">
        <v>177</v>
      </c>
      <c r="B179">
        <v>6407091.97564521</v>
      </c>
      <c r="C179">
        <v>6730522.5323748</v>
      </c>
    </row>
    <row r="180" spans="1:3">
      <c r="A180">
        <v>178</v>
      </c>
      <c r="B180">
        <v>6399592.27075836</v>
      </c>
      <c r="C180">
        <v>6730522.5323748</v>
      </c>
    </row>
    <row r="181" spans="1:3">
      <c r="A181">
        <v>179</v>
      </c>
      <c r="B181">
        <v>6393929.65088774</v>
      </c>
      <c r="C181">
        <v>6730522.5323748</v>
      </c>
    </row>
    <row r="182" spans="1:3">
      <c r="A182">
        <v>180</v>
      </c>
      <c r="B182">
        <v>6386040.35376266</v>
      </c>
      <c r="C182">
        <v>6730522.5323748</v>
      </c>
    </row>
    <row r="183" spans="1:3">
      <c r="A183">
        <v>181</v>
      </c>
      <c r="B183">
        <v>6378664.7728242</v>
      </c>
      <c r="C183">
        <v>6730522.5323748</v>
      </c>
    </row>
    <row r="184" spans="1:3">
      <c r="A184">
        <v>182</v>
      </c>
      <c r="B184">
        <v>6372368.74070503</v>
      </c>
      <c r="C184">
        <v>6730522.5323748</v>
      </c>
    </row>
    <row r="185" spans="1:3">
      <c r="A185">
        <v>183</v>
      </c>
      <c r="B185">
        <v>6364622.53791411</v>
      </c>
      <c r="C185">
        <v>6730522.5323748</v>
      </c>
    </row>
    <row r="186" spans="1:3">
      <c r="A186">
        <v>184</v>
      </c>
      <c r="B186">
        <v>6357697.44722929</v>
      </c>
      <c r="C186">
        <v>6730522.5323748</v>
      </c>
    </row>
    <row r="187" spans="1:3">
      <c r="A187">
        <v>185</v>
      </c>
      <c r="B187">
        <v>6351095.35476074</v>
      </c>
      <c r="C187">
        <v>6730522.5323748</v>
      </c>
    </row>
    <row r="188" spans="1:3">
      <c r="A188">
        <v>186</v>
      </c>
      <c r="B188">
        <v>6345003.64392184</v>
      </c>
      <c r="C188">
        <v>6730522.5323748</v>
      </c>
    </row>
    <row r="189" spans="1:3">
      <c r="A189">
        <v>187</v>
      </c>
      <c r="B189">
        <v>6337506.66183201</v>
      </c>
      <c r="C189">
        <v>6730522.5323748</v>
      </c>
    </row>
    <row r="190" spans="1:3">
      <c r="A190">
        <v>188</v>
      </c>
      <c r="B190">
        <v>6330648.86562403</v>
      </c>
      <c r="C190">
        <v>6730522.5323748</v>
      </c>
    </row>
    <row r="191" spans="1:3">
      <c r="A191">
        <v>189</v>
      </c>
      <c r="B191">
        <v>6325904.73032334</v>
      </c>
      <c r="C191">
        <v>6730522.5323748</v>
      </c>
    </row>
    <row r="192" spans="1:3">
      <c r="A192">
        <v>190</v>
      </c>
      <c r="B192">
        <v>6318998.23096981</v>
      </c>
      <c r="C192">
        <v>6730522.5323748</v>
      </c>
    </row>
    <row r="193" spans="1:3">
      <c r="A193">
        <v>191</v>
      </c>
      <c r="B193">
        <v>6312391.92807959</v>
      </c>
      <c r="C193">
        <v>6730522.5323748</v>
      </c>
    </row>
    <row r="194" spans="1:3">
      <c r="A194">
        <v>192</v>
      </c>
      <c r="B194">
        <v>6306801.15051693</v>
      </c>
      <c r="C194">
        <v>6730522.5323748</v>
      </c>
    </row>
    <row r="195" spans="1:3">
      <c r="A195">
        <v>193</v>
      </c>
      <c r="B195">
        <v>6299854.67231195</v>
      </c>
      <c r="C195">
        <v>6730522.5323748</v>
      </c>
    </row>
    <row r="196" spans="1:3">
      <c r="A196">
        <v>194</v>
      </c>
      <c r="B196">
        <v>6293545.2663494</v>
      </c>
      <c r="C196">
        <v>6730522.5323748</v>
      </c>
    </row>
    <row r="197" spans="1:3">
      <c r="A197">
        <v>195</v>
      </c>
      <c r="B197">
        <v>6287593.30673229</v>
      </c>
      <c r="C197">
        <v>6730522.5323748</v>
      </c>
    </row>
    <row r="198" spans="1:3">
      <c r="A198">
        <v>196</v>
      </c>
      <c r="B198">
        <v>6282283.51155151</v>
      </c>
      <c r="C198">
        <v>6730522.5323748</v>
      </c>
    </row>
    <row r="199" spans="1:3">
      <c r="A199">
        <v>197</v>
      </c>
      <c r="B199">
        <v>6275621.08692853</v>
      </c>
      <c r="C199">
        <v>6730522.5323748</v>
      </c>
    </row>
    <row r="200" spans="1:3">
      <c r="A200">
        <v>198</v>
      </c>
      <c r="B200">
        <v>6269505.66584453</v>
      </c>
      <c r="C200">
        <v>6730522.5323748</v>
      </c>
    </row>
    <row r="201" spans="1:3">
      <c r="A201">
        <v>199</v>
      </c>
      <c r="B201">
        <v>6265421.06195648</v>
      </c>
      <c r="C201">
        <v>6730522.5323748</v>
      </c>
    </row>
    <row r="202" spans="1:3">
      <c r="A202">
        <v>200</v>
      </c>
      <c r="B202">
        <v>6259289.16776518</v>
      </c>
      <c r="C202">
        <v>6730522.5323748</v>
      </c>
    </row>
    <row r="203" spans="1:3">
      <c r="A203">
        <v>201</v>
      </c>
      <c r="B203">
        <v>6253178.84406305</v>
      </c>
      <c r="C203">
        <v>6730522.5323748</v>
      </c>
    </row>
    <row r="204" spans="1:3">
      <c r="A204">
        <v>202</v>
      </c>
      <c r="B204">
        <v>6248105.70172227</v>
      </c>
      <c r="C204">
        <v>6730522.5323748</v>
      </c>
    </row>
    <row r="205" spans="1:3">
      <c r="A205">
        <v>203</v>
      </c>
      <c r="B205">
        <v>6241883.13137782</v>
      </c>
      <c r="C205">
        <v>6730522.5323748</v>
      </c>
    </row>
    <row r="206" spans="1:3">
      <c r="A206">
        <v>204</v>
      </c>
      <c r="B206">
        <v>6236075.66003414</v>
      </c>
      <c r="C206">
        <v>6730522.5323748</v>
      </c>
    </row>
    <row r="207" spans="1:3">
      <c r="A207">
        <v>205</v>
      </c>
      <c r="B207">
        <v>6231058.30793105</v>
      </c>
      <c r="C207">
        <v>6730522.5323748</v>
      </c>
    </row>
    <row r="208" spans="1:3">
      <c r="A208">
        <v>206</v>
      </c>
      <c r="B208">
        <v>6226700.52960345</v>
      </c>
      <c r="C208">
        <v>6730522.5323748</v>
      </c>
    </row>
    <row r="209" spans="1:3">
      <c r="A209">
        <v>207</v>
      </c>
      <c r="B209">
        <v>6220610.17508595</v>
      </c>
      <c r="C209">
        <v>6730522.5323748</v>
      </c>
    </row>
    <row r="210" spans="1:3">
      <c r="A210">
        <v>208</v>
      </c>
      <c r="B210">
        <v>6215119.73220992</v>
      </c>
      <c r="C210">
        <v>6730522.5323748</v>
      </c>
    </row>
    <row r="211" spans="1:3">
      <c r="A211">
        <v>209</v>
      </c>
      <c r="B211">
        <v>6210923.6596591</v>
      </c>
      <c r="C211">
        <v>6730522.5323748</v>
      </c>
    </row>
    <row r="212" spans="1:3">
      <c r="A212">
        <v>210</v>
      </c>
      <c r="B212">
        <v>6205180.3260878</v>
      </c>
      <c r="C212">
        <v>6730522.5323748</v>
      </c>
    </row>
    <row r="213" spans="1:3">
      <c r="A213">
        <v>211</v>
      </c>
      <c r="B213">
        <v>6200109.68724817</v>
      </c>
      <c r="C213">
        <v>6730522.5323748</v>
      </c>
    </row>
    <row r="214" spans="1:3">
      <c r="A214">
        <v>212</v>
      </c>
      <c r="B214">
        <v>6195850.49281227</v>
      </c>
      <c r="C214">
        <v>6730522.5323748</v>
      </c>
    </row>
    <row r="215" spans="1:3">
      <c r="A215">
        <v>213</v>
      </c>
      <c r="B215">
        <v>6190272.09648089</v>
      </c>
      <c r="C215">
        <v>6730522.5323748</v>
      </c>
    </row>
    <row r="216" spans="1:3">
      <c r="A216">
        <v>214</v>
      </c>
      <c r="B216">
        <v>6185417.38400013</v>
      </c>
      <c r="C216">
        <v>6730522.5323748</v>
      </c>
    </row>
    <row r="217" spans="1:3">
      <c r="A217">
        <v>215</v>
      </c>
      <c r="B217">
        <v>6180386.40608896</v>
      </c>
      <c r="C217">
        <v>6730522.5323748</v>
      </c>
    </row>
    <row r="218" spans="1:3">
      <c r="A218">
        <v>216</v>
      </c>
      <c r="B218">
        <v>6175800.51262678</v>
      </c>
      <c r="C218">
        <v>6730522.5323748</v>
      </c>
    </row>
    <row r="219" spans="1:3">
      <c r="A219">
        <v>217</v>
      </c>
      <c r="B219">
        <v>6170554.90492186</v>
      </c>
      <c r="C219">
        <v>6730522.5323748</v>
      </c>
    </row>
    <row r="220" spans="1:3">
      <c r="A220">
        <v>218</v>
      </c>
      <c r="B220">
        <v>6165526.99117504</v>
      </c>
      <c r="C220">
        <v>6730522.5323748</v>
      </c>
    </row>
    <row r="221" spans="1:3">
      <c r="A221">
        <v>219</v>
      </c>
      <c r="B221">
        <v>6162810.0923145</v>
      </c>
      <c r="C221">
        <v>6730522.5323748</v>
      </c>
    </row>
    <row r="222" spans="1:3">
      <c r="A222">
        <v>220</v>
      </c>
      <c r="B222">
        <v>6158205.15862682</v>
      </c>
      <c r="C222">
        <v>6730522.5323748</v>
      </c>
    </row>
    <row r="223" spans="1:3">
      <c r="A223">
        <v>221</v>
      </c>
      <c r="B223">
        <v>6153133.12650421</v>
      </c>
      <c r="C223">
        <v>6730522.5323748</v>
      </c>
    </row>
    <row r="224" spans="1:3">
      <c r="A224">
        <v>222</v>
      </c>
      <c r="B224">
        <v>6149053.04118971</v>
      </c>
      <c r="C224">
        <v>6730522.5323748</v>
      </c>
    </row>
    <row r="225" spans="1:3">
      <c r="A225">
        <v>223</v>
      </c>
      <c r="B225">
        <v>6144102.37545482</v>
      </c>
      <c r="C225">
        <v>6730522.5323748</v>
      </c>
    </row>
    <row r="226" spans="1:3">
      <c r="A226">
        <v>224</v>
      </c>
      <c r="B226">
        <v>6139162.42396079</v>
      </c>
      <c r="C226">
        <v>6730522.5323748</v>
      </c>
    </row>
    <row r="227" spans="1:3">
      <c r="A227">
        <v>225</v>
      </c>
      <c r="B227">
        <v>6135509.55182077</v>
      </c>
      <c r="C227">
        <v>6730522.5323748</v>
      </c>
    </row>
    <row r="228" spans="1:3">
      <c r="A228">
        <v>226</v>
      </c>
      <c r="B228">
        <v>6132739.8534341</v>
      </c>
      <c r="C228">
        <v>6730522.5323748</v>
      </c>
    </row>
    <row r="229" spans="1:3">
      <c r="A229">
        <v>227</v>
      </c>
      <c r="B229">
        <v>6127889.22327626</v>
      </c>
      <c r="C229">
        <v>6730522.5323748</v>
      </c>
    </row>
    <row r="230" spans="1:3">
      <c r="A230">
        <v>228</v>
      </c>
      <c r="B230">
        <v>6123648.34071744</v>
      </c>
      <c r="C230">
        <v>6730522.5323748</v>
      </c>
    </row>
    <row r="231" spans="1:3">
      <c r="A231">
        <v>229</v>
      </c>
      <c r="B231">
        <v>6119886.83606724</v>
      </c>
      <c r="C231">
        <v>6730522.5323748</v>
      </c>
    </row>
    <row r="232" spans="1:3">
      <c r="A232">
        <v>230</v>
      </c>
      <c r="B232">
        <v>6115091.66564977</v>
      </c>
      <c r="C232">
        <v>6730522.5323748</v>
      </c>
    </row>
    <row r="233" spans="1:3">
      <c r="A233">
        <v>231</v>
      </c>
      <c r="B233">
        <v>6111386.98161536</v>
      </c>
      <c r="C233">
        <v>6730522.5323748</v>
      </c>
    </row>
    <row r="234" spans="1:3">
      <c r="A234">
        <v>232</v>
      </c>
      <c r="B234">
        <v>6108328.33938091</v>
      </c>
      <c r="C234">
        <v>6730522.5323748</v>
      </c>
    </row>
    <row r="235" spans="1:3">
      <c r="A235">
        <v>233</v>
      </c>
      <c r="B235">
        <v>6103989.53150614</v>
      </c>
      <c r="C235">
        <v>6730522.5323748</v>
      </c>
    </row>
    <row r="236" spans="1:3">
      <c r="A236">
        <v>234</v>
      </c>
      <c r="B236">
        <v>6100539.24171744</v>
      </c>
      <c r="C236">
        <v>6730522.5323748</v>
      </c>
    </row>
    <row r="237" spans="1:3">
      <c r="A237">
        <v>235</v>
      </c>
      <c r="B237">
        <v>6096363.66622866</v>
      </c>
      <c r="C237">
        <v>6730522.5323748</v>
      </c>
    </row>
    <row r="238" spans="1:3">
      <c r="A238">
        <v>236</v>
      </c>
      <c r="B238">
        <v>6092345.38816928</v>
      </c>
      <c r="C238">
        <v>6730522.5323748</v>
      </c>
    </row>
    <row r="239" spans="1:3">
      <c r="A239">
        <v>237</v>
      </c>
      <c r="B239">
        <v>6088389.41303909</v>
      </c>
      <c r="C239">
        <v>6730522.5323748</v>
      </c>
    </row>
    <row r="240" spans="1:3">
      <c r="A240">
        <v>238</v>
      </c>
      <c r="B240">
        <v>6084339.32183209</v>
      </c>
      <c r="C240">
        <v>6730522.5323748</v>
      </c>
    </row>
    <row r="241" spans="1:3">
      <c r="A241">
        <v>239</v>
      </c>
      <c r="B241">
        <v>6082881.87518684</v>
      </c>
      <c r="C241">
        <v>6730522.5323748</v>
      </c>
    </row>
    <row r="242" spans="1:3">
      <c r="A242">
        <v>240</v>
      </c>
      <c r="B242">
        <v>6079785.09589778</v>
      </c>
      <c r="C242">
        <v>6730522.5323748</v>
      </c>
    </row>
    <row r="243" spans="1:3">
      <c r="A243">
        <v>241</v>
      </c>
      <c r="B243">
        <v>6075739.94827722</v>
      </c>
      <c r="C243">
        <v>6730522.5323748</v>
      </c>
    </row>
    <row r="244" spans="1:3">
      <c r="A244">
        <v>242</v>
      </c>
      <c r="B244">
        <v>6072595.0524474</v>
      </c>
      <c r="C244">
        <v>6730522.5323748</v>
      </c>
    </row>
    <row r="245" spans="1:3">
      <c r="A245">
        <v>243</v>
      </c>
      <c r="B245">
        <v>6068867.8635172</v>
      </c>
      <c r="C245">
        <v>6730522.5323748</v>
      </c>
    </row>
    <row r="246" spans="1:3">
      <c r="A246">
        <v>244</v>
      </c>
      <c r="B246">
        <v>6064727.51236921</v>
      </c>
      <c r="C246">
        <v>6730522.5323748</v>
      </c>
    </row>
    <row r="247" spans="1:3">
      <c r="A247">
        <v>245</v>
      </c>
      <c r="B247">
        <v>6062321.37192234</v>
      </c>
      <c r="C247">
        <v>6730522.5323748</v>
      </c>
    </row>
    <row r="248" spans="1:3">
      <c r="A248">
        <v>246</v>
      </c>
      <c r="B248">
        <v>6061069.57513283</v>
      </c>
      <c r="C248">
        <v>6730522.5323748</v>
      </c>
    </row>
    <row r="249" spans="1:3">
      <c r="A249">
        <v>247</v>
      </c>
      <c r="B249">
        <v>6057435.76248927</v>
      </c>
      <c r="C249">
        <v>6730522.5323748</v>
      </c>
    </row>
    <row r="250" spans="1:3">
      <c r="A250">
        <v>248</v>
      </c>
      <c r="B250">
        <v>6054465.93773575</v>
      </c>
      <c r="C250">
        <v>6730522.5323748</v>
      </c>
    </row>
    <row r="251" spans="1:3">
      <c r="A251">
        <v>249</v>
      </c>
      <c r="B251">
        <v>6051214.01145167</v>
      </c>
      <c r="C251">
        <v>6730522.5323748</v>
      </c>
    </row>
    <row r="252" spans="1:3">
      <c r="A252">
        <v>250</v>
      </c>
      <c r="B252">
        <v>6047256.70000339</v>
      </c>
      <c r="C252">
        <v>6730522.5323748</v>
      </c>
    </row>
    <row r="253" spans="1:3">
      <c r="A253">
        <v>251</v>
      </c>
      <c r="B253">
        <v>6044746.18814601</v>
      </c>
      <c r="C253">
        <v>6730522.5323748</v>
      </c>
    </row>
    <row r="254" spans="1:3">
      <c r="A254">
        <v>252</v>
      </c>
      <c r="B254">
        <v>6042779.28427504</v>
      </c>
      <c r="C254">
        <v>6730522.5323748</v>
      </c>
    </row>
    <row r="255" spans="1:3">
      <c r="A255">
        <v>253</v>
      </c>
      <c r="B255">
        <v>6039579.60045113</v>
      </c>
      <c r="C255">
        <v>6730522.5323748</v>
      </c>
    </row>
    <row r="256" spans="1:3">
      <c r="A256">
        <v>254</v>
      </c>
      <c r="B256">
        <v>6037493.87360826</v>
      </c>
      <c r="C256">
        <v>6730522.5323748</v>
      </c>
    </row>
    <row r="257" spans="1:3">
      <c r="A257">
        <v>255</v>
      </c>
      <c r="B257">
        <v>6034208.50395642</v>
      </c>
      <c r="C257">
        <v>6730522.5323748</v>
      </c>
    </row>
    <row r="258" spans="1:3">
      <c r="A258">
        <v>256</v>
      </c>
      <c r="B258">
        <v>6030747.39269559</v>
      </c>
      <c r="C258">
        <v>6730522.5323748</v>
      </c>
    </row>
    <row r="259" spans="1:3">
      <c r="A259">
        <v>257</v>
      </c>
      <c r="B259">
        <v>6027856.60575395</v>
      </c>
      <c r="C259">
        <v>6730522.5323748</v>
      </c>
    </row>
    <row r="260" spans="1:3">
      <c r="A260">
        <v>258</v>
      </c>
      <c r="B260">
        <v>6024602.54679485</v>
      </c>
      <c r="C260">
        <v>6730522.5323748</v>
      </c>
    </row>
    <row r="261" spans="1:3">
      <c r="A261">
        <v>259</v>
      </c>
      <c r="B261">
        <v>6024127.64605274</v>
      </c>
      <c r="C261">
        <v>6730522.5323748</v>
      </c>
    </row>
    <row r="262" spans="1:3">
      <c r="A262">
        <v>260</v>
      </c>
      <c r="B262">
        <v>6022349.24759283</v>
      </c>
      <c r="C262">
        <v>6730522.5323748</v>
      </c>
    </row>
    <row r="263" spans="1:3">
      <c r="A263">
        <v>261</v>
      </c>
      <c r="B263">
        <v>6019222.24833757</v>
      </c>
      <c r="C263">
        <v>6730522.5323748</v>
      </c>
    </row>
    <row r="264" spans="1:3">
      <c r="A264">
        <v>262</v>
      </c>
      <c r="B264">
        <v>6016914.99199517</v>
      </c>
      <c r="C264">
        <v>6730522.5323748</v>
      </c>
    </row>
    <row r="265" spans="1:3">
      <c r="A265">
        <v>263</v>
      </c>
      <c r="B265">
        <v>6014185.98846966</v>
      </c>
      <c r="C265">
        <v>6730522.5323748</v>
      </c>
    </row>
    <row r="266" spans="1:3">
      <c r="A266">
        <v>264</v>
      </c>
      <c r="B266">
        <v>6010636.26175267</v>
      </c>
      <c r="C266">
        <v>6730522.5323748</v>
      </c>
    </row>
    <row r="267" spans="1:3">
      <c r="A267">
        <v>265</v>
      </c>
      <c r="B267">
        <v>6009110.26976642</v>
      </c>
      <c r="C267">
        <v>6730522.5323748</v>
      </c>
    </row>
    <row r="268" spans="1:3">
      <c r="A268">
        <v>266</v>
      </c>
      <c r="B268">
        <v>6008988.88347672</v>
      </c>
      <c r="C268">
        <v>6730522.5323748</v>
      </c>
    </row>
    <row r="269" spans="1:3">
      <c r="A269">
        <v>267</v>
      </c>
      <c r="B269">
        <v>6006292.71430964</v>
      </c>
      <c r="C269">
        <v>6730522.5323748</v>
      </c>
    </row>
    <row r="270" spans="1:3">
      <c r="A270">
        <v>268</v>
      </c>
      <c r="B270">
        <v>6004352.38854985</v>
      </c>
      <c r="C270">
        <v>6730522.5323748</v>
      </c>
    </row>
    <row r="271" spans="1:3">
      <c r="A271">
        <v>269</v>
      </c>
      <c r="B271">
        <v>6001697.27697617</v>
      </c>
      <c r="C271">
        <v>6730522.5323748</v>
      </c>
    </row>
    <row r="272" spans="1:3">
      <c r="A272">
        <v>270</v>
      </c>
      <c r="B272">
        <v>5998221.15900391</v>
      </c>
      <c r="C272">
        <v>6730522.5323748</v>
      </c>
    </row>
    <row r="273" spans="1:3">
      <c r="A273">
        <v>271</v>
      </c>
      <c r="B273">
        <v>5996411.68869621</v>
      </c>
      <c r="C273">
        <v>6730522.5323748</v>
      </c>
    </row>
    <row r="274" spans="1:3">
      <c r="A274">
        <v>272</v>
      </c>
      <c r="B274">
        <v>5995220.49462951</v>
      </c>
      <c r="C274">
        <v>6730522.5323748</v>
      </c>
    </row>
    <row r="275" spans="1:3">
      <c r="A275">
        <v>273</v>
      </c>
      <c r="B275">
        <v>5992770.34554643</v>
      </c>
      <c r="C275">
        <v>6730522.5323748</v>
      </c>
    </row>
    <row r="276" spans="1:3">
      <c r="A276">
        <v>274</v>
      </c>
      <c r="B276">
        <v>5991733.62349492</v>
      </c>
      <c r="C276">
        <v>6730522.5323748</v>
      </c>
    </row>
    <row r="277" spans="1:3">
      <c r="A277">
        <v>275</v>
      </c>
      <c r="B277">
        <v>5989241.79776775</v>
      </c>
      <c r="C277">
        <v>6730522.5323748</v>
      </c>
    </row>
    <row r="278" spans="1:3">
      <c r="A278">
        <v>276</v>
      </c>
      <c r="B278">
        <v>5986399.81491546</v>
      </c>
      <c r="C278">
        <v>6730522.5323748</v>
      </c>
    </row>
    <row r="279" spans="1:3">
      <c r="A279">
        <v>277</v>
      </c>
      <c r="B279">
        <v>5986621.20799685</v>
      </c>
      <c r="C279">
        <v>6730522.5323748</v>
      </c>
    </row>
    <row r="280" spans="1:3">
      <c r="A280">
        <v>278</v>
      </c>
      <c r="B280">
        <v>5983236.74476314</v>
      </c>
      <c r="C280">
        <v>6730522.5323748</v>
      </c>
    </row>
    <row r="281" spans="1:3">
      <c r="A281">
        <v>279</v>
      </c>
      <c r="B281">
        <v>5983225.02270366</v>
      </c>
      <c r="C281">
        <v>6730522.5323748</v>
      </c>
    </row>
    <row r="282" spans="1:3">
      <c r="A282">
        <v>280</v>
      </c>
      <c r="B282">
        <v>5983801.63818722</v>
      </c>
      <c r="C282">
        <v>6730522.5323748</v>
      </c>
    </row>
    <row r="283" spans="1:3">
      <c r="A283">
        <v>281</v>
      </c>
      <c r="B283">
        <v>5981056.009871</v>
      </c>
      <c r="C283">
        <v>6730522.5323748</v>
      </c>
    </row>
    <row r="284" spans="1:3">
      <c r="A284">
        <v>282</v>
      </c>
      <c r="B284">
        <v>5979383.31183183</v>
      </c>
      <c r="C284">
        <v>6730522.5323748</v>
      </c>
    </row>
    <row r="285" spans="1:3">
      <c r="A285">
        <v>283</v>
      </c>
      <c r="B285">
        <v>5979878.37408391</v>
      </c>
      <c r="C285">
        <v>6730522.5323748</v>
      </c>
    </row>
    <row r="286" spans="1:3">
      <c r="A286">
        <v>284</v>
      </c>
      <c r="B286">
        <v>5975690.64340757</v>
      </c>
      <c r="C286">
        <v>6730522.5323748</v>
      </c>
    </row>
    <row r="287" spans="1:3">
      <c r="A287">
        <v>285</v>
      </c>
      <c r="B287">
        <v>5975032.61975433</v>
      </c>
      <c r="C287">
        <v>6730522.5323748</v>
      </c>
    </row>
    <row r="288" spans="1:3">
      <c r="A288">
        <v>286</v>
      </c>
      <c r="B288">
        <v>5975802.86007431</v>
      </c>
      <c r="C288">
        <v>6730522.5323748</v>
      </c>
    </row>
    <row r="289" spans="1:3">
      <c r="A289">
        <v>287</v>
      </c>
      <c r="B289">
        <v>5975730.46466294</v>
      </c>
      <c r="C289">
        <v>6730522.5323748</v>
      </c>
    </row>
    <row r="290" spans="1:3">
      <c r="A290">
        <v>288</v>
      </c>
      <c r="B290">
        <v>5975901.67886524</v>
      </c>
      <c r="C290">
        <v>6730522.5323748</v>
      </c>
    </row>
    <row r="291" spans="1:3">
      <c r="A291">
        <v>289</v>
      </c>
      <c r="B291">
        <v>5976079.26774981</v>
      </c>
      <c r="C291">
        <v>6730522.5323748</v>
      </c>
    </row>
    <row r="292" spans="1:3">
      <c r="A292">
        <v>290</v>
      </c>
      <c r="B292">
        <v>5974725.58871253</v>
      </c>
      <c r="C292">
        <v>6730522.5323748</v>
      </c>
    </row>
    <row r="293" spans="1:3">
      <c r="A293">
        <v>291</v>
      </c>
      <c r="B293">
        <v>5975469.62269536</v>
      </c>
      <c r="C293">
        <v>6730522.5323748</v>
      </c>
    </row>
    <row r="294" spans="1:3">
      <c r="A294">
        <v>292</v>
      </c>
      <c r="B294">
        <v>5976461.42638466</v>
      </c>
      <c r="C294">
        <v>6730522.5323748</v>
      </c>
    </row>
    <row r="295" spans="1:3">
      <c r="A295">
        <v>293</v>
      </c>
      <c r="B295">
        <v>5977163.32016939</v>
      </c>
      <c r="C295">
        <v>6730522.5323748</v>
      </c>
    </row>
    <row r="296" spans="1:3">
      <c r="A296">
        <v>294</v>
      </c>
      <c r="B296">
        <v>5977091.81879244</v>
      </c>
      <c r="C296">
        <v>6730522.5323748</v>
      </c>
    </row>
    <row r="297" spans="1:3">
      <c r="A297">
        <v>295</v>
      </c>
      <c r="B297">
        <v>5975822.93122344</v>
      </c>
      <c r="C297">
        <v>6730522.5323748</v>
      </c>
    </row>
    <row r="298" spans="1:3">
      <c r="A298">
        <v>296</v>
      </c>
      <c r="B298">
        <v>5976763.88729322</v>
      </c>
      <c r="C298">
        <v>6730522.5323748</v>
      </c>
    </row>
    <row r="299" spans="1:3">
      <c r="A299">
        <v>297</v>
      </c>
      <c r="B299">
        <v>5975910.18734178</v>
      </c>
      <c r="C299">
        <v>6730522.5323748</v>
      </c>
    </row>
    <row r="300" spans="1:3">
      <c r="A300">
        <v>298</v>
      </c>
      <c r="B300">
        <v>5975813.15959318</v>
      </c>
      <c r="C300">
        <v>6730522.5323748</v>
      </c>
    </row>
    <row r="301" spans="1:3">
      <c r="A301">
        <v>299</v>
      </c>
      <c r="B301">
        <v>5975693.72944708</v>
      </c>
      <c r="C301">
        <v>6730522.5323748</v>
      </c>
    </row>
    <row r="302" spans="1:3">
      <c r="A302">
        <v>300</v>
      </c>
      <c r="B302">
        <v>5976001.43416983</v>
      </c>
      <c r="C302">
        <v>6730522.5323748</v>
      </c>
    </row>
    <row r="303" spans="1:3">
      <c r="A303">
        <v>301</v>
      </c>
      <c r="B303">
        <v>5975124.71973255</v>
      </c>
      <c r="C303">
        <v>6730522.5323748</v>
      </c>
    </row>
    <row r="304" spans="1:3">
      <c r="A304">
        <v>302</v>
      </c>
      <c r="B304">
        <v>5975645.9330824</v>
      </c>
      <c r="C304">
        <v>6730522.5323748</v>
      </c>
    </row>
    <row r="305" spans="1:3">
      <c r="A305">
        <v>303</v>
      </c>
      <c r="B305">
        <v>5975207.52537186</v>
      </c>
      <c r="C305">
        <v>6730522.5323748</v>
      </c>
    </row>
    <row r="306" spans="1:3">
      <c r="A306">
        <v>304</v>
      </c>
      <c r="B306">
        <v>5975650.66657962</v>
      </c>
      <c r="C306">
        <v>6730522.5323748</v>
      </c>
    </row>
    <row r="307" spans="1:3">
      <c r="A307">
        <v>305</v>
      </c>
      <c r="B307">
        <v>5975261.27934099</v>
      </c>
      <c r="C307">
        <v>6730522.5323748</v>
      </c>
    </row>
    <row r="308" spans="1:3">
      <c r="A308">
        <v>306</v>
      </c>
      <c r="B308">
        <v>5973924.37826373</v>
      </c>
      <c r="C308">
        <v>6730522.5323748</v>
      </c>
    </row>
    <row r="309" spans="1:3">
      <c r="A309">
        <v>307</v>
      </c>
      <c r="B309">
        <v>5975401.3514963</v>
      </c>
      <c r="C309">
        <v>6730522.5323748</v>
      </c>
    </row>
    <row r="310" spans="1:3">
      <c r="A310">
        <v>308</v>
      </c>
      <c r="B310">
        <v>5975318.99629554</v>
      </c>
      <c r="C310">
        <v>6730522.5323748</v>
      </c>
    </row>
    <row r="311" spans="1:3">
      <c r="A311">
        <v>309</v>
      </c>
      <c r="B311">
        <v>5974990.80920219</v>
      </c>
      <c r="C311">
        <v>6730522.5323748</v>
      </c>
    </row>
    <row r="312" spans="1:3">
      <c r="A312">
        <v>310</v>
      </c>
      <c r="B312">
        <v>5975341.05898253</v>
      </c>
      <c r="C312">
        <v>6730522.5323748</v>
      </c>
    </row>
    <row r="313" spans="1:3">
      <c r="A313">
        <v>311</v>
      </c>
      <c r="B313">
        <v>5975242.29798363</v>
      </c>
      <c r="C313">
        <v>6730522.5323748</v>
      </c>
    </row>
    <row r="314" spans="1:3">
      <c r="A314">
        <v>312</v>
      </c>
      <c r="B314">
        <v>5975069.11848886</v>
      </c>
      <c r="C314">
        <v>6730522.5323748</v>
      </c>
    </row>
    <row r="315" spans="1:3">
      <c r="A315">
        <v>313</v>
      </c>
      <c r="B315">
        <v>5975004.13815596</v>
      </c>
      <c r="C315">
        <v>6730522.5323748</v>
      </c>
    </row>
    <row r="316" spans="1:3">
      <c r="A316">
        <v>314</v>
      </c>
      <c r="B316">
        <v>5975254.47052047</v>
      </c>
      <c r="C316">
        <v>6730522.5323748</v>
      </c>
    </row>
    <row r="317" spans="1:3">
      <c r="A317">
        <v>315</v>
      </c>
      <c r="B317">
        <v>5974385.16184107</v>
      </c>
      <c r="C317">
        <v>6730522.5323748</v>
      </c>
    </row>
    <row r="318" spans="1:3">
      <c r="A318">
        <v>316</v>
      </c>
      <c r="B318">
        <v>5974898.10977312</v>
      </c>
      <c r="C318">
        <v>6730522.5323748</v>
      </c>
    </row>
    <row r="319" spans="1:3">
      <c r="A319">
        <v>317</v>
      </c>
      <c r="B319">
        <v>5974945.57222848</v>
      </c>
      <c r="C319">
        <v>6730522.5323748</v>
      </c>
    </row>
    <row r="320" spans="1:3">
      <c r="A320">
        <v>318</v>
      </c>
      <c r="B320">
        <v>5974926.96675526</v>
      </c>
      <c r="C320">
        <v>6730522.5323748</v>
      </c>
    </row>
    <row r="321" spans="1:3">
      <c r="A321">
        <v>319</v>
      </c>
      <c r="B321">
        <v>5975049.58953894</v>
      </c>
      <c r="C321">
        <v>6730522.5323748</v>
      </c>
    </row>
    <row r="322" spans="1:3">
      <c r="A322">
        <v>320</v>
      </c>
      <c r="B322">
        <v>5974952.45501166</v>
      </c>
      <c r="C322">
        <v>6730522.5323748</v>
      </c>
    </row>
    <row r="323" spans="1:3">
      <c r="A323">
        <v>321</v>
      </c>
      <c r="B323">
        <v>5975011.22966937</v>
      </c>
      <c r="C323">
        <v>6730522.5323748</v>
      </c>
    </row>
    <row r="324" spans="1:3">
      <c r="A324">
        <v>322</v>
      </c>
      <c r="B324">
        <v>5974947.49624518</v>
      </c>
      <c r="C324">
        <v>6730522.5323748</v>
      </c>
    </row>
    <row r="325" spans="1:3">
      <c r="A325">
        <v>323</v>
      </c>
      <c r="B325">
        <v>5974894.48848369</v>
      </c>
      <c r="C325">
        <v>6730522.5323748</v>
      </c>
    </row>
    <row r="326" spans="1:3">
      <c r="A326">
        <v>324</v>
      </c>
      <c r="B326">
        <v>5975033.47420195</v>
      </c>
      <c r="C326">
        <v>6730522.5323748</v>
      </c>
    </row>
    <row r="327" spans="1:3">
      <c r="A327">
        <v>325</v>
      </c>
      <c r="B327">
        <v>5975051.02600493</v>
      </c>
      <c r="C327">
        <v>6730522.5323748</v>
      </c>
    </row>
    <row r="328" spans="1:3">
      <c r="A328">
        <v>326</v>
      </c>
      <c r="B328">
        <v>5974934.61380072</v>
      </c>
      <c r="C328">
        <v>6730522.5323748</v>
      </c>
    </row>
    <row r="329" spans="1:3">
      <c r="A329">
        <v>327</v>
      </c>
      <c r="B329">
        <v>5974834.59112904</v>
      </c>
      <c r="C329">
        <v>6730522.5323748</v>
      </c>
    </row>
    <row r="330" spans="1:3">
      <c r="A330">
        <v>328</v>
      </c>
      <c r="B330">
        <v>5974875.85914579</v>
      </c>
      <c r="C330">
        <v>6730522.5323748</v>
      </c>
    </row>
    <row r="331" spans="1:3">
      <c r="A331">
        <v>329</v>
      </c>
      <c r="B331">
        <v>5975004.98426866</v>
      </c>
      <c r="C331">
        <v>6730522.5323748</v>
      </c>
    </row>
    <row r="332" spans="1:3">
      <c r="A332">
        <v>330</v>
      </c>
      <c r="B332">
        <v>5975030.58368437</v>
      </c>
      <c r="C332">
        <v>6730522.5323748</v>
      </c>
    </row>
    <row r="333" spans="1:3">
      <c r="A333">
        <v>331</v>
      </c>
      <c r="B333">
        <v>5974973.50178379</v>
      </c>
      <c r="C333">
        <v>6730522.5323748</v>
      </c>
    </row>
    <row r="334" spans="1:3">
      <c r="A334">
        <v>332</v>
      </c>
      <c r="B334">
        <v>5974985.53113018</v>
      </c>
      <c r="C334">
        <v>6730522.5323748</v>
      </c>
    </row>
    <row r="335" spans="1:3">
      <c r="A335">
        <v>333</v>
      </c>
      <c r="B335">
        <v>5975099.14716316</v>
      </c>
      <c r="C335">
        <v>6730522.5323748</v>
      </c>
    </row>
    <row r="336" spans="1:3">
      <c r="A336">
        <v>334</v>
      </c>
      <c r="B336">
        <v>5974903.85157247</v>
      </c>
      <c r="C336">
        <v>6730522.5323748</v>
      </c>
    </row>
    <row r="337" spans="1:3">
      <c r="A337">
        <v>335</v>
      </c>
      <c r="B337">
        <v>5974852.67281929</v>
      </c>
      <c r="C337">
        <v>6730522.5323748</v>
      </c>
    </row>
    <row r="338" spans="1:3">
      <c r="A338">
        <v>336</v>
      </c>
      <c r="B338">
        <v>5975023.24539007</v>
      </c>
      <c r="C338">
        <v>6730522.5323748</v>
      </c>
    </row>
    <row r="339" spans="1:3">
      <c r="A339">
        <v>337</v>
      </c>
      <c r="B339">
        <v>5974862.96274174</v>
      </c>
      <c r="C339">
        <v>6730522.5323748</v>
      </c>
    </row>
    <row r="340" spans="1:3">
      <c r="A340">
        <v>338</v>
      </c>
      <c r="B340">
        <v>5974880.03586641</v>
      </c>
      <c r="C340">
        <v>6730522.5323748</v>
      </c>
    </row>
    <row r="341" spans="1:3">
      <c r="A341">
        <v>339</v>
      </c>
      <c r="B341">
        <v>5974790.10292746</v>
      </c>
      <c r="C341">
        <v>6730522.5323748</v>
      </c>
    </row>
    <row r="342" spans="1:3">
      <c r="A342">
        <v>340</v>
      </c>
      <c r="B342">
        <v>5974832.50550973</v>
      </c>
      <c r="C342">
        <v>6730522.5323748</v>
      </c>
    </row>
    <row r="343" spans="1:3">
      <c r="A343">
        <v>341</v>
      </c>
      <c r="B343">
        <v>5974874.7930465</v>
      </c>
      <c r="C343">
        <v>6730522.5323748</v>
      </c>
    </row>
    <row r="344" spans="1:3">
      <c r="A344">
        <v>342</v>
      </c>
      <c r="B344">
        <v>5974858.73826796</v>
      </c>
      <c r="C344">
        <v>6730522.5323748</v>
      </c>
    </row>
    <row r="345" spans="1:3">
      <c r="A345">
        <v>343</v>
      </c>
      <c r="B345">
        <v>5974854.29232851</v>
      </c>
      <c r="C345">
        <v>6730522.5323748</v>
      </c>
    </row>
    <row r="346" spans="1:3">
      <c r="A346">
        <v>344</v>
      </c>
      <c r="B346">
        <v>5974904.68460691</v>
      </c>
      <c r="C346">
        <v>6730522.5323748</v>
      </c>
    </row>
    <row r="347" spans="1:3">
      <c r="A347">
        <v>345</v>
      </c>
      <c r="B347">
        <v>5974871.80176469</v>
      </c>
      <c r="C347">
        <v>6730522.5323748</v>
      </c>
    </row>
    <row r="348" spans="1:3">
      <c r="A348">
        <v>346</v>
      </c>
      <c r="B348">
        <v>5974938.97653257</v>
      </c>
      <c r="C348">
        <v>6730522.5323748</v>
      </c>
    </row>
    <row r="349" spans="1:3">
      <c r="A349">
        <v>347</v>
      </c>
      <c r="B349">
        <v>5974977.05909823</v>
      </c>
      <c r="C349">
        <v>6730522.5323748</v>
      </c>
    </row>
    <row r="350" spans="1:3">
      <c r="A350">
        <v>348</v>
      </c>
      <c r="B350">
        <v>5974883.24950703</v>
      </c>
      <c r="C350">
        <v>6730522.5323748</v>
      </c>
    </row>
    <row r="351" spans="1:3">
      <c r="A351">
        <v>349</v>
      </c>
      <c r="B351">
        <v>5974886.97336352</v>
      </c>
      <c r="C351">
        <v>6730522.5323748</v>
      </c>
    </row>
    <row r="352" spans="1:3">
      <c r="A352">
        <v>350</v>
      </c>
      <c r="B352">
        <v>5974887.17494736</v>
      </c>
      <c r="C352">
        <v>6730522.5323748</v>
      </c>
    </row>
    <row r="353" spans="1:3">
      <c r="A353">
        <v>351</v>
      </c>
      <c r="B353">
        <v>5974884.53858914</v>
      </c>
      <c r="C353">
        <v>6730522.5323748</v>
      </c>
    </row>
    <row r="354" spans="1:3">
      <c r="A354">
        <v>352</v>
      </c>
      <c r="B354">
        <v>5974900.45422389</v>
      </c>
      <c r="C354">
        <v>6730522.5323748</v>
      </c>
    </row>
    <row r="355" spans="1:3">
      <c r="A355">
        <v>353</v>
      </c>
      <c r="B355">
        <v>5974886.76800318</v>
      </c>
      <c r="C355">
        <v>6730522.5323748</v>
      </c>
    </row>
    <row r="356" spans="1:3">
      <c r="A356">
        <v>354</v>
      </c>
      <c r="B356">
        <v>5974937.47311713</v>
      </c>
      <c r="C356">
        <v>6730522.5323748</v>
      </c>
    </row>
    <row r="357" spans="1:3">
      <c r="A357">
        <v>355</v>
      </c>
      <c r="B357">
        <v>5974927.32299666</v>
      </c>
      <c r="C357">
        <v>6730522.5323748</v>
      </c>
    </row>
    <row r="358" spans="1:3">
      <c r="A358">
        <v>356</v>
      </c>
      <c r="B358">
        <v>5974942.57020767</v>
      </c>
      <c r="C358">
        <v>6730522.5323748</v>
      </c>
    </row>
    <row r="359" spans="1:3">
      <c r="A359">
        <v>357</v>
      </c>
      <c r="B359">
        <v>5974942.71030832</v>
      </c>
      <c r="C359">
        <v>6730522.5323748</v>
      </c>
    </row>
    <row r="360" spans="1:3">
      <c r="A360">
        <v>358</v>
      </c>
      <c r="B360">
        <v>5974936.60275226</v>
      </c>
      <c r="C360">
        <v>6730522.5323748</v>
      </c>
    </row>
    <row r="361" spans="1:3">
      <c r="A361">
        <v>359</v>
      </c>
      <c r="B361">
        <v>5974930.26480829</v>
      </c>
      <c r="C361">
        <v>6730522.5323748</v>
      </c>
    </row>
    <row r="362" spans="1:3">
      <c r="A362">
        <v>360</v>
      </c>
      <c r="B362">
        <v>5974932.44329171</v>
      </c>
      <c r="C362">
        <v>6730522.5323748</v>
      </c>
    </row>
    <row r="363" spans="1:3">
      <c r="A363">
        <v>361</v>
      </c>
      <c r="B363">
        <v>5974973.60163219</v>
      </c>
      <c r="C363">
        <v>6730522.5323748</v>
      </c>
    </row>
    <row r="364" spans="1:3">
      <c r="A364">
        <v>362</v>
      </c>
      <c r="B364">
        <v>5974987.27242043</v>
      </c>
      <c r="C364">
        <v>6730522.5323748</v>
      </c>
    </row>
    <row r="365" spans="1:3">
      <c r="A365">
        <v>363</v>
      </c>
      <c r="B365">
        <v>5974984.15727594</v>
      </c>
      <c r="C365">
        <v>6730522.5323748</v>
      </c>
    </row>
    <row r="366" spans="1:3">
      <c r="A366">
        <v>364</v>
      </c>
      <c r="B366">
        <v>5974972.60153718</v>
      </c>
      <c r="C366">
        <v>6730522.5323748</v>
      </c>
    </row>
    <row r="367" spans="1:3">
      <c r="A367">
        <v>365</v>
      </c>
      <c r="B367">
        <v>5974969.90708194</v>
      </c>
      <c r="C367">
        <v>6730522.5323748</v>
      </c>
    </row>
    <row r="368" spans="1:3">
      <c r="A368">
        <v>366</v>
      </c>
      <c r="B368">
        <v>5974972.11724259</v>
      </c>
      <c r="C368">
        <v>6730522.5323748</v>
      </c>
    </row>
    <row r="369" spans="1:3">
      <c r="A369">
        <v>367</v>
      </c>
      <c r="B369">
        <v>5974973.28179252</v>
      </c>
      <c r="C369">
        <v>6730522.5323748</v>
      </c>
    </row>
    <row r="370" spans="1:3">
      <c r="A370">
        <v>368</v>
      </c>
      <c r="B370">
        <v>5974976.54670861</v>
      </c>
      <c r="C370">
        <v>6730522.5323748</v>
      </c>
    </row>
    <row r="371" spans="1:3">
      <c r="A371">
        <v>369</v>
      </c>
      <c r="B371">
        <v>5974969.07158853</v>
      </c>
      <c r="C371">
        <v>6730522.5323748</v>
      </c>
    </row>
    <row r="372" spans="1:3">
      <c r="A372">
        <v>370</v>
      </c>
      <c r="B372">
        <v>5974977.81173921</v>
      </c>
      <c r="C372">
        <v>6730522.5323748</v>
      </c>
    </row>
    <row r="373" spans="1:3">
      <c r="A373">
        <v>371</v>
      </c>
      <c r="B373">
        <v>5974954.73933829</v>
      </c>
      <c r="C373">
        <v>6730522.5323748</v>
      </c>
    </row>
    <row r="374" spans="1:3">
      <c r="A374">
        <v>372</v>
      </c>
      <c r="B374">
        <v>5974969.6479068</v>
      </c>
      <c r="C374">
        <v>6730522.5323748</v>
      </c>
    </row>
    <row r="375" spans="1:3">
      <c r="A375">
        <v>373</v>
      </c>
      <c r="B375">
        <v>5974968.62053733</v>
      </c>
      <c r="C375">
        <v>6730522.5323748</v>
      </c>
    </row>
    <row r="376" spans="1:3">
      <c r="A376">
        <v>374</v>
      </c>
      <c r="B376">
        <v>5974966.77236048</v>
      </c>
      <c r="C376">
        <v>6730522.5323748</v>
      </c>
    </row>
    <row r="377" spans="1:3">
      <c r="A377">
        <v>375</v>
      </c>
      <c r="B377">
        <v>5974972.19445794</v>
      </c>
      <c r="C377">
        <v>6730522.5323748</v>
      </c>
    </row>
    <row r="378" spans="1:3">
      <c r="A378">
        <v>376</v>
      </c>
      <c r="B378">
        <v>5974968.35884758</v>
      </c>
      <c r="C378">
        <v>6730522.5323748</v>
      </c>
    </row>
    <row r="379" spans="1:3">
      <c r="A379">
        <v>377</v>
      </c>
      <c r="B379">
        <v>5974965.43366977</v>
      </c>
      <c r="C379">
        <v>6730522.5323748</v>
      </c>
    </row>
    <row r="380" spans="1:3">
      <c r="A380">
        <v>378</v>
      </c>
      <c r="B380">
        <v>5974974.41223048</v>
      </c>
      <c r="C380">
        <v>6730522.5323748</v>
      </c>
    </row>
    <row r="381" spans="1:3">
      <c r="A381">
        <v>379</v>
      </c>
      <c r="B381">
        <v>5974975.54764157</v>
      </c>
      <c r="C381">
        <v>6730522.5323748</v>
      </c>
    </row>
    <row r="382" spans="1:3">
      <c r="A382">
        <v>380</v>
      </c>
      <c r="B382">
        <v>5974967.46095049</v>
      </c>
      <c r="C382">
        <v>6730522.5323748</v>
      </c>
    </row>
    <row r="383" spans="1:3">
      <c r="A383">
        <v>381</v>
      </c>
      <c r="B383">
        <v>5974974.17943192</v>
      </c>
      <c r="C383">
        <v>6730522.5323748</v>
      </c>
    </row>
    <row r="384" spans="1:3">
      <c r="A384">
        <v>382</v>
      </c>
      <c r="B384">
        <v>5974988.23559525</v>
      </c>
      <c r="C384">
        <v>6730522.5323748</v>
      </c>
    </row>
    <row r="385" spans="1:3">
      <c r="A385">
        <v>383</v>
      </c>
      <c r="B385">
        <v>5974975.25474031</v>
      </c>
      <c r="C385">
        <v>6730522.5323748</v>
      </c>
    </row>
    <row r="386" spans="1:3">
      <c r="A386">
        <v>384</v>
      </c>
      <c r="B386">
        <v>5974975.3199115</v>
      </c>
      <c r="C386">
        <v>6730522.5323748</v>
      </c>
    </row>
    <row r="387" spans="1:3">
      <c r="A387">
        <v>385</v>
      </c>
      <c r="B387">
        <v>5974976.83515097</v>
      </c>
      <c r="C387">
        <v>6730522.5323748</v>
      </c>
    </row>
    <row r="388" spans="1:3">
      <c r="A388">
        <v>386</v>
      </c>
      <c r="B388">
        <v>5974976.69943088</v>
      </c>
      <c r="C388">
        <v>6730522.5323748</v>
      </c>
    </row>
    <row r="389" spans="1:3">
      <c r="A389">
        <v>387</v>
      </c>
      <c r="B389">
        <v>5974981.56772077</v>
      </c>
      <c r="C389">
        <v>6730522.5323748</v>
      </c>
    </row>
    <row r="390" spans="1:3">
      <c r="A390">
        <v>388</v>
      </c>
      <c r="B390">
        <v>5974975.9990647</v>
      </c>
      <c r="C390">
        <v>6730522.5323748</v>
      </c>
    </row>
    <row r="391" spans="1:3">
      <c r="A391">
        <v>389</v>
      </c>
      <c r="B391">
        <v>5974973.56928862</v>
      </c>
      <c r="C391">
        <v>6730522.5323748</v>
      </c>
    </row>
    <row r="392" spans="1:3">
      <c r="A392">
        <v>390</v>
      </c>
      <c r="B392">
        <v>5974979.55916416</v>
      </c>
      <c r="C392">
        <v>6730522.5323748</v>
      </c>
    </row>
    <row r="393" spans="1:3">
      <c r="A393">
        <v>391</v>
      </c>
      <c r="B393">
        <v>5974979.99853792</v>
      </c>
      <c r="C393">
        <v>6730522.5323748</v>
      </c>
    </row>
    <row r="394" spans="1:3">
      <c r="A394">
        <v>392</v>
      </c>
      <c r="B394">
        <v>5974980.76296936</v>
      </c>
      <c r="C394">
        <v>6730522.5323748</v>
      </c>
    </row>
    <row r="395" spans="1:3">
      <c r="A395">
        <v>393</v>
      </c>
      <c r="B395">
        <v>5974980.62609579</v>
      </c>
      <c r="C395">
        <v>6730522.5323748</v>
      </c>
    </row>
    <row r="396" spans="1:3">
      <c r="A396">
        <v>394</v>
      </c>
      <c r="B396">
        <v>5974979.71228007</v>
      </c>
      <c r="C396">
        <v>6730522.5323748</v>
      </c>
    </row>
    <row r="397" spans="1:3">
      <c r="A397">
        <v>395</v>
      </c>
      <c r="B397">
        <v>5974978.86302408</v>
      </c>
      <c r="C397">
        <v>6730522.5323748</v>
      </c>
    </row>
    <row r="398" spans="1:3">
      <c r="A398">
        <v>396</v>
      </c>
      <c r="B398">
        <v>5974980.0254608</v>
      </c>
      <c r="C398">
        <v>6730522.5323748</v>
      </c>
    </row>
    <row r="399" spans="1:3">
      <c r="A399">
        <v>397</v>
      </c>
      <c r="B399">
        <v>5974978.87862255</v>
      </c>
      <c r="C399">
        <v>6730522.5323748</v>
      </c>
    </row>
    <row r="400" spans="1:3">
      <c r="A400">
        <v>398</v>
      </c>
      <c r="B400">
        <v>5974981.44206659</v>
      </c>
      <c r="C400">
        <v>6730522.5323748</v>
      </c>
    </row>
    <row r="401" spans="1:3">
      <c r="A401">
        <v>399</v>
      </c>
      <c r="B401">
        <v>5974981.67199943</v>
      </c>
      <c r="C401">
        <v>6730522.5323748</v>
      </c>
    </row>
    <row r="402" spans="1:3">
      <c r="A402">
        <v>400</v>
      </c>
      <c r="B402">
        <v>5974982.52683266</v>
      </c>
      <c r="C402">
        <v>6730522.5323748</v>
      </c>
    </row>
    <row r="403" spans="1:3">
      <c r="A403">
        <v>401</v>
      </c>
      <c r="B403">
        <v>5974983.54688801</v>
      </c>
      <c r="C403">
        <v>6730522.5323748</v>
      </c>
    </row>
    <row r="404" spans="1:3">
      <c r="A404">
        <v>402</v>
      </c>
      <c r="B404">
        <v>5974984.46994327</v>
      </c>
      <c r="C404">
        <v>6730522.5323748</v>
      </c>
    </row>
    <row r="405" spans="1:3">
      <c r="A405">
        <v>403</v>
      </c>
      <c r="B405">
        <v>5974984.11881521</v>
      </c>
      <c r="C405">
        <v>6730522.5323748</v>
      </c>
    </row>
    <row r="406" spans="1:3">
      <c r="A406">
        <v>404</v>
      </c>
      <c r="B406">
        <v>5974986.65105486</v>
      </c>
      <c r="C406">
        <v>6730522.5323748</v>
      </c>
    </row>
    <row r="407" spans="1:3">
      <c r="A407">
        <v>405</v>
      </c>
      <c r="B407">
        <v>5974988.20032707</v>
      </c>
      <c r="C407">
        <v>6730522.5323748</v>
      </c>
    </row>
    <row r="408" spans="1:3">
      <c r="A408">
        <v>406</v>
      </c>
      <c r="B408">
        <v>5974986.82957901</v>
      </c>
      <c r="C408">
        <v>6730522.5323748</v>
      </c>
    </row>
    <row r="409" spans="1:3">
      <c r="A409">
        <v>407</v>
      </c>
      <c r="B409">
        <v>5974988.40035272</v>
      </c>
      <c r="C409">
        <v>6730522.5323748</v>
      </c>
    </row>
    <row r="410" spans="1:3">
      <c r="A410">
        <v>408</v>
      </c>
      <c r="B410">
        <v>5974987.19487145</v>
      </c>
      <c r="C410">
        <v>6730522.5323748</v>
      </c>
    </row>
    <row r="411" spans="1:3">
      <c r="A411">
        <v>409</v>
      </c>
      <c r="B411">
        <v>5974989.6363255</v>
      </c>
      <c r="C411">
        <v>6730522.5323748</v>
      </c>
    </row>
    <row r="412" spans="1:3">
      <c r="A412">
        <v>410</v>
      </c>
      <c r="B412">
        <v>5974986.4516974</v>
      </c>
      <c r="C412">
        <v>6730522.5323748</v>
      </c>
    </row>
    <row r="413" spans="1:3">
      <c r="A413">
        <v>411</v>
      </c>
      <c r="B413">
        <v>5974984.76350547</v>
      </c>
      <c r="C413">
        <v>6730522.5323748</v>
      </c>
    </row>
    <row r="414" spans="1:3">
      <c r="A414">
        <v>412</v>
      </c>
      <c r="B414">
        <v>5974987.28488163</v>
      </c>
      <c r="C414">
        <v>6730522.5323748</v>
      </c>
    </row>
    <row r="415" spans="1:3">
      <c r="A415">
        <v>413</v>
      </c>
      <c r="B415">
        <v>5974988.34529474</v>
      </c>
      <c r="C415">
        <v>6730522.5323748</v>
      </c>
    </row>
    <row r="416" spans="1:3">
      <c r="A416">
        <v>414</v>
      </c>
      <c r="B416">
        <v>5974989.16667213</v>
      </c>
      <c r="C416">
        <v>6730522.5323748</v>
      </c>
    </row>
    <row r="417" spans="1:3">
      <c r="A417">
        <v>415</v>
      </c>
      <c r="B417">
        <v>5974989.49044476</v>
      </c>
      <c r="C417">
        <v>6730522.5323748</v>
      </c>
    </row>
    <row r="418" spans="1:3">
      <c r="A418">
        <v>416</v>
      </c>
      <c r="B418">
        <v>5974989.03999622</v>
      </c>
      <c r="C418">
        <v>6730522.5323748</v>
      </c>
    </row>
    <row r="419" spans="1:3">
      <c r="A419">
        <v>417</v>
      </c>
      <c r="B419">
        <v>5974989.29654649</v>
      </c>
      <c r="C419">
        <v>6730522.5323748</v>
      </c>
    </row>
    <row r="420" spans="1:3">
      <c r="A420">
        <v>418</v>
      </c>
      <c r="B420">
        <v>5974991.28502223</v>
      </c>
      <c r="C420">
        <v>6730522.5323748</v>
      </c>
    </row>
    <row r="421" spans="1:3">
      <c r="A421">
        <v>419</v>
      </c>
      <c r="B421">
        <v>5974992.5850275</v>
      </c>
      <c r="C421">
        <v>6730522.5323748</v>
      </c>
    </row>
    <row r="422" spans="1:3">
      <c r="A422">
        <v>420</v>
      </c>
      <c r="B422">
        <v>5974992.77969402</v>
      </c>
      <c r="C422">
        <v>6730522.5323748</v>
      </c>
    </row>
    <row r="423" spans="1:3">
      <c r="A423">
        <v>421</v>
      </c>
      <c r="B423">
        <v>5974992.83178355</v>
      </c>
      <c r="C423">
        <v>6730522.5323748</v>
      </c>
    </row>
    <row r="424" spans="1:3">
      <c r="A424">
        <v>422</v>
      </c>
      <c r="B424">
        <v>5974993.28884996</v>
      </c>
      <c r="C424">
        <v>6730522.5323748</v>
      </c>
    </row>
    <row r="425" spans="1:3">
      <c r="A425">
        <v>423</v>
      </c>
      <c r="B425">
        <v>5974993.02653692</v>
      </c>
      <c r="C425">
        <v>6730522.5323748</v>
      </c>
    </row>
    <row r="426" spans="1:3">
      <c r="A426">
        <v>424</v>
      </c>
      <c r="B426">
        <v>5974992.88351535</v>
      </c>
      <c r="C426">
        <v>6730522.5323748</v>
      </c>
    </row>
    <row r="427" spans="1:3">
      <c r="A427">
        <v>425</v>
      </c>
      <c r="B427">
        <v>5974992.23417134</v>
      </c>
      <c r="C427">
        <v>6730522.5323748</v>
      </c>
    </row>
    <row r="428" spans="1:3">
      <c r="A428">
        <v>426</v>
      </c>
      <c r="B428">
        <v>5974993.1499784</v>
      </c>
      <c r="C428">
        <v>6730522.5323748</v>
      </c>
    </row>
    <row r="429" spans="1:3">
      <c r="A429">
        <v>427</v>
      </c>
      <c r="B429">
        <v>5974993.70910421</v>
      </c>
      <c r="C429">
        <v>6730522.5323748</v>
      </c>
    </row>
    <row r="430" spans="1:3">
      <c r="A430">
        <v>428</v>
      </c>
      <c r="B430">
        <v>5974992.34860719</v>
      </c>
      <c r="C430">
        <v>6730522.5323748</v>
      </c>
    </row>
    <row r="431" spans="1:3">
      <c r="A431">
        <v>429</v>
      </c>
      <c r="B431">
        <v>5974992.48857932</v>
      </c>
      <c r="C431">
        <v>6730522.5323748</v>
      </c>
    </row>
    <row r="432" spans="1:3">
      <c r="A432">
        <v>430</v>
      </c>
      <c r="B432">
        <v>5974992.3285112</v>
      </c>
      <c r="C432">
        <v>6730522.5323748</v>
      </c>
    </row>
    <row r="433" spans="1:3">
      <c r="A433">
        <v>431</v>
      </c>
      <c r="B433">
        <v>5974992.9724853</v>
      </c>
      <c r="C433">
        <v>6730522.5323748</v>
      </c>
    </row>
    <row r="434" spans="1:3">
      <c r="A434">
        <v>432</v>
      </c>
      <c r="B434">
        <v>5974993.16798425</v>
      </c>
      <c r="C434">
        <v>6730522.5323748</v>
      </c>
    </row>
    <row r="435" spans="1:3">
      <c r="A435">
        <v>433</v>
      </c>
      <c r="B435">
        <v>5974992.81365366</v>
      </c>
      <c r="C435">
        <v>6730522.5323748</v>
      </c>
    </row>
    <row r="436" spans="1:3">
      <c r="A436">
        <v>434</v>
      </c>
      <c r="B436">
        <v>5974993.1091374</v>
      </c>
      <c r="C436">
        <v>6730522.5323748</v>
      </c>
    </row>
    <row r="437" spans="1:3">
      <c r="A437">
        <v>435</v>
      </c>
      <c r="B437">
        <v>5974992.81282921</v>
      </c>
      <c r="C437">
        <v>6730522.5323748</v>
      </c>
    </row>
    <row r="438" spans="1:3">
      <c r="A438">
        <v>436</v>
      </c>
      <c r="B438">
        <v>5974992.70193225</v>
      </c>
      <c r="C438">
        <v>6730522.5323748</v>
      </c>
    </row>
    <row r="439" spans="1:3">
      <c r="A439">
        <v>437</v>
      </c>
      <c r="B439">
        <v>5974992.77531694</v>
      </c>
      <c r="C439">
        <v>6730522.5323748</v>
      </c>
    </row>
    <row r="440" spans="1:3">
      <c r="A440">
        <v>438</v>
      </c>
      <c r="B440">
        <v>5974992.97440083</v>
      </c>
      <c r="C440">
        <v>6730522.5323748</v>
      </c>
    </row>
    <row r="441" spans="1:3">
      <c r="A441">
        <v>439</v>
      </c>
      <c r="B441">
        <v>5974992.81318317</v>
      </c>
      <c r="C441">
        <v>6730522.5323748</v>
      </c>
    </row>
    <row r="442" spans="1:3">
      <c r="A442">
        <v>440</v>
      </c>
      <c r="B442">
        <v>5974992.8567916</v>
      </c>
      <c r="C442">
        <v>6730522.5323748</v>
      </c>
    </row>
    <row r="443" spans="1:3">
      <c r="A443">
        <v>441</v>
      </c>
      <c r="B443">
        <v>5974993.00015735</v>
      </c>
      <c r="C443">
        <v>6730522.5323748</v>
      </c>
    </row>
    <row r="444" spans="1:3">
      <c r="A444">
        <v>442</v>
      </c>
      <c r="B444">
        <v>5974993.13430652</v>
      </c>
      <c r="C444">
        <v>6730522.5323748</v>
      </c>
    </row>
    <row r="445" spans="1:3">
      <c r="A445">
        <v>443</v>
      </c>
      <c r="B445">
        <v>5974993.2950401</v>
      </c>
      <c r="C445">
        <v>6730522.5323748</v>
      </c>
    </row>
    <row r="446" spans="1:3">
      <c r="A446">
        <v>444</v>
      </c>
      <c r="B446">
        <v>5974993.3146868</v>
      </c>
      <c r="C446">
        <v>6730522.5323748</v>
      </c>
    </row>
    <row r="447" spans="1:3">
      <c r="A447">
        <v>445</v>
      </c>
      <c r="B447">
        <v>5974993.30394495</v>
      </c>
      <c r="C447">
        <v>6730522.5323748</v>
      </c>
    </row>
    <row r="448" spans="1:3">
      <c r="A448">
        <v>446</v>
      </c>
      <c r="B448">
        <v>5974993.63030149</v>
      </c>
      <c r="C448">
        <v>6730522.5323748</v>
      </c>
    </row>
    <row r="449" spans="1:3">
      <c r="A449">
        <v>447</v>
      </c>
      <c r="B449">
        <v>5974993.75845733</v>
      </c>
      <c r="C449">
        <v>6730522.5323748</v>
      </c>
    </row>
    <row r="450" spans="1:3">
      <c r="A450">
        <v>448</v>
      </c>
      <c r="B450">
        <v>5974993.66890636</v>
      </c>
      <c r="C450">
        <v>6730522.5323748</v>
      </c>
    </row>
    <row r="451" spans="1:3">
      <c r="A451">
        <v>449</v>
      </c>
      <c r="B451">
        <v>5974993.57552183</v>
      </c>
      <c r="C451">
        <v>6730522.5323748</v>
      </c>
    </row>
    <row r="452" spans="1:3">
      <c r="A452">
        <v>450</v>
      </c>
      <c r="B452">
        <v>5974993.7423552</v>
      </c>
      <c r="C452">
        <v>6730522.5323748</v>
      </c>
    </row>
    <row r="453" spans="1:3">
      <c r="A453">
        <v>451</v>
      </c>
      <c r="B453">
        <v>5974993.79534918</v>
      </c>
      <c r="C453">
        <v>6730522.5323748</v>
      </c>
    </row>
    <row r="454" spans="1:3">
      <c r="A454">
        <v>452</v>
      </c>
      <c r="B454">
        <v>5974993.8189586</v>
      </c>
      <c r="C454">
        <v>6730522.5323748</v>
      </c>
    </row>
    <row r="455" spans="1:3">
      <c r="A455">
        <v>453</v>
      </c>
      <c r="B455">
        <v>5974993.96385192</v>
      </c>
      <c r="C455">
        <v>6730522.5323748</v>
      </c>
    </row>
    <row r="456" spans="1:3">
      <c r="A456">
        <v>454</v>
      </c>
      <c r="B456">
        <v>5974993.83500619</v>
      </c>
      <c r="C456">
        <v>6730522.5323748</v>
      </c>
    </row>
    <row r="457" spans="1:3">
      <c r="A457">
        <v>455</v>
      </c>
      <c r="B457">
        <v>5974994.11571992</v>
      </c>
      <c r="C457">
        <v>6730522.5323748</v>
      </c>
    </row>
    <row r="458" spans="1:3">
      <c r="A458">
        <v>456</v>
      </c>
      <c r="B458">
        <v>5974993.99607415</v>
      </c>
      <c r="C458">
        <v>6730522.5323748</v>
      </c>
    </row>
    <row r="459" spans="1:3">
      <c r="A459">
        <v>457</v>
      </c>
      <c r="B459">
        <v>5974993.99921042</v>
      </c>
      <c r="C459">
        <v>6730522.5323748</v>
      </c>
    </row>
    <row r="460" spans="1:3">
      <c r="A460">
        <v>458</v>
      </c>
      <c r="B460">
        <v>5974994.40685209</v>
      </c>
      <c r="C460">
        <v>6730522.5323748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7304.21554061285</v>
      </c>
      <c r="C2">
        <v>9747.66638056905</v>
      </c>
      <c r="D2">
        <v>1439.34041775482</v>
      </c>
      <c r="E2">
        <v>487.383319028452</v>
      </c>
    </row>
    <row r="3" spans="1:5">
      <c r="A3">
        <v>1</v>
      </c>
      <c r="B3">
        <v>7304.21554061285</v>
      </c>
      <c r="C3">
        <v>9747.66638056905</v>
      </c>
      <c r="D3">
        <v>5825.79028901089</v>
      </c>
      <c r="E3">
        <v>4873.83319028453</v>
      </c>
    </row>
    <row r="4" spans="1:5">
      <c r="A4">
        <v>2</v>
      </c>
      <c r="B4">
        <v>7304.21554061285</v>
      </c>
      <c r="C4">
        <v>9747.66638056905</v>
      </c>
      <c r="D4">
        <v>5713.90185511431</v>
      </c>
      <c r="E4">
        <v>4761.94475638795</v>
      </c>
    </row>
    <row r="5" spans="1:5">
      <c r="A5">
        <v>3</v>
      </c>
      <c r="B5">
        <v>7304.21554061285</v>
      </c>
      <c r="C5">
        <v>9747.66638056905</v>
      </c>
      <c r="D5">
        <v>5599.90673008105</v>
      </c>
      <c r="E5">
        <v>4647.94963135469</v>
      </c>
    </row>
    <row r="6" spans="1:5">
      <c r="A6">
        <v>4</v>
      </c>
      <c r="B6">
        <v>7304.21554061285</v>
      </c>
      <c r="C6">
        <v>9747.66638056905</v>
      </c>
      <c r="D6">
        <v>5484.57605153301</v>
      </c>
      <c r="E6">
        <v>4532.61895280665</v>
      </c>
    </row>
    <row r="7" spans="1:5">
      <c r="A7">
        <v>5</v>
      </c>
      <c r="B7">
        <v>7304.21554061285</v>
      </c>
      <c r="C7">
        <v>9747.66638056905</v>
      </c>
      <c r="D7">
        <v>5368.47307374611</v>
      </c>
      <c r="E7">
        <v>4416.51597501975</v>
      </c>
    </row>
    <row r="8" spans="1:5">
      <c r="A8">
        <v>6</v>
      </c>
      <c r="B8">
        <v>7304.21554061285</v>
      </c>
      <c r="C8">
        <v>9747.66638056905</v>
      </c>
      <c r="D8">
        <v>5252.05542722143</v>
      </c>
      <c r="E8">
        <v>4300.09832849506</v>
      </c>
    </row>
    <row r="9" spans="1:5">
      <c r="A9">
        <v>7</v>
      </c>
      <c r="B9">
        <v>7304.21554061285</v>
      </c>
      <c r="C9">
        <v>9747.66638056905</v>
      </c>
      <c r="D9">
        <v>5135.74085059718</v>
      </c>
      <c r="E9">
        <v>4183.78375187081</v>
      </c>
    </row>
    <row r="10" spans="1:5">
      <c r="A10">
        <v>8</v>
      </c>
      <c r="B10">
        <v>7304.21554061285</v>
      </c>
      <c r="C10">
        <v>9747.66638056905</v>
      </c>
      <c r="D10">
        <v>5027.37721073263</v>
      </c>
      <c r="E10">
        <v>4075.42011200626</v>
      </c>
    </row>
    <row r="11" spans="1:5">
      <c r="A11">
        <v>9</v>
      </c>
      <c r="B11">
        <v>7304.21554061285</v>
      </c>
      <c r="C11">
        <v>9747.66638056905</v>
      </c>
      <c r="D11">
        <v>4921.13517394185</v>
      </c>
      <c r="E11">
        <v>3969.17807521548</v>
      </c>
    </row>
    <row r="12" spans="1:5">
      <c r="A12">
        <v>10</v>
      </c>
      <c r="B12">
        <v>7304.21554061285</v>
      </c>
      <c r="C12">
        <v>9747.66638056905</v>
      </c>
      <c r="D12">
        <v>3388.87369386863</v>
      </c>
      <c r="E12">
        <v>2436.91659514226</v>
      </c>
    </row>
    <row r="13" spans="1:5">
      <c r="A13">
        <v>11</v>
      </c>
      <c r="B13">
        <v>7304.21554061285</v>
      </c>
      <c r="C13">
        <v>9747.66638056905</v>
      </c>
      <c r="D13">
        <v>2854.38109301583</v>
      </c>
      <c r="E13">
        <v>1902.42399428946</v>
      </c>
    </row>
    <row r="14" spans="1:5">
      <c r="A14">
        <v>12</v>
      </c>
      <c r="B14">
        <v>7304.21554061285</v>
      </c>
      <c r="C14">
        <v>9747.66638056905</v>
      </c>
      <c r="D14">
        <v>2699.76306204364</v>
      </c>
      <c r="E14">
        <v>1747.80596331727</v>
      </c>
    </row>
    <row r="15" spans="1:5">
      <c r="A15">
        <v>13</v>
      </c>
      <c r="B15">
        <v>7304.21554061285</v>
      </c>
      <c r="C15">
        <v>9747.66638056905</v>
      </c>
      <c r="D15">
        <v>2586.72763972324</v>
      </c>
      <c r="E15">
        <v>1634.77054099687</v>
      </c>
    </row>
    <row r="16" spans="1:5">
      <c r="A16">
        <v>14</v>
      </c>
      <c r="B16">
        <v>7304.21554061285</v>
      </c>
      <c r="C16">
        <v>9747.66638056905</v>
      </c>
      <c r="D16">
        <v>2574.45196596078</v>
      </c>
      <c r="E16">
        <v>1622.49486723441</v>
      </c>
    </row>
    <row r="17" spans="1:5">
      <c r="A17">
        <v>15</v>
      </c>
      <c r="B17">
        <v>7304.21554061285</v>
      </c>
      <c r="C17">
        <v>9747.66638056905</v>
      </c>
      <c r="D17">
        <v>2486.21957744093</v>
      </c>
      <c r="E17">
        <v>1534.26247871455</v>
      </c>
    </row>
    <row r="18" spans="1:5">
      <c r="A18">
        <v>16</v>
      </c>
      <c r="B18">
        <v>7304.21554061285</v>
      </c>
      <c r="C18">
        <v>9747.66638056905</v>
      </c>
      <c r="D18">
        <v>2490.99219453643</v>
      </c>
      <c r="E18">
        <v>1539.03509581006</v>
      </c>
    </row>
    <row r="19" spans="1:5">
      <c r="A19">
        <v>17</v>
      </c>
      <c r="B19">
        <v>7304.21554061285</v>
      </c>
      <c r="C19">
        <v>9747.66638056905</v>
      </c>
      <c r="D19">
        <v>2525.42573729305</v>
      </c>
      <c r="E19">
        <v>1573.46863856668</v>
      </c>
    </row>
    <row r="20" spans="1:5">
      <c r="A20">
        <v>18</v>
      </c>
      <c r="B20">
        <v>7304.21554061285</v>
      </c>
      <c r="C20">
        <v>9747.66638056905</v>
      </c>
      <c r="D20">
        <v>2491.25732688651</v>
      </c>
      <c r="E20">
        <v>1539.30022816014</v>
      </c>
    </row>
    <row r="21" spans="1:5">
      <c r="A21">
        <v>19</v>
      </c>
      <c r="B21">
        <v>7304.21554061285</v>
      </c>
      <c r="C21">
        <v>9747.66638056905</v>
      </c>
      <c r="D21">
        <v>2526.50457156277</v>
      </c>
      <c r="E21">
        <v>1574.5474728364</v>
      </c>
    </row>
    <row r="22" spans="1:5">
      <c r="A22">
        <v>20</v>
      </c>
      <c r="B22">
        <v>7304.21554061285</v>
      </c>
      <c r="C22">
        <v>9747.66638056905</v>
      </c>
      <c r="D22">
        <v>2402.45141907819</v>
      </c>
      <c r="E22">
        <v>1450.49432035183</v>
      </c>
    </row>
    <row r="23" spans="1:5">
      <c r="A23">
        <v>21</v>
      </c>
      <c r="B23">
        <v>7304.21554061285</v>
      </c>
      <c r="C23">
        <v>9747.66638056905</v>
      </c>
      <c r="D23">
        <v>2228.30418971397</v>
      </c>
      <c r="E23">
        <v>1276.3470909876</v>
      </c>
    </row>
    <row r="24" spans="1:5">
      <c r="A24">
        <v>22</v>
      </c>
      <c r="B24">
        <v>7304.21554061285</v>
      </c>
      <c r="C24">
        <v>9747.66638056905</v>
      </c>
      <c r="D24">
        <v>2123.00227354857</v>
      </c>
      <c r="E24">
        <v>1171.0451748222</v>
      </c>
    </row>
    <row r="25" spans="1:5">
      <c r="A25">
        <v>23</v>
      </c>
      <c r="B25">
        <v>7304.21554061285</v>
      </c>
      <c r="C25">
        <v>9747.66638056905</v>
      </c>
      <c r="D25">
        <v>2049.37020647817</v>
      </c>
      <c r="E25">
        <v>1097.4131077518</v>
      </c>
    </row>
    <row r="26" spans="1:5">
      <c r="A26">
        <v>24</v>
      </c>
      <c r="B26">
        <v>7304.21554061285</v>
      </c>
      <c r="C26">
        <v>9747.66638056905</v>
      </c>
      <c r="D26">
        <v>2029.54344263208</v>
      </c>
      <c r="E26">
        <v>1077.58634390571</v>
      </c>
    </row>
    <row r="27" spans="1:5">
      <c r="A27">
        <v>25</v>
      </c>
      <c r="B27">
        <v>7304.21554061285</v>
      </c>
      <c r="C27">
        <v>9747.66638056905</v>
      </c>
      <c r="D27">
        <v>2038.29518096723</v>
      </c>
      <c r="E27">
        <v>1086.33808224085</v>
      </c>
    </row>
    <row r="28" spans="1:5">
      <c r="A28">
        <v>26</v>
      </c>
      <c r="B28">
        <v>7304.21554061285</v>
      </c>
      <c r="C28">
        <v>9747.66638056905</v>
      </c>
      <c r="D28">
        <v>1974.82456327635</v>
      </c>
      <c r="E28">
        <v>1022.86746454998</v>
      </c>
    </row>
    <row r="29" spans="1:5">
      <c r="A29">
        <v>27</v>
      </c>
      <c r="B29">
        <v>7304.21554061285</v>
      </c>
      <c r="C29">
        <v>9747.66638056905</v>
      </c>
      <c r="D29">
        <v>1956.65783026542</v>
      </c>
      <c r="E29">
        <v>1004.70073153905</v>
      </c>
    </row>
    <row r="30" spans="1:5">
      <c r="A30">
        <v>28</v>
      </c>
      <c r="B30">
        <v>7304.21554061285</v>
      </c>
      <c r="C30">
        <v>9747.66638056905</v>
      </c>
      <c r="D30">
        <v>1962.36862790144</v>
      </c>
      <c r="E30">
        <v>1010.41152917507</v>
      </c>
    </row>
    <row r="31" spans="1:5">
      <c r="A31">
        <v>29</v>
      </c>
      <c r="B31">
        <v>7304.21554061285</v>
      </c>
      <c r="C31">
        <v>9747.66638056905</v>
      </c>
      <c r="D31">
        <v>1915.09604745323</v>
      </c>
      <c r="E31">
        <v>963.13894872686</v>
      </c>
    </row>
    <row r="32" spans="1:5">
      <c r="A32">
        <v>30</v>
      </c>
      <c r="B32">
        <v>7304.21554061285</v>
      </c>
      <c r="C32">
        <v>9747.66638056905</v>
      </c>
      <c r="D32">
        <v>1853.61516711406</v>
      </c>
      <c r="E32">
        <v>901.658068387687</v>
      </c>
    </row>
    <row r="33" spans="1:5">
      <c r="A33">
        <v>31</v>
      </c>
      <c r="B33">
        <v>7304.21554061285</v>
      </c>
      <c r="C33">
        <v>9747.66638056905</v>
      </c>
      <c r="D33">
        <v>1791.19170799052</v>
      </c>
      <c r="E33">
        <v>839.234609264148</v>
      </c>
    </row>
    <row r="34" spans="1:5">
      <c r="A34">
        <v>32</v>
      </c>
      <c r="B34">
        <v>7304.21554061285</v>
      </c>
      <c r="C34">
        <v>9747.66638056905</v>
      </c>
      <c r="D34">
        <v>1743.14354905154</v>
      </c>
      <c r="E34">
        <v>791.186450325165</v>
      </c>
    </row>
    <row r="35" spans="1:5">
      <c r="A35">
        <v>33</v>
      </c>
      <c r="B35">
        <v>7304.21554061285</v>
      </c>
      <c r="C35">
        <v>9747.66638056905</v>
      </c>
      <c r="D35">
        <v>1701.2342662367</v>
      </c>
      <c r="E35">
        <v>749.277167510324</v>
      </c>
    </row>
    <row r="36" spans="1:5">
      <c r="A36">
        <v>34</v>
      </c>
      <c r="B36">
        <v>7304.21554061285</v>
      </c>
      <c r="C36">
        <v>9747.66638056905</v>
      </c>
      <c r="D36">
        <v>1680.84142046964</v>
      </c>
      <c r="E36">
        <v>728.884321743264</v>
      </c>
    </row>
    <row r="37" spans="1:5">
      <c r="A37">
        <v>35</v>
      </c>
      <c r="B37">
        <v>7304.21554061285</v>
      </c>
      <c r="C37">
        <v>9747.66638056905</v>
      </c>
      <c r="D37">
        <v>1675.91729331611</v>
      </c>
      <c r="E37">
        <v>723.960194589734</v>
      </c>
    </row>
    <row r="38" spans="1:5">
      <c r="A38">
        <v>36</v>
      </c>
      <c r="B38">
        <v>7304.21554061285</v>
      </c>
      <c r="C38">
        <v>9747.66638056905</v>
      </c>
      <c r="D38">
        <v>1676.06071955411</v>
      </c>
      <c r="E38">
        <v>724.103620827743</v>
      </c>
    </row>
    <row r="39" spans="1:5">
      <c r="A39">
        <v>37</v>
      </c>
      <c r="B39">
        <v>7304.21554061285</v>
      </c>
      <c r="C39">
        <v>9747.66638056905</v>
      </c>
      <c r="D39">
        <v>1642.06823540879</v>
      </c>
      <c r="E39">
        <v>690.111136682419</v>
      </c>
    </row>
    <row r="40" spans="1:5">
      <c r="A40">
        <v>38</v>
      </c>
      <c r="B40">
        <v>7304.21554061285</v>
      </c>
      <c r="C40">
        <v>9747.66638056905</v>
      </c>
      <c r="D40">
        <v>1632.98182076509</v>
      </c>
      <c r="E40">
        <v>681.024722038718</v>
      </c>
    </row>
    <row r="41" spans="1:5">
      <c r="A41">
        <v>39</v>
      </c>
      <c r="B41">
        <v>7304.21554061285</v>
      </c>
      <c r="C41">
        <v>9747.66638056905</v>
      </c>
      <c r="D41">
        <v>1632.82375937297</v>
      </c>
      <c r="E41">
        <v>680.866660646597</v>
      </c>
    </row>
    <row r="42" spans="1:5">
      <c r="A42">
        <v>40</v>
      </c>
      <c r="B42">
        <v>7304.21554061285</v>
      </c>
      <c r="C42">
        <v>9747.66638056905</v>
      </c>
      <c r="D42">
        <v>1598.30786736975</v>
      </c>
      <c r="E42">
        <v>646.350768643375</v>
      </c>
    </row>
    <row r="43" spans="1:5">
      <c r="A43">
        <v>41</v>
      </c>
      <c r="B43">
        <v>7304.21554061285</v>
      </c>
      <c r="C43">
        <v>9747.66638056905</v>
      </c>
      <c r="D43">
        <v>1566.72980245145</v>
      </c>
      <c r="E43">
        <v>614.77270372508</v>
      </c>
    </row>
    <row r="44" spans="1:5">
      <c r="A44">
        <v>42</v>
      </c>
      <c r="B44">
        <v>7304.21554061285</v>
      </c>
      <c r="C44">
        <v>9747.66638056905</v>
      </c>
      <c r="D44">
        <v>1539.56771449417</v>
      </c>
      <c r="E44">
        <v>587.610615767795</v>
      </c>
    </row>
    <row r="45" spans="1:5">
      <c r="A45">
        <v>43</v>
      </c>
      <c r="B45">
        <v>7304.21554061285</v>
      </c>
      <c r="C45">
        <v>9747.66638056905</v>
      </c>
      <c r="D45">
        <v>1513.91097748424</v>
      </c>
      <c r="E45">
        <v>561.953878757861</v>
      </c>
    </row>
    <row r="46" spans="1:5">
      <c r="A46">
        <v>44</v>
      </c>
      <c r="B46">
        <v>7304.21554061285</v>
      </c>
      <c r="C46">
        <v>9747.66638056905</v>
      </c>
      <c r="D46">
        <v>1500.38441475168</v>
      </c>
      <c r="E46">
        <v>548.427316025304</v>
      </c>
    </row>
    <row r="47" spans="1:5">
      <c r="A47">
        <v>45</v>
      </c>
      <c r="B47">
        <v>7304.21554061285</v>
      </c>
      <c r="C47">
        <v>9747.66638056905</v>
      </c>
      <c r="D47">
        <v>1488.24932100485</v>
      </c>
      <c r="E47">
        <v>536.292222278485</v>
      </c>
    </row>
    <row r="48" spans="1:5">
      <c r="A48">
        <v>46</v>
      </c>
      <c r="B48">
        <v>7304.21554061285</v>
      </c>
      <c r="C48">
        <v>9747.66638056905</v>
      </c>
      <c r="D48">
        <v>1476.69775459</v>
      </c>
      <c r="E48">
        <v>524.740655863623</v>
      </c>
    </row>
    <row r="49" spans="1:5">
      <c r="A49">
        <v>47</v>
      </c>
      <c r="B49">
        <v>7304.21554061285</v>
      </c>
      <c r="C49">
        <v>9747.66638056905</v>
      </c>
      <c r="D49">
        <v>1459.67562016052</v>
      </c>
      <c r="E49">
        <v>507.718521434148</v>
      </c>
    </row>
    <row r="50" spans="1:5">
      <c r="A50">
        <v>48</v>
      </c>
      <c r="B50">
        <v>7304.21554061285</v>
      </c>
      <c r="C50">
        <v>9747.66638056905</v>
      </c>
      <c r="D50">
        <v>1454.35409170111</v>
      </c>
      <c r="E50">
        <v>502.396992974734</v>
      </c>
    </row>
    <row r="51" spans="1:5">
      <c r="A51">
        <v>49</v>
      </c>
      <c r="B51">
        <v>7304.21554061285</v>
      </c>
      <c r="C51">
        <v>9747.66638056905</v>
      </c>
      <c r="D51">
        <v>1455.15452899622</v>
      </c>
      <c r="E51">
        <v>503.19743026985</v>
      </c>
    </row>
    <row r="52" spans="1:5">
      <c r="A52">
        <v>50</v>
      </c>
      <c r="B52">
        <v>7304.21554061285</v>
      </c>
      <c r="C52">
        <v>9747.66638056905</v>
      </c>
      <c r="D52">
        <v>1435.24725404923</v>
      </c>
      <c r="E52">
        <v>483.290155322862</v>
      </c>
    </row>
    <row r="53" spans="1:5">
      <c r="A53">
        <v>51</v>
      </c>
      <c r="B53">
        <v>7304.21554061285</v>
      </c>
      <c r="C53">
        <v>9747.66638056905</v>
      </c>
      <c r="D53">
        <v>1418.43136512373</v>
      </c>
      <c r="E53">
        <v>466.474266397356</v>
      </c>
    </row>
    <row r="54" spans="1:5">
      <c r="A54">
        <v>52</v>
      </c>
      <c r="B54">
        <v>7304.21554061285</v>
      </c>
      <c r="C54">
        <v>9747.66638056905</v>
      </c>
      <c r="D54">
        <v>1403.44199571727</v>
      </c>
      <c r="E54">
        <v>451.484896990894</v>
      </c>
    </row>
    <row r="55" spans="1:5">
      <c r="A55">
        <v>53</v>
      </c>
      <c r="B55">
        <v>7304.21554061285</v>
      </c>
      <c r="C55">
        <v>9747.66638056905</v>
      </c>
      <c r="D55">
        <v>1387.71365991451</v>
      </c>
      <c r="E55">
        <v>435.756561188136</v>
      </c>
    </row>
    <row r="56" spans="1:5">
      <c r="A56">
        <v>54</v>
      </c>
      <c r="B56">
        <v>7304.21554061285</v>
      </c>
      <c r="C56">
        <v>9747.66638056905</v>
      </c>
      <c r="D56">
        <v>1377.33402756748</v>
      </c>
      <c r="E56">
        <v>425.376928841107</v>
      </c>
    </row>
    <row r="57" spans="1:5">
      <c r="A57">
        <v>55</v>
      </c>
      <c r="B57">
        <v>7304.21554061285</v>
      </c>
      <c r="C57">
        <v>9747.66638056905</v>
      </c>
      <c r="D57">
        <v>1367.50671782009</v>
      </c>
      <c r="E57">
        <v>415.549619093715</v>
      </c>
    </row>
    <row r="58" spans="1:5">
      <c r="A58">
        <v>56</v>
      </c>
      <c r="B58">
        <v>7304.21554061285</v>
      </c>
      <c r="C58">
        <v>9747.66638056905</v>
      </c>
      <c r="D58">
        <v>1358.27694633299</v>
      </c>
      <c r="E58">
        <v>406.319847606614</v>
      </c>
    </row>
    <row r="59" spans="1:5">
      <c r="A59">
        <v>57</v>
      </c>
      <c r="B59">
        <v>7304.21554061285</v>
      </c>
      <c r="C59">
        <v>9747.66638056905</v>
      </c>
      <c r="D59">
        <v>1347.11498299861</v>
      </c>
      <c r="E59">
        <v>395.157884272233</v>
      </c>
    </row>
    <row r="60" spans="1:5">
      <c r="A60">
        <v>58</v>
      </c>
      <c r="B60">
        <v>7304.21554061285</v>
      </c>
      <c r="C60">
        <v>9747.66638056905</v>
      </c>
      <c r="D60">
        <v>1340.32917042155</v>
      </c>
      <c r="E60">
        <v>388.372071695174</v>
      </c>
    </row>
    <row r="61" spans="1:5">
      <c r="A61">
        <v>59</v>
      </c>
      <c r="B61">
        <v>7304.21554061285</v>
      </c>
      <c r="C61">
        <v>9747.66638056905</v>
      </c>
      <c r="D61">
        <v>1334.24588499428</v>
      </c>
      <c r="E61">
        <v>382.28878626791</v>
      </c>
    </row>
    <row r="62" spans="1:5">
      <c r="A62">
        <v>60</v>
      </c>
      <c r="B62">
        <v>7304.21554061285</v>
      </c>
      <c r="C62">
        <v>9747.66638056905</v>
      </c>
      <c r="D62">
        <v>1324.12361885273</v>
      </c>
      <c r="E62">
        <v>372.166520126354</v>
      </c>
    </row>
    <row r="63" spans="1:5">
      <c r="A63">
        <v>61</v>
      </c>
      <c r="B63">
        <v>7304.21554061285</v>
      </c>
      <c r="C63">
        <v>9747.66638056905</v>
      </c>
      <c r="D63">
        <v>1314.61847880472</v>
      </c>
      <c r="E63">
        <v>362.661380078347</v>
      </c>
    </row>
    <row r="64" spans="1:5">
      <c r="A64">
        <v>62</v>
      </c>
      <c r="B64">
        <v>7304.21554061285</v>
      </c>
      <c r="C64">
        <v>9747.66638056905</v>
      </c>
      <c r="D64">
        <v>1306.16694392864</v>
      </c>
      <c r="E64">
        <v>354.209845202263</v>
      </c>
    </row>
    <row r="65" spans="1:5">
      <c r="A65">
        <v>63</v>
      </c>
      <c r="B65">
        <v>7304.21554061285</v>
      </c>
      <c r="C65">
        <v>9747.66638056905</v>
      </c>
      <c r="D65">
        <v>1296.44643022058</v>
      </c>
      <c r="E65">
        <v>344.489331494206</v>
      </c>
    </row>
    <row r="66" spans="1:5">
      <c r="A66">
        <v>64</v>
      </c>
      <c r="B66">
        <v>7304.21554061285</v>
      </c>
      <c r="C66">
        <v>9747.66638056905</v>
      </c>
      <c r="D66">
        <v>1289.16856737225</v>
      </c>
      <c r="E66">
        <v>337.21146864588</v>
      </c>
    </row>
    <row r="67" spans="1:5">
      <c r="A67">
        <v>65</v>
      </c>
      <c r="B67">
        <v>7304.21554061285</v>
      </c>
      <c r="C67">
        <v>9747.66638056905</v>
      </c>
      <c r="D67">
        <v>1282.57595850483</v>
      </c>
      <c r="E67">
        <v>330.618859778456</v>
      </c>
    </row>
    <row r="68" spans="1:5">
      <c r="A68">
        <v>66</v>
      </c>
      <c r="B68">
        <v>7304.21554061285</v>
      </c>
      <c r="C68">
        <v>9747.66638056905</v>
      </c>
      <c r="D68">
        <v>1276.22225761714</v>
      </c>
      <c r="E68">
        <v>324.265158890771</v>
      </c>
    </row>
    <row r="69" spans="1:5">
      <c r="A69">
        <v>67</v>
      </c>
      <c r="B69">
        <v>7304.21554061285</v>
      </c>
      <c r="C69">
        <v>9747.66638056905</v>
      </c>
      <c r="D69">
        <v>1268.31707409441</v>
      </c>
      <c r="E69">
        <v>316.359975368033</v>
      </c>
    </row>
    <row r="70" spans="1:5">
      <c r="A70">
        <v>68</v>
      </c>
      <c r="B70">
        <v>7304.21554061285</v>
      </c>
      <c r="C70">
        <v>9747.66638056905</v>
      </c>
      <c r="D70">
        <v>1263.71992504267</v>
      </c>
      <c r="E70">
        <v>311.762826316298</v>
      </c>
    </row>
    <row r="71" spans="1:5">
      <c r="A71">
        <v>69</v>
      </c>
      <c r="B71">
        <v>7304.21554061285</v>
      </c>
      <c r="C71">
        <v>9747.66638056905</v>
      </c>
      <c r="D71">
        <v>1258.98042320412</v>
      </c>
      <c r="E71">
        <v>307.023324477744</v>
      </c>
    </row>
    <row r="72" spans="1:5">
      <c r="A72">
        <v>70</v>
      </c>
      <c r="B72">
        <v>7304.21554061285</v>
      </c>
      <c r="C72">
        <v>9747.66638056905</v>
      </c>
      <c r="D72">
        <v>1252.07691626413</v>
      </c>
      <c r="E72">
        <v>300.119817537762</v>
      </c>
    </row>
    <row r="73" spans="1:5">
      <c r="A73">
        <v>71</v>
      </c>
      <c r="B73">
        <v>7304.21554061285</v>
      </c>
      <c r="C73">
        <v>9747.66638056905</v>
      </c>
      <c r="D73">
        <v>1246.00660122413</v>
      </c>
      <c r="E73">
        <v>294.049502497755</v>
      </c>
    </row>
    <row r="74" spans="1:5">
      <c r="A74">
        <v>72</v>
      </c>
      <c r="B74">
        <v>7304.21554061285</v>
      </c>
      <c r="C74">
        <v>9747.66638056905</v>
      </c>
      <c r="D74">
        <v>1240.75191157332</v>
      </c>
      <c r="E74">
        <v>288.794812846948</v>
      </c>
    </row>
    <row r="75" spans="1:5">
      <c r="A75">
        <v>73</v>
      </c>
      <c r="B75">
        <v>7304.21554061285</v>
      </c>
      <c r="C75">
        <v>9747.66638056905</v>
      </c>
      <c r="D75">
        <v>1234.39179902616</v>
      </c>
      <c r="E75">
        <v>282.434700299783</v>
      </c>
    </row>
    <row r="76" spans="1:5">
      <c r="A76">
        <v>74</v>
      </c>
      <c r="B76">
        <v>7304.21554061285</v>
      </c>
      <c r="C76">
        <v>9747.66638056905</v>
      </c>
      <c r="D76">
        <v>1229.38415905311</v>
      </c>
      <c r="E76">
        <v>277.427060326735</v>
      </c>
    </row>
    <row r="77" spans="1:5">
      <c r="A77">
        <v>75</v>
      </c>
      <c r="B77">
        <v>7304.21554061285</v>
      </c>
      <c r="C77">
        <v>9747.66638056905</v>
      </c>
      <c r="D77">
        <v>1224.36984047714</v>
      </c>
      <c r="E77">
        <v>272.412741750768</v>
      </c>
    </row>
    <row r="78" spans="1:5">
      <c r="A78">
        <v>76</v>
      </c>
      <c r="B78">
        <v>7304.21554061285</v>
      </c>
      <c r="C78">
        <v>9747.66638056905</v>
      </c>
      <c r="D78">
        <v>1219.55819247816</v>
      </c>
      <c r="E78">
        <v>267.601093751792</v>
      </c>
    </row>
    <row r="79" spans="1:5">
      <c r="A79">
        <v>77</v>
      </c>
      <c r="B79">
        <v>7304.21554061285</v>
      </c>
      <c r="C79">
        <v>9747.66638056905</v>
      </c>
      <c r="D79">
        <v>1214.11763504371</v>
      </c>
      <c r="E79">
        <v>262.160536317334</v>
      </c>
    </row>
    <row r="80" spans="1:5">
      <c r="A80">
        <v>78</v>
      </c>
      <c r="B80">
        <v>7304.21554061285</v>
      </c>
      <c r="C80">
        <v>9747.66638056905</v>
      </c>
      <c r="D80">
        <v>1210.2490471935</v>
      </c>
      <c r="E80">
        <v>258.291948467128</v>
      </c>
    </row>
    <row r="81" spans="1:5">
      <c r="A81">
        <v>79</v>
      </c>
      <c r="B81">
        <v>7304.21554061285</v>
      </c>
      <c r="C81">
        <v>9747.66638056905</v>
      </c>
      <c r="D81">
        <v>1206.84073520468</v>
      </c>
      <c r="E81">
        <v>254.883636478304</v>
      </c>
    </row>
    <row r="82" spans="1:5">
      <c r="A82">
        <v>80</v>
      </c>
      <c r="B82">
        <v>7304.21554061285</v>
      </c>
      <c r="C82">
        <v>9747.66638056905</v>
      </c>
      <c r="D82">
        <v>1202.13930203122</v>
      </c>
      <c r="E82">
        <v>250.182203304847</v>
      </c>
    </row>
    <row r="83" spans="1:5">
      <c r="A83">
        <v>81</v>
      </c>
      <c r="B83">
        <v>7304.21554061285</v>
      </c>
      <c r="C83">
        <v>9747.66638056905</v>
      </c>
      <c r="D83">
        <v>1197.81273770143</v>
      </c>
      <c r="E83">
        <v>245.85563897506</v>
      </c>
    </row>
    <row r="84" spans="1:5">
      <c r="A84">
        <v>82</v>
      </c>
      <c r="B84">
        <v>7304.21554061285</v>
      </c>
      <c r="C84">
        <v>9747.66638056905</v>
      </c>
      <c r="D84">
        <v>1194.08086141107</v>
      </c>
      <c r="E84">
        <v>242.1237626847</v>
      </c>
    </row>
    <row r="85" spans="1:5">
      <c r="A85">
        <v>83</v>
      </c>
      <c r="B85">
        <v>7304.21554061285</v>
      </c>
      <c r="C85">
        <v>9747.66638056905</v>
      </c>
      <c r="D85">
        <v>1189.51983062733</v>
      </c>
      <c r="E85">
        <v>237.562731900955</v>
      </c>
    </row>
    <row r="86" spans="1:5">
      <c r="A86">
        <v>84</v>
      </c>
      <c r="B86">
        <v>7304.21554061285</v>
      </c>
      <c r="C86">
        <v>9747.66638056905</v>
      </c>
      <c r="D86">
        <v>1185.73603409265</v>
      </c>
      <c r="E86">
        <v>233.778935366274</v>
      </c>
    </row>
    <row r="87" spans="1:5">
      <c r="A87">
        <v>85</v>
      </c>
      <c r="B87">
        <v>7304.21554061285</v>
      </c>
      <c r="C87">
        <v>9747.66638056905</v>
      </c>
      <c r="D87">
        <v>1182.29413651243</v>
      </c>
      <c r="E87">
        <v>230.337037786059</v>
      </c>
    </row>
    <row r="88" spans="1:5">
      <c r="A88">
        <v>86</v>
      </c>
      <c r="B88">
        <v>7304.21554061285</v>
      </c>
      <c r="C88">
        <v>9747.66638056905</v>
      </c>
      <c r="D88">
        <v>1178.98317859601</v>
      </c>
      <c r="E88">
        <v>227.026079869641</v>
      </c>
    </row>
    <row r="89" spans="1:5">
      <c r="A89">
        <v>87</v>
      </c>
      <c r="B89">
        <v>7304.21554061285</v>
      </c>
      <c r="C89">
        <v>9747.66638056905</v>
      </c>
      <c r="D89">
        <v>1174.87233660419</v>
      </c>
      <c r="E89">
        <v>222.915237877821</v>
      </c>
    </row>
    <row r="90" spans="1:5">
      <c r="A90">
        <v>88</v>
      </c>
      <c r="B90">
        <v>7304.21554061285</v>
      </c>
      <c r="C90">
        <v>9747.66638056905</v>
      </c>
      <c r="D90">
        <v>1172.89466495008</v>
      </c>
      <c r="E90">
        <v>220.937566223703</v>
      </c>
    </row>
    <row r="91" spans="1:5">
      <c r="A91">
        <v>89</v>
      </c>
      <c r="B91">
        <v>7304.21554061285</v>
      </c>
      <c r="C91">
        <v>9747.66638056905</v>
      </c>
      <c r="D91">
        <v>1170.1536109712</v>
      </c>
      <c r="E91">
        <v>218.196512244825</v>
      </c>
    </row>
    <row r="92" spans="1:5">
      <c r="A92">
        <v>90</v>
      </c>
      <c r="B92">
        <v>7304.21554061285</v>
      </c>
      <c r="C92">
        <v>9747.66638056905</v>
      </c>
      <c r="D92">
        <v>1166.44257090013</v>
      </c>
      <c r="E92">
        <v>214.48547217376</v>
      </c>
    </row>
    <row r="93" spans="1:5">
      <c r="A93">
        <v>91</v>
      </c>
      <c r="B93">
        <v>7304.21554061285</v>
      </c>
      <c r="C93">
        <v>9747.66638056905</v>
      </c>
      <c r="D93">
        <v>1163.24105849278</v>
      </c>
      <c r="E93">
        <v>211.28395976641</v>
      </c>
    </row>
    <row r="94" spans="1:5">
      <c r="A94">
        <v>92</v>
      </c>
      <c r="B94">
        <v>7304.21554061285</v>
      </c>
      <c r="C94">
        <v>9747.66638056905</v>
      </c>
      <c r="D94">
        <v>1160.46509989849</v>
      </c>
      <c r="E94">
        <v>208.50800117212</v>
      </c>
    </row>
    <row r="95" spans="1:5">
      <c r="A95">
        <v>93</v>
      </c>
      <c r="B95">
        <v>7304.21554061285</v>
      </c>
      <c r="C95">
        <v>9747.66638056905</v>
      </c>
      <c r="D95">
        <v>1157.08304816908</v>
      </c>
      <c r="E95">
        <v>205.125949442712</v>
      </c>
    </row>
    <row r="96" spans="1:5">
      <c r="A96">
        <v>94</v>
      </c>
      <c r="B96">
        <v>7304.21554061285</v>
      </c>
      <c r="C96">
        <v>9747.66638056905</v>
      </c>
      <c r="D96">
        <v>1154.27461631062</v>
      </c>
      <c r="E96">
        <v>202.317517584247</v>
      </c>
    </row>
    <row r="97" spans="1:5">
      <c r="A97">
        <v>95</v>
      </c>
      <c r="B97">
        <v>7304.21554061285</v>
      </c>
      <c r="C97">
        <v>9747.66638056905</v>
      </c>
      <c r="D97">
        <v>1151.43114042874</v>
      </c>
      <c r="E97">
        <v>199.474041702363</v>
      </c>
    </row>
    <row r="98" spans="1:5">
      <c r="A98">
        <v>96</v>
      </c>
      <c r="B98">
        <v>7304.21554061285</v>
      </c>
      <c r="C98">
        <v>9747.66638056905</v>
      </c>
      <c r="D98">
        <v>1148.70016204383</v>
      </c>
      <c r="E98">
        <v>196.743063317459</v>
      </c>
    </row>
    <row r="99" spans="1:5">
      <c r="A99">
        <v>97</v>
      </c>
      <c r="B99">
        <v>7304.21554061285</v>
      </c>
      <c r="C99">
        <v>9747.66638056905</v>
      </c>
      <c r="D99">
        <v>1145.66195631281</v>
      </c>
      <c r="E99">
        <v>193.704857586441</v>
      </c>
    </row>
    <row r="100" spans="1:5">
      <c r="A100">
        <v>98</v>
      </c>
      <c r="B100">
        <v>7304.21554061285</v>
      </c>
      <c r="C100">
        <v>9747.66638056905</v>
      </c>
      <c r="D100">
        <v>1144.23086367883</v>
      </c>
      <c r="E100">
        <v>192.273764952452</v>
      </c>
    </row>
    <row r="101" spans="1:5">
      <c r="A101">
        <v>99</v>
      </c>
      <c r="B101">
        <v>7304.21554061285</v>
      </c>
      <c r="C101">
        <v>9747.66638056905</v>
      </c>
      <c r="D101">
        <v>1142.74552492218</v>
      </c>
      <c r="E101">
        <v>190.788426195805</v>
      </c>
    </row>
    <row r="102" spans="1:5">
      <c r="A102">
        <v>100</v>
      </c>
      <c r="B102">
        <v>7304.21554061285</v>
      </c>
      <c r="C102">
        <v>9747.66638056905</v>
      </c>
      <c r="D102">
        <v>1139.86826640797</v>
      </c>
      <c r="E102">
        <v>187.9111676816</v>
      </c>
    </row>
    <row r="103" spans="1:5">
      <c r="A103">
        <v>101</v>
      </c>
      <c r="B103">
        <v>7304.21554061285</v>
      </c>
      <c r="C103">
        <v>9747.66638056905</v>
      </c>
      <c r="D103">
        <v>1137.32297938877</v>
      </c>
      <c r="E103">
        <v>185.365880662394</v>
      </c>
    </row>
    <row r="104" spans="1:5">
      <c r="A104">
        <v>102</v>
      </c>
      <c r="B104">
        <v>7304.21554061285</v>
      </c>
      <c r="C104">
        <v>9747.66638056905</v>
      </c>
      <c r="D104">
        <v>1135.11419881222</v>
      </c>
      <c r="E104">
        <v>183.15710008585</v>
      </c>
    </row>
    <row r="105" spans="1:5">
      <c r="A105">
        <v>103</v>
      </c>
      <c r="B105">
        <v>7304.21554061285</v>
      </c>
      <c r="C105">
        <v>9747.66638056905</v>
      </c>
      <c r="D105">
        <v>1132.45068893366</v>
      </c>
      <c r="E105">
        <v>180.493590207282</v>
      </c>
    </row>
    <row r="106" spans="1:5">
      <c r="A106">
        <v>104</v>
      </c>
      <c r="B106">
        <v>7304.21554061285</v>
      </c>
      <c r="C106">
        <v>9747.66638056905</v>
      </c>
      <c r="D106">
        <v>1130.1069038095</v>
      </c>
      <c r="E106">
        <v>178.149805083125</v>
      </c>
    </row>
    <row r="107" spans="1:5">
      <c r="A107">
        <v>105</v>
      </c>
      <c r="B107">
        <v>7304.21554061285</v>
      </c>
      <c r="C107">
        <v>9747.66638056905</v>
      </c>
      <c r="D107">
        <v>1128.00114663456</v>
      </c>
      <c r="E107">
        <v>176.044047908186</v>
      </c>
    </row>
    <row r="108" spans="1:5">
      <c r="A108">
        <v>106</v>
      </c>
      <c r="B108">
        <v>7304.21554061285</v>
      </c>
      <c r="C108">
        <v>9747.66638056905</v>
      </c>
      <c r="D108">
        <v>1126.00608404791</v>
      </c>
      <c r="E108">
        <v>174.048985321535</v>
      </c>
    </row>
    <row r="109" spans="1:5">
      <c r="A109">
        <v>107</v>
      </c>
      <c r="B109">
        <v>7304.21554061285</v>
      </c>
      <c r="C109">
        <v>9747.66638056905</v>
      </c>
      <c r="D109">
        <v>1123.54103905468</v>
      </c>
      <c r="E109">
        <v>171.583940328306</v>
      </c>
    </row>
    <row r="110" spans="1:5">
      <c r="A110">
        <v>108</v>
      </c>
      <c r="B110">
        <v>7304.21554061285</v>
      </c>
      <c r="C110">
        <v>9747.66638056905</v>
      </c>
      <c r="D110">
        <v>1121.63884585524</v>
      </c>
      <c r="E110">
        <v>169.681747128866</v>
      </c>
    </row>
    <row r="111" spans="1:5">
      <c r="A111">
        <v>109</v>
      </c>
      <c r="B111">
        <v>7304.21554061285</v>
      </c>
      <c r="C111">
        <v>9747.66638056905</v>
      </c>
      <c r="D111">
        <v>1120.18970490929</v>
      </c>
      <c r="E111">
        <v>168.232606182922</v>
      </c>
    </row>
    <row r="112" spans="1:5">
      <c r="A112">
        <v>110</v>
      </c>
      <c r="B112">
        <v>7304.21554061285</v>
      </c>
      <c r="C112">
        <v>9747.66638056905</v>
      </c>
      <c r="D112">
        <v>1118.04476006353</v>
      </c>
      <c r="E112">
        <v>166.087661337155</v>
      </c>
    </row>
    <row r="113" spans="1:5">
      <c r="A113">
        <v>111</v>
      </c>
      <c r="B113">
        <v>7304.21554061285</v>
      </c>
      <c r="C113">
        <v>9747.66638056905</v>
      </c>
      <c r="D113">
        <v>1116.0948720025</v>
      </c>
      <c r="E113">
        <v>164.137773276127</v>
      </c>
    </row>
    <row r="114" spans="1:5">
      <c r="A114">
        <v>112</v>
      </c>
      <c r="B114">
        <v>7304.21554061285</v>
      </c>
      <c r="C114">
        <v>9747.66638056905</v>
      </c>
      <c r="D114">
        <v>1114.39857284855</v>
      </c>
      <c r="E114">
        <v>162.441474122177</v>
      </c>
    </row>
    <row r="115" spans="1:5">
      <c r="A115">
        <v>113</v>
      </c>
      <c r="B115">
        <v>7304.21554061285</v>
      </c>
      <c r="C115">
        <v>9747.66638056905</v>
      </c>
      <c r="D115">
        <v>1112.32174821719</v>
      </c>
      <c r="E115">
        <v>160.364649490818</v>
      </c>
    </row>
    <row r="116" spans="1:5">
      <c r="A116">
        <v>114</v>
      </c>
      <c r="B116">
        <v>7304.21554061285</v>
      </c>
      <c r="C116">
        <v>9747.66638056905</v>
      </c>
      <c r="D116">
        <v>1110.5538264809</v>
      </c>
      <c r="E116">
        <v>158.596727754531</v>
      </c>
    </row>
    <row r="117" spans="1:5">
      <c r="A117">
        <v>115</v>
      </c>
      <c r="B117">
        <v>7304.21554061285</v>
      </c>
      <c r="C117">
        <v>9747.66638056905</v>
      </c>
      <c r="D117">
        <v>1108.7434183668</v>
      </c>
      <c r="E117">
        <v>156.786319640428</v>
      </c>
    </row>
    <row r="118" spans="1:5">
      <c r="A118">
        <v>116</v>
      </c>
      <c r="B118">
        <v>7304.21554061285</v>
      </c>
      <c r="C118">
        <v>9747.66638056905</v>
      </c>
      <c r="D118">
        <v>1107.01098965832</v>
      </c>
      <c r="E118">
        <v>155.053890931946</v>
      </c>
    </row>
    <row r="119" spans="1:5">
      <c r="A119">
        <v>117</v>
      </c>
      <c r="B119">
        <v>7304.21554061285</v>
      </c>
      <c r="C119">
        <v>9747.66638056905</v>
      </c>
      <c r="D119">
        <v>1105.11066182389</v>
      </c>
      <c r="E119">
        <v>153.153563097522</v>
      </c>
    </row>
    <row r="120" spans="1:5">
      <c r="A120">
        <v>118</v>
      </c>
      <c r="B120">
        <v>7304.21554061285</v>
      </c>
      <c r="C120">
        <v>9747.66638056905</v>
      </c>
      <c r="D120">
        <v>1103.470059423</v>
      </c>
      <c r="E120">
        <v>151.512960696629</v>
      </c>
    </row>
    <row r="121" spans="1:5">
      <c r="A121">
        <v>119</v>
      </c>
      <c r="B121">
        <v>7304.21554061285</v>
      </c>
      <c r="C121">
        <v>9747.66638056905</v>
      </c>
      <c r="D121">
        <v>1102.44162976111</v>
      </c>
      <c r="E121">
        <v>150.48453103474</v>
      </c>
    </row>
    <row r="122" spans="1:5">
      <c r="A122">
        <v>120</v>
      </c>
      <c r="B122">
        <v>7304.21554061285</v>
      </c>
      <c r="C122">
        <v>9747.66638056905</v>
      </c>
      <c r="D122">
        <v>1100.75033802156</v>
      </c>
      <c r="E122">
        <v>148.793239295184</v>
      </c>
    </row>
    <row r="123" spans="1:5">
      <c r="A123">
        <v>121</v>
      </c>
      <c r="B123">
        <v>7304.21554061285</v>
      </c>
      <c r="C123">
        <v>9747.66638056905</v>
      </c>
      <c r="D123">
        <v>1099.10063650724</v>
      </c>
      <c r="E123">
        <v>147.143537780869</v>
      </c>
    </row>
    <row r="124" spans="1:5">
      <c r="A124">
        <v>122</v>
      </c>
      <c r="B124">
        <v>7304.21554061285</v>
      </c>
      <c r="C124">
        <v>9747.66638056905</v>
      </c>
      <c r="D124">
        <v>1097.68990562525</v>
      </c>
      <c r="E124">
        <v>145.732806898882</v>
      </c>
    </row>
    <row r="125" spans="1:5">
      <c r="A125">
        <v>123</v>
      </c>
      <c r="B125">
        <v>7304.21554061285</v>
      </c>
      <c r="C125">
        <v>9747.66638056905</v>
      </c>
      <c r="D125">
        <v>1096.00178815786</v>
      </c>
      <c r="E125">
        <v>144.044689431487</v>
      </c>
    </row>
    <row r="126" spans="1:5">
      <c r="A126">
        <v>124</v>
      </c>
      <c r="B126">
        <v>7304.21554061285</v>
      </c>
      <c r="C126">
        <v>9747.66638056905</v>
      </c>
      <c r="D126">
        <v>1094.48130390215</v>
      </c>
      <c r="E126">
        <v>142.524205175782</v>
      </c>
    </row>
    <row r="127" spans="1:5">
      <c r="A127">
        <v>125</v>
      </c>
      <c r="B127">
        <v>7304.21554061285</v>
      </c>
      <c r="C127">
        <v>9747.66638056905</v>
      </c>
      <c r="D127">
        <v>1093.15686350973</v>
      </c>
      <c r="E127">
        <v>141.199764783362</v>
      </c>
    </row>
    <row r="128" spans="1:5">
      <c r="A128">
        <v>126</v>
      </c>
      <c r="B128">
        <v>7304.21554061285</v>
      </c>
      <c r="C128">
        <v>9747.66638056905</v>
      </c>
      <c r="D128">
        <v>1091.92410546097</v>
      </c>
      <c r="E128">
        <v>139.967006734594</v>
      </c>
    </row>
    <row r="129" spans="1:5">
      <c r="A129">
        <v>127</v>
      </c>
      <c r="B129">
        <v>7304.21554061285</v>
      </c>
      <c r="C129">
        <v>9747.66638056905</v>
      </c>
      <c r="D129">
        <v>1090.32470549551</v>
      </c>
      <c r="E129">
        <v>138.367606769138</v>
      </c>
    </row>
    <row r="130" spans="1:5">
      <c r="A130">
        <v>128</v>
      </c>
      <c r="B130">
        <v>7304.21554061285</v>
      </c>
      <c r="C130">
        <v>9747.66638056905</v>
      </c>
      <c r="D130">
        <v>1088.99582575347</v>
      </c>
      <c r="E130">
        <v>137.0387270271</v>
      </c>
    </row>
    <row r="131" spans="1:5">
      <c r="A131">
        <v>129</v>
      </c>
      <c r="B131">
        <v>7304.21554061285</v>
      </c>
      <c r="C131">
        <v>9747.66638056905</v>
      </c>
      <c r="D131">
        <v>1087.92362819125</v>
      </c>
      <c r="E131">
        <v>135.966529464881</v>
      </c>
    </row>
    <row r="132" spans="1:5">
      <c r="A132">
        <v>130</v>
      </c>
      <c r="B132">
        <v>7304.21554061285</v>
      </c>
      <c r="C132">
        <v>9747.66638056905</v>
      </c>
      <c r="D132">
        <v>1086.48397088401</v>
      </c>
      <c r="E132">
        <v>134.526872157637</v>
      </c>
    </row>
    <row r="133" spans="1:5">
      <c r="A133">
        <v>131</v>
      </c>
      <c r="B133">
        <v>7304.21554061285</v>
      </c>
      <c r="C133">
        <v>9747.66638056905</v>
      </c>
      <c r="D133">
        <v>1085.19261713845</v>
      </c>
      <c r="E133">
        <v>133.235518412078</v>
      </c>
    </row>
    <row r="134" spans="1:5">
      <c r="A134">
        <v>132</v>
      </c>
      <c r="B134">
        <v>7304.21554061285</v>
      </c>
      <c r="C134">
        <v>9747.66638056905</v>
      </c>
      <c r="D134">
        <v>1084.06739205372</v>
      </c>
      <c r="E134">
        <v>132.110293327349</v>
      </c>
    </row>
    <row r="135" spans="1:5">
      <c r="A135">
        <v>133</v>
      </c>
      <c r="B135">
        <v>7304.21554061285</v>
      </c>
      <c r="C135">
        <v>9747.66638056905</v>
      </c>
      <c r="D135">
        <v>1082.69486423059</v>
      </c>
      <c r="E135">
        <v>130.737765504223</v>
      </c>
    </row>
    <row r="136" spans="1:5">
      <c r="A136">
        <v>134</v>
      </c>
      <c r="B136">
        <v>7304.21554061285</v>
      </c>
      <c r="C136">
        <v>9747.66638056905</v>
      </c>
      <c r="D136">
        <v>1081.52731868558</v>
      </c>
      <c r="E136">
        <v>129.57021995921</v>
      </c>
    </row>
    <row r="137" spans="1:5">
      <c r="A137">
        <v>135</v>
      </c>
      <c r="B137">
        <v>7304.21554061285</v>
      </c>
      <c r="C137">
        <v>9747.66638056905</v>
      </c>
      <c r="D137">
        <v>1080.30785769264</v>
      </c>
      <c r="E137">
        <v>128.350758966271</v>
      </c>
    </row>
    <row r="138" spans="1:5">
      <c r="A138">
        <v>136</v>
      </c>
      <c r="B138">
        <v>7304.21554061285</v>
      </c>
      <c r="C138">
        <v>9747.66638056905</v>
      </c>
      <c r="D138">
        <v>1079.14113759979</v>
      </c>
      <c r="E138">
        <v>127.184038873414</v>
      </c>
    </row>
    <row r="139" spans="1:5">
      <c r="A139">
        <v>137</v>
      </c>
      <c r="B139">
        <v>7304.21554061285</v>
      </c>
      <c r="C139">
        <v>9747.66638056905</v>
      </c>
      <c r="D139">
        <v>1077.86985024303</v>
      </c>
      <c r="E139">
        <v>125.912751516661</v>
      </c>
    </row>
    <row r="140" spans="1:5">
      <c r="A140">
        <v>138</v>
      </c>
      <c r="B140">
        <v>7304.21554061285</v>
      </c>
      <c r="C140">
        <v>9747.66638056905</v>
      </c>
      <c r="D140">
        <v>1076.7201437481</v>
      </c>
      <c r="E140">
        <v>124.763045021728</v>
      </c>
    </row>
    <row r="141" spans="1:5">
      <c r="A141">
        <v>139</v>
      </c>
      <c r="B141">
        <v>7304.21554061285</v>
      </c>
      <c r="C141">
        <v>9747.66638056905</v>
      </c>
      <c r="D141">
        <v>1076.01789006531</v>
      </c>
      <c r="E141">
        <v>124.060791338936</v>
      </c>
    </row>
    <row r="142" spans="1:5">
      <c r="A142">
        <v>140</v>
      </c>
      <c r="B142">
        <v>7304.21554061285</v>
      </c>
      <c r="C142">
        <v>9747.66638056905</v>
      </c>
      <c r="D142">
        <v>1074.87040738548</v>
      </c>
      <c r="E142">
        <v>122.91330865911</v>
      </c>
    </row>
    <row r="143" spans="1:5">
      <c r="A143">
        <v>141</v>
      </c>
      <c r="B143">
        <v>7304.21554061285</v>
      </c>
      <c r="C143">
        <v>9747.66638056905</v>
      </c>
      <c r="D143">
        <v>1073.71868930442</v>
      </c>
      <c r="E143">
        <v>121.76159057805</v>
      </c>
    </row>
    <row r="144" spans="1:5">
      <c r="A144">
        <v>142</v>
      </c>
      <c r="B144">
        <v>7304.21554061285</v>
      </c>
      <c r="C144">
        <v>9747.66638056905</v>
      </c>
      <c r="D144">
        <v>1072.73962945054</v>
      </c>
      <c r="E144">
        <v>120.782530724171</v>
      </c>
    </row>
    <row r="145" spans="1:5">
      <c r="A145">
        <v>143</v>
      </c>
      <c r="B145">
        <v>7304.21554061285</v>
      </c>
      <c r="C145">
        <v>9747.66638056905</v>
      </c>
      <c r="D145">
        <v>1071.58370210476</v>
      </c>
      <c r="E145">
        <v>119.62660337839</v>
      </c>
    </row>
    <row r="146" spans="1:5">
      <c r="A146">
        <v>144</v>
      </c>
      <c r="B146">
        <v>7304.21554061285</v>
      </c>
      <c r="C146">
        <v>9747.66638056905</v>
      </c>
      <c r="D146">
        <v>1070.51495435238</v>
      </c>
      <c r="E146">
        <v>118.557855626011</v>
      </c>
    </row>
    <row r="147" spans="1:5">
      <c r="A147">
        <v>145</v>
      </c>
      <c r="B147">
        <v>7304.21554061285</v>
      </c>
      <c r="C147">
        <v>9747.66638056905</v>
      </c>
      <c r="D147">
        <v>1069.62054332437</v>
      </c>
      <c r="E147">
        <v>117.663444597995</v>
      </c>
    </row>
    <row r="148" spans="1:5">
      <c r="A148">
        <v>146</v>
      </c>
      <c r="B148">
        <v>7304.21554061285</v>
      </c>
      <c r="C148">
        <v>9747.66638056905</v>
      </c>
      <c r="D148">
        <v>1068.80956211657</v>
      </c>
      <c r="E148">
        <v>116.852463390197</v>
      </c>
    </row>
    <row r="149" spans="1:5">
      <c r="A149">
        <v>147</v>
      </c>
      <c r="B149">
        <v>7304.21554061285</v>
      </c>
      <c r="C149">
        <v>9747.66638056905</v>
      </c>
      <c r="D149">
        <v>1067.69821159942</v>
      </c>
      <c r="E149">
        <v>115.74111287305</v>
      </c>
    </row>
    <row r="150" spans="1:5">
      <c r="A150">
        <v>148</v>
      </c>
      <c r="B150">
        <v>7304.21554061285</v>
      </c>
      <c r="C150">
        <v>9747.66638056905</v>
      </c>
      <c r="D150">
        <v>1066.7583658489</v>
      </c>
      <c r="E150">
        <v>114.801267122528</v>
      </c>
    </row>
    <row r="151" spans="1:5">
      <c r="A151">
        <v>149</v>
      </c>
      <c r="B151">
        <v>7304.21554061285</v>
      </c>
      <c r="C151">
        <v>9747.66638056905</v>
      </c>
      <c r="D151">
        <v>1065.96523477867</v>
      </c>
      <c r="E151">
        <v>114.008136052293</v>
      </c>
    </row>
    <row r="152" spans="1:5">
      <c r="A152">
        <v>150</v>
      </c>
      <c r="B152">
        <v>7304.21554061285</v>
      </c>
      <c r="C152">
        <v>9747.66638056905</v>
      </c>
      <c r="D152">
        <v>1064.94371418374</v>
      </c>
      <c r="E152">
        <v>112.986615457369</v>
      </c>
    </row>
    <row r="153" spans="1:5">
      <c r="A153">
        <v>151</v>
      </c>
      <c r="B153">
        <v>7304.21554061285</v>
      </c>
      <c r="C153">
        <v>9747.66638056905</v>
      </c>
      <c r="D153">
        <v>1064.04500074226</v>
      </c>
      <c r="E153">
        <v>112.087902015883</v>
      </c>
    </row>
    <row r="154" spans="1:5">
      <c r="A154">
        <v>152</v>
      </c>
      <c r="B154">
        <v>7304.21554061285</v>
      </c>
      <c r="C154">
        <v>9747.66638056905</v>
      </c>
      <c r="D154">
        <v>1063.25881173378</v>
      </c>
      <c r="E154">
        <v>111.301713007411</v>
      </c>
    </row>
    <row r="155" spans="1:5">
      <c r="A155">
        <v>153</v>
      </c>
      <c r="B155">
        <v>7304.21554061285</v>
      </c>
      <c r="C155">
        <v>9747.66638056905</v>
      </c>
      <c r="D155">
        <v>1062.29158682223</v>
      </c>
      <c r="E155">
        <v>110.33448809586</v>
      </c>
    </row>
    <row r="156" spans="1:5">
      <c r="A156">
        <v>154</v>
      </c>
      <c r="B156">
        <v>7304.21554061285</v>
      </c>
      <c r="C156">
        <v>9747.66638056905</v>
      </c>
      <c r="D156">
        <v>1061.47262942819</v>
      </c>
      <c r="E156">
        <v>109.515530701819</v>
      </c>
    </row>
    <row r="157" spans="1:5">
      <c r="A157">
        <v>155</v>
      </c>
      <c r="B157">
        <v>7304.21554061285</v>
      </c>
      <c r="C157">
        <v>9747.66638056905</v>
      </c>
      <c r="D157">
        <v>1060.59104610423</v>
      </c>
      <c r="E157">
        <v>108.63394737786</v>
      </c>
    </row>
    <row r="158" spans="1:5">
      <c r="A158">
        <v>156</v>
      </c>
      <c r="B158">
        <v>7304.21554061285</v>
      </c>
      <c r="C158">
        <v>9747.66638056905</v>
      </c>
      <c r="D158">
        <v>1059.74630938302</v>
      </c>
      <c r="E158">
        <v>107.789210656645</v>
      </c>
    </row>
    <row r="159" spans="1:5">
      <c r="A159">
        <v>157</v>
      </c>
      <c r="B159">
        <v>7304.21554061285</v>
      </c>
      <c r="C159">
        <v>9747.66638056905</v>
      </c>
      <c r="D159">
        <v>1058.84925050243</v>
      </c>
      <c r="E159">
        <v>106.892151776059</v>
      </c>
    </row>
    <row r="160" spans="1:5">
      <c r="A160">
        <v>158</v>
      </c>
      <c r="B160">
        <v>7304.21554061285</v>
      </c>
      <c r="C160">
        <v>9747.66638056905</v>
      </c>
      <c r="D160">
        <v>1058.0117691972</v>
      </c>
      <c r="E160">
        <v>106.054670470824</v>
      </c>
    </row>
    <row r="161" spans="1:5">
      <c r="A161">
        <v>159</v>
      </c>
      <c r="B161">
        <v>7304.21554061285</v>
      </c>
      <c r="C161">
        <v>9747.66638056905</v>
      </c>
      <c r="D161">
        <v>1057.53360114503</v>
      </c>
      <c r="E161">
        <v>105.576502418656</v>
      </c>
    </row>
    <row r="162" spans="1:5">
      <c r="A162">
        <v>160</v>
      </c>
      <c r="B162">
        <v>7304.21554061285</v>
      </c>
      <c r="C162">
        <v>9747.66638056905</v>
      </c>
      <c r="D162">
        <v>1056.72592575439</v>
      </c>
      <c r="E162">
        <v>104.768827028016</v>
      </c>
    </row>
    <row r="163" spans="1:5">
      <c r="A163">
        <v>161</v>
      </c>
      <c r="B163">
        <v>7304.21554061285</v>
      </c>
      <c r="C163">
        <v>9747.66638056905</v>
      </c>
      <c r="D163">
        <v>1055.88370313306</v>
      </c>
      <c r="E163">
        <v>103.926604406686</v>
      </c>
    </row>
    <row r="164" spans="1:5">
      <c r="A164">
        <v>162</v>
      </c>
      <c r="B164">
        <v>7304.21554061285</v>
      </c>
      <c r="C164">
        <v>9747.66638056905</v>
      </c>
      <c r="D164">
        <v>1055.17464500542</v>
      </c>
      <c r="E164">
        <v>103.217546279044</v>
      </c>
    </row>
    <row r="165" spans="1:5">
      <c r="A165">
        <v>163</v>
      </c>
      <c r="B165">
        <v>7304.21554061285</v>
      </c>
      <c r="C165">
        <v>9747.66638056905</v>
      </c>
      <c r="D165">
        <v>1054.3424791763</v>
      </c>
      <c r="E165">
        <v>102.385380449933</v>
      </c>
    </row>
    <row r="166" spans="1:5">
      <c r="A166">
        <v>164</v>
      </c>
      <c r="B166">
        <v>7304.21554061285</v>
      </c>
      <c r="C166">
        <v>9747.66638056905</v>
      </c>
      <c r="D166">
        <v>1053.5489126932</v>
      </c>
      <c r="E166">
        <v>101.591813966823</v>
      </c>
    </row>
    <row r="167" spans="1:5">
      <c r="A167">
        <v>165</v>
      </c>
      <c r="B167">
        <v>7304.21554061285</v>
      </c>
      <c r="C167">
        <v>9747.66638056905</v>
      </c>
      <c r="D167">
        <v>1052.92024722533</v>
      </c>
      <c r="E167">
        <v>100.96314849896</v>
      </c>
    </row>
    <row r="168" spans="1:5">
      <c r="A168">
        <v>166</v>
      </c>
      <c r="B168">
        <v>7304.21554061285</v>
      </c>
      <c r="C168">
        <v>9747.66638056905</v>
      </c>
      <c r="D168">
        <v>1052.37277773478</v>
      </c>
      <c r="E168">
        <v>100.415679008406</v>
      </c>
    </row>
    <row r="169" spans="1:5">
      <c r="A169">
        <v>167</v>
      </c>
      <c r="B169">
        <v>7304.21554061285</v>
      </c>
      <c r="C169">
        <v>9747.66638056905</v>
      </c>
      <c r="D169">
        <v>1051.56399985059</v>
      </c>
      <c r="E169">
        <v>99.6069011242136</v>
      </c>
    </row>
    <row r="170" spans="1:5">
      <c r="A170">
        <v>168</v>
      </c>
      <c r="B170">
        <v>7304.21554061285</v>
      </c>
      <c r="C170">
        <v>9747.66638056905</v>
      </c>
      <c r="D170">
        <v>1050.8779019169</v>
      </c>
      <c r="E170">
        <v>98.9208031905288</v>
      </c>
    </row>
    <row r="171" spans="1:5">
      <c r="A171">
        <v>169</v>
      </c>
      <c r="B171">
        <v>7304.21554061285</v>
      </c>
      <c r="C171">
        <v>9747.66638056905</v>
      </c>
      <c r="D171">
        <v>1050.26735368716</v>
      </c>
      <c r="E171">
        <v>98.3102549607901</v>
      </c>
    </row>
    <row r="172" spans="1:5">
      <c r="A172">
        <v>170</v>
      </c>
      <c r="B172">
        <v>7304.21554061285</v>
      </c>
      <c r="C172">
        <v>9747.66638056905</v>
      </c>
      <c r="D172">
        <v>1049.50965661705</v>
      </c>
      <c r="E172">
        <v>97.5525578906781</v>
      </c>
    </row>
    <row r="173" spans="1:5">
      <c r="A173">
        <v>171</v>
      </c>
      <c r="B173">
        <v>7304.21554061285</v>
      </c>
      <c r="C173">
        <v>9747.66638056905</v>
      </c>
      <c r="D173">
        <v>1048.86728766818</v>
      </c>
      <c r="E173">
        <v>96.9101889418099</v>
      </c>
    </row>
    <row r="174" spans="1:5">
      <c r="A174">
        <v>172</v>
      </c>
      <c r="B174">
        <v>7304.21554061285</v>
      </c>
      <c r="C174">
        <v>9747.66638056905</v>
      </c>
      <c r="D174">
        <v>1048.30540666138</v>
      </c>
      <c r="E174">
        <v>96.348307935007</v>
      </c>
    </row>
    <row r="175" spans="1:5">
      <c r="A175">
        <v>173</v>
      </c>
      <c r="B175">
        <v>7304.21554061285</v>
      </c>
      <c r="C175">
        <v>9747.66638056905</v>
      </c>
      <c r="D175">
        <v>1047.59784966479</v>
      </c>
      <c r="E175">
        <v>95.6407509384219</v>
      </c>
    </row>
    <row r="176" spans="1:5">
      <c r="A176">
        <v>174</v>
      </c>
      <c r="B176">
        <v>7304.21554061285</v>
      </c>
      <c r="C176">
        <v>9747.66638056905</v>
      </c>
      <c r="D176">
        <v>1047.0092287546</v>
      </c>
      <c r="E176">
        <v>95.0521300282323</v>
      </c>
    </row>
    <row r="177" spans="1:5">
      <c r="A177">
        <v>175</v>
      </c>
      <c r="B177">
        <v>7304.21554061285</v>
      </c>
      <c r="C177">
        <v>9747.66638056905</v>
      </c>
      <c r="D177">
        <v>1046.34377945643</v>
      </c>
      <c r="E177">
        <v>94.386680730054</v>
      </c>
    </row>
    <row r="178" spans="1:5">
      <c r="A178">
        <v>176</v>
      </c>
      <c r="B178">
        <v>7304.21554061285</v>
      </c>
      <c r="C178">
        <v>9747.66638056905</v>
      </c>
      <c r="D178">
        <v>1045.70104990741</v>
      </c>
      <c r="E178">
        <v>93.7439511810369</v>
      </c>
    </row>
    <row r="179" spans="1:5">
      <c r="A179">
        <v>177</v>
      </c>
      <c r="B179">
        <v>7304.21554061285</v>
      </c>
      <c r="C179">
        <v>9747.66638056905</v>
      </c>
      <c r="D179">
        <v>1045.04766106049</v>
      </c>
      <c r="E179">
        <v>93.090562334115</v>
      </c>
    </row>
    <row r="180" spans="1:5">
      <c r="A180">
        <v>178</v>
      </c>
      <c r="B180">
        <v>7304.21554061285</v>
      </c>
      <c r="C180">
        <v>9747.66638056905</v>
      </c>
      <c r="D180">
        <v>1044.41822048266</v>
      </c>
      <c r="E180">
        <v>92.4611217562915</v>
      </c>
    </row>
    <row r="181" spans="1:5">
      <c r="A181">
        <v>179</v>
      </c>
      <c r="B181">
        <v>7304.21554061285</v>
      </c>
      <c r="C181">
        <v>9747.66638056905</v>
      </c>
      <c r="D181">
        <v>1044.10045769438</v>
      </c>
      <c r="E181">
        <v>92.1433589680049</v>
      </c>
    </row>
    <row r="182" spans="1:5">
      <c r="A182">
        <v>180</v>
      </c>
      <c r="B182">
        <v>7304.21554061285</v>
      </c>
      <c r="C182">
        <v>9747.66638056905</v>
      </c>
      <c r="D182">
        <v>1043.52286074236</v>
      </c>
      <c r="E182">
        <v>91.5657620159854</v>
      </c>
    </row>
    <row r="183" spans="1:5">
      <c r="A183">
        <v>181</v>
      </c>
      <c r="B183">
        <v>7304.21554061285</v>
      </c>
      <c r="C183">
        <v>9747.66638056905</v>
      </c>
      <c r="D183">
        <v>1042.88686394799</v>
      </c>
      <c r="E183">
        <v>90.9297652216134</v>
      </c>
    </row>
    <row r="184" spans="1:5">
      <c r="A184">
        <v>182</v>
      </c>
      <c r="B184">
        <v>7304.21554061285</v>
      </c>
      <c r="C184">
        <v>9747.66638056905</v>
      </c>
      <c r="D184">
        <v>1042.35992431467</v>
      </c>
      <c r="E184">
        <v>90.4028255882921</v>
      </c>
    </row>
    <row r="185" spans="1:5">
      <c r="A185">
        <v>183</v>
      </c>
      <c r="B185">
        <v>7304.21554061285</v>
      </c>
      <c r="C185">
        <v>9747.66638056905</v>
      </c>
      <c r="D185">
        <v>1041.74403474781</v>
      </c>
      <c r="E185">
        <v>89.7869360214356</v>
      </c>
    </row>
    <row r="186" spans="1:5">
      <c r="A186">
        <v>184</v>
      </c>
      <c r="B186">
        <v>7304.21554061285</v>
      </c>
      <c r="C186">
        <v>9747.66638056905</v>
      </c>
      <c r="D186">
        <v>1041.13332479439</v>
      </c>
      <c r="E186">
        <v>89.1762260680196</v>
      </c>
    </row>
    <row r="187" spans="1:5">
      <c r="A187">
        <v>185</v>
      </c>
      <c r="B187">
        <v>7304.21554061285</v>
      </c>
      <c r="C187">
        <v>9747.66638056905</v>
      </c>
      <c r="D187">
        <v>1040.68914740837</v>
      </c>
      <c r="E187">
        <v>88.7320486819935</v>
      </c>
    </row>
    <row r="188" spans="1:5">
      <c r="A188">
        <v>186</v>
      </c>
      <c r="B188">
        <v>7304.21554061285</v>
      </c>
      <c r="C188">
        <v>9747.66638056905</v>
      </c>
      <c r="D188">
        <v>1040.32902152571</v>
      </c>
      <c r="E188">
        <v>88.3719227993333</v>
      </c>
    </row>
    <row r="189" spans="1:5">
      <c r="A189">
        <v>187</v>
      </c>
      <c r="B189">
        <v>7304.21554061285</v>
      </c>
      <c r="C189">
        <v>9747.66638056905</v>
      </c>
      <c r="D189">
        <v>1039.72587188505</v>
      </c>
      <c r="E189">
        <v>87.7687731586779</v>
      </c>
    </row>
    <row r="190" spans="1:5">
      <c r="A190">
        <v>188</v>
      </c>
      <c r="B190">
        <v>7304.21554061285</v>
      </c>
      <c r="C190">
        <v>9747.66638056905</v>
      </c>
      <c r="D190">
        <v>1039.2192222619</v>
      </c>
      <c r="E190">
        <v>87.2621235355272</v>
      </c>
    </row>
    <row r="191" spans="1:5">
      <c r="A191">
        <v>189</v>
      </c>
      <c r="B191">
        <v>7304.21554061285</v>
      </c>
      <c r="C191">
        <v>9747.66638056905</v>
      </c>
      <c r="D191">
        <v>1038.73246072704</v>
      </c>
      <c r="E191">
        <v>86.7753620006691</v>
      </c>
    </row>
    <row r="192" spans="1:5">
      <c r="A192">
        <v>190</v>
      </c>
      <c r="B192">
        <v>7304.21554061285</v>
      </c>
      <c r="C192">
        <v>9747.66638056905</v>
      </c>
      <c r="D192">
        <v>1038.15299328107</v>
      </c>
      <c r="E192">
        <v>86.195894554701</v>
      </c>
    </row>
    <row r="193" spans="1:5">
      <c r="A193">
        <v>191</v>
      </c>
      <c r="B193">
        <v>7304.21554061285</v>
      </c>
      <c r="C193">
        <v>9747.66638056905</v>
      </c>
      <c r="D193">
        <v>1037.69320477094</v>
      </c>
      <c r="E193">
        <v>85.73610604457</v>
      </c>
    </row>
    <row r="194" spans="1:5">
      <c r="A194">
        <v>192</v>
      </c>
      <c r="B194">
        <v>7304.21554061285</v>
      </c>
      <c r="C194">
        <v>9747.66638056905</v>
      </c>
      <c r="D194">
        <v>1037.29285363016</v>
      </c>
      <c r="E194">
        <v>85.3357549037827</v>
      </c>
    </row>
    <row r="195" spans="1:5">
      <c r="A195">
        <v>193</v>
      </c>
      <c r="B195">
        <v>7304.21554061285</v>
      </c>
      <c r="C195">
        <v>9747.66638056905</v>
      </c>
      <c r="D195">
        <v>1036.7678264781</v>
      </c>
      <c r="E195">
        <v>84.810727751727</v>
      </c>
    </row>
    <row r="196" spans="1:5">
      <c r="A196">
        <v>194</v>
      </c>
      <c r="B196">
        <v>7304.21554061285</v>
      </c>
      <c r="C196">
        <v>9747.66638056905</v>
      </c>
      <c r="D196">
        <v>1036.3489434867</v>
      </c>
      <c r="E196">
        <v>84.391844760324</v>
      </c>
    </row>
    <row r="197" spans="1:5">
      <c r="A197">
        <v>195</v>
      </c>
      <c r="B197">
        <v>7304.21554061285</v>
      </c>
      <c r="C197">
        <v>9747.66638056905</v>
      </c>
      <c r="D197">
        <v>1035.83435267879</v>
      </c>
      <c r="E197">
        <v>83.8772539524193</v>
      </c>
    </row>
    <row r="198" spans="1:5">
      <c r="A198">
        <v>196</v>
      </c>
      <c r="B198">
        <v>7304.21554061285</v>
      </c>
      <c r="C198">
        <v>9747.66638056905</v>
      </c>
      <c r="D198">
        <v>1035.32724531684</v>
      </c>
      <c r="E198">
        <v>83.3701465904721</v>
      </c>
    </row>
    <row r="199" spans="1:5">
      <c r="A199">
        <v>197</v>
      </c>
      <c r="B199">
        <v>7304.21554061285</v>
      </c>
      <c r="C199">
        <v>9747.66638056905</v>
      </c>
      <c r="D199">
        <v>1034.84901547824</v>
      </c>
      <c r="E199">
        <v>82.8919167518701</v>
      </c>
    </row>
    <row r="200" spans="1:5">
      <c r="A200">
        <v>198</v>
      </c>
      <c r="B200">
        <v>7304.21554061285</v>
      </c>
      <c r="C200">
        <v>9747.66638056905</v>
      </c>
      <c r="D200">
        <v>1034.3693402686</v>
      </c>
      <c r="E200">
        <v>82.4122415422237</v>
      </c>
    </row>
    <row r="201" spans="1:5">
      <c r="A201">
        <v>199</v>
      </c>
      <c r="B201">
        <v>7304.21554061285</v>
      </c>
      <c r="C201">
        <v>9747.66638056905</v>
      </c>
      <c r="D201">
        <v>1034.17838300124</v>
      </c>
      <c r="E201">
        <v>82.2212842748623</v>
      </c>
    </row>
    <row r="202" spans="1:5">
      <c r="A202">
        <v>200</v>
      </c>
      <c r="B202">
        <v>7304.21554061285</v>
      </c>
      <c r="C202">
        <v>9747.66638056905</v>
      </c>
      <c r="D202">
        <v>1033.77478490737</v>
      </c>
      <c r="E202">
        <v>81.8176861809941</v>
      </c>
    </row>
    <row r="203" spans="1:5">
      <c r="A203">
        <v>201</v>
      </c>
      <c r="B203">
        <v>7304.21554061285</v>
      </c>
      <c r="C203">
        <v>9747.66638056905</v>
      </c>
      <c r="D203">
        <v>1033.28900240017</v>
      </c>
      <c r="E203">
        <v>81.3319036737956</v>
      </c>
    </row>
    <row r="204" spans="1:5">
      <c r="A204">
        <v>202</v>
      </c>
      <c r="B204">
        <v>7304.21554061285</v>
      </c>
      <c r="C204">
        <v>9747.66638056905</v>
      </c>
      <c r="D204">
        <v>1032.89546814843</v>
      </c>
      <c r="E204">
        <v>80.9383694220569</v>
      </c>
    </row>
    <row r="205" spans="1:5">
      <c r="A205">
        <v>203</v>
      </c>
      <c r="B205">
        <v>7304.21554061285</v>
      </c>
      <c r="C205">
        <v>9747.66638056905</v>
      </c>
      <c r="D205">
        <v>1032.43948793306</v>
      </c>
      <c r="E205">
        <v>80.4823892066904</v>
      </c>
    </row>
    <row r="206" spans="1:5">
      <c r="A206">
        <v>204</v>
      </c>
      <c r="B206">
        <v>7304.21554061285</v>
      </c>
      <c r="C206">
        <v>9747.66638056905</v>
      </c>
      <c r="D206">
        <v>1031.96009277184</v>
      </c>
      <c r="E206">
        <v>80.0029940454718</v>
      </c>
    </row>
    <row r="207" spans="1:5">
      <c r="A207">
        <v>205</v>
      </c>
      <c r="B207">
        <v>7304.21554061285</v>
      </c>
      <c r="C207">
        <v>9747.66638056905</v>
      </c>
      <c r="D207">
        <v>1031.65887560168</v>
      </c>
      <c r="E207">
        <v>79.7017768753093</v>
      </c>
    </row>
    <row r="208" spans="1:5">
      <c r="A208">
        <v>206</v>
      </c>
      <c r="B208">
        <v>7304.21554061285</v>
      </c>
      <c r="C208">
        <v>9747.66638056905</v>
      </c>
      <c r="D208">
        <v>1031.4498709191</v>
      </c>
      <c r="E208">
        <v>79.4927721927305</v>
      </c>
    </row>
    <row r="209" spans="1:5">
      <c r="A209">
        <v>207</v>
      </c>
      <c r="B209">
        <v>7304.21554061285</v>
      </c>
      <c r="C209">
        <v>9747.66638056905</v>
      </c>
      <c r="D209">
        <v>1031.00298813689</v>
      </c>
      <c r="E209">
        <v>79.045889410518</v>
      </c>
    </row>
    <row r="210" spans="1:5">
      <c r="A210">
        <v>208</v>
      </c>
      <c r="B210">
        <v>7304.21554061285</v>
      </c>
      <c r="C210">
        <v>9747.66638056905</v>
      </c>
      <c r="D210">
        <v>1030.63868780158</v>
      </c>
      <c r="E210">
        <v>78.6815890752044</v>
      </c>
    </row>
    <row r="211" spans="1:5">
      <c r="A211">
        <v>209</v>
      </c>
      <c r="B211">
        <v>7304.21554061285</v>
      </c>
      <c r="C211">
        <v>9747.66638056905</v>
      </c>
      <c r="D211">
        <v>1030.2410752982</v>
      </c>
      <c r="E211">
        <v>78.2839765718307</v>
      </c>
    </row>
    <row r="212" spans="1:5">
      <c r="A212">
        <v>210</v>
      </c>
      <c r="B212">
        <v>7304.21554061285</v>
      </c>
      <c r="C212">
        <v>9747.66638056905</v>
      </c>
      <c r="D212">
        <v>1029.79324125202</v>
      </c>
      <c r="E212">
        <v>77.8361425256447</v>
      </c>
    </row>
    <row r="213" spans="1:5">
      <c r="A213">
        <v>211</v>
      </c>
      <c r="B213">
        <v>7304.21554061285</v>
      </c>
      <c r="C213">
        <v>9747.66638056905</v>
      </c>
      <c r="D213">
        <v>1029.47879875288</v>
      </c>
      <c r="E213">
        <v>77.521700026503</v>
      </c>
    </row>
    <row r="214" spans="1:5">
      <c r="A214">
        <v>212</v>
      </c>
      <c r="B214">
        <v>7304.21554061285</v>
      </c>
      <c r="C214">
        <v>9747.66638056905</v>
      </c>
      <c r="D214">
        <v>1029.20751960796</v>
      </c>
      <c r="E214">
        <v>77.2504208815922</v>
      </c>
    </row>
    <row r="215" spans="1:5">
      <c r="A215">
        <v>213</v>
      </c>
      <c r="B215">
        <v>7304.21554061285</v>
      </c>
      <c r="C215">
        <v>9747.66638056905</v>
      </c>
      <c r="D215">
        <v>1028.82665406378</v>
      </c>
      <c r="E215">
        <v>76.8695553374097</v>
      </c>
    </row>
    <row r="216" spans="1:5">
      <c r="A216">
        <v>214</v>
      </c>
      <c r="B216">
        <v>7304.21554061285</v>
      </c>
      <c r="C216">
        <v>9747.66638056905</v>
      </c>
      <c r="D216">
        <v>1028.55043143711</v>
      </c>
      <c r="E216">
        <v>76.5933327107395</v>
      </c>
    </row>
    <row r="217" spans="1:5">
      <c r="A217">
        <v>215</v>
      </c>
      <c r="B217">
        <v>7304.21554061285</v>
      </c>
      <c r="C217">
        <v>9747.66638056905</v>
      </c>
      <c r="D217">
        <v>1028.1532751491</v>
      </c>
      <c r="E217">
        <v>76.1961764227273</v>
      </c>
    </row>
    <row r="218" spans="1:5">
      <c r="A218">
        <v>216</v>
      </c>
      <c r="B218">
        <v>7304.21554061285</v>
      </c>
      <c r="C218">
        <v>9747.66638056905</v>
      </c>
      <c r="D218">
        <v>1027.74358159921</v>
      </c>
      <c r="E218">
        <v>75.7864828728412</v>
      </c>
    </row>
    <row r="219" spans="1:5">
      <c r="A219">
        <v>217</v>
      </c>
      <c r="B219">
        <v>7304.21554061285</v>
      </c>
      <c r="C219">
        <v>9747.66638056905</v>
      </c>
      <c r="D219">
        <v>1027.4076982738</v>
      </c>
      <c r="E219">
        <v>75.450599547428</v>
      </c>
    </row>
    <row r="220" spans="1:5">
      <c r="A220">
        <v>218</v>
      </c>
      <c r="B220">
        <v>7304.21554061285</v>
      </c>
      <c r="C220">
        <v>9747.66638056905</v>
      </c>
      <c r="D220">
        <v>1027.04789837375</v>
      </c>
      <c r="E220">
        <v>75.0907996473721</v>
      </c>
    </row>
    <row r="221" spans="1:5">
      <c r="A221">
        <v>219</v>
      </c>
      <c r="B221">
        <v>7304.21554061285</v>
      </c>
      <c r="C221">
        <v>9747.66638056905</v>
      </c>
      <c r="D221">
        <v>1026.96837676215</v>
      </c>
      <c r="E221">
        <v>75.0112780357819</v>
      </c>
    </row>
    <row r="222" spans="1:5">
      <c r="A222">
        <v>220</v>
      </c>
      <c r="B222">
        <v>7304.21554061285</v>
      </c>
      <c r="C222">
        <v>9747.66638056905</v>
      </c>
      <c r="D222">
        <v>1026.71616025639</v>
      </c>
      <c r="E222">
        <v>74.7590615300148</v>
      </c>
    </row>
    <row r="223" spans="1:5">
      <c r="A223">
        <v>221</v>
      </c>
      <c r="B223">
        <v>7304.21554061285</v>
      </c>
      <c r="C223">
        <v>9747.66638056905</v>
      </c>
      <c r="D223">
        <v>1026.35534548041</v>
      </c>
      <c r="E223">
        <v>74.3982467540355</v>
      </c>
    </row>
    <row r="224" spans="1:5">
      <c r="A224">
        <v>222</v>
      </c>
      <c r="B224">
        <v>7304.21554061285</v>
      </c>
      <c r="C224">
        <v>9747.66638056905</v>
      </c>
      <c r="D224">
        <v>1026.07092186539</v>
      </c>
      <c r="E224">
        <v>74.113823139021</v>
      </c>
    </row>
    <row r="225" spans="1:5">
      <c r="A225">
        <v>223</v>
      </c>
      <c r="B225">
        <v>7304.21554061285</v>
      </c>
      <c r="C225">
        <v>9747.66638056905</v>
      </c>
      <c r="D225">
        <v>1025.75024646254</v>
      </c>
      <c r="E225">
        <v>73.793147736164</v>
      </c>
    </row>
    <row r="226" spans="1:5">
      <c r="A226">
        <v>224</v>
      </c>
      <c r="B226">
        <v>7304.21554061285</v>
      </c>
      <c r="C226">
        <v>9747.66638056905</v>
      </c>
      <c r="D226">
        <v>1025.3763531557</v>
      </c>
      <c r="E226">
        <v>73.4192544293249</v>
      </c>
    </row>
    <row r="227" spans="1:5">
      <c r="A227">
        <v>225</v>
      </c>
      <c r="B227">
        <v>7304.21554061285</v>
      </c>
      <c r="C227">
        <v>9747.66638056905</v>
      </c>
      <c r="D227">
        <v>1025.19915221773</v>
      </c>
      <c r="E227">
        <v>73.2420534913585</v>
      </c>
    </row>
    <row r="228" spans="1:5">
      <c r="A228">
        <v>226</v>
      </c>
      <c r="B228">
        <v>7304.21554061285</v>
      </c>
      <c r="C228">
        <v>9747.66638056905</v>
      </c>
      <c r="D228">
        <v>1025.12717289876</v>
      </c>
      <c r="E228">
        <v>73.1700741723885</v>
      </c>
    </row>
    <row r="229" spans="1:5">
      <c r="A229">
        <v>227</v>
      </c>
      <c r="B229">
        <v>7304.21554061285</v>
      </c>
      <c r="C229">
        <v>9747.66638056905</v>
      </c>
      <c r="D229">
        <v>1024.8171969663</v>
      </c>
      <c r="E229">
        <v>72.860098239926</v>
      </c>
    </row>
    <row r="230" spans="1:5">
      <c r="A230">
        <v>228</v>
      </c>
      <c r="B230">
        <v>7304.21554061285</v>
      </c>
      <c r="C230">
        <v>9747.66638056905</v>
      </c>
      <c r="D230">
        <v>1024.58365830677</v>
      </c>
      <c r="E230">
        <v>72.6265595804018</v>
      </c>
    </row>
    <row r="231" spans="1:5">
      <c r="A231">
        <v>229</v>
      </c>
      <c r="B231">
        <v>7304.21554061285</v>
      </c>
      <c r="C231">
        <v>9747.66638056905</v>
      </c>
      <c r="D231">
        <v>1024.25849185006</v>
      </c>
      <c r="E231">
        <v>72.3013931236863</v>
      </c>
    </row>
    <row r="232" spans="1:5">
      <c r="A232">
        <v>230</v>
      </c>
      <c r="B232">
        <v>7304.21554061285</v>
      </c>
      <c r="C232">
        <v>9747.66638056905</v>
      </c>
      <c r="D232">
        <v>1023.9202276141</v>
      </c>
      <c r="E232">
        <v>71.9631288877291</v>
      </c>
    </row>
    <row r="233" spans="1:5">
      <c r="A233">
        <v>231</v>
      </c>
      <c r="B233">
        <v>7304.21554061285</v>
      </c>
      <c r="C233">
        <v>9747.66638056905</v>
      </c>
      <c r="D233">
        <v>1023.73454797827</v>
      </c>
      <c r="E233">
        <v>71.7774492519018</v>
      </c>
    </row>
    <row r="234" spans="1:5">
      <c r="A234">
        <v>232</v>
      </c>
      <c r="B234">
        <v>7304.21554061285</v>
      </c>
      <c r="C234">
        <v>9747.66638056905</v>
      </c>
      <c r="D234">
        <v>1023.57706911936</v>
      </c>
      <c r="E234">
        <v>71.6199703929874</v>
      </c>
    </row>
    <row r="235" spans="1:5">
      <c r="A235">
        <v>233</v>
      </c>
      <c r="B235">
        <v>7304.21554061285</v>
      </c>
      <c r="C235">
        <v>9747.66638056905</v>
      </c>
      <c r="D235">
        <v>1023.32561383012</v>
      </c>
      <c r="E235">
        <v>71.368515103749</v>
      </c>
    </row>
    <row r="236" spans="1:5">
      <c r="A236">
        <v>234</v>
      </c>
      <c r="B236">
        <v>7304.21554061285</v>
      </c>
      <c r="C236">
        <v>9747.66638056905</v>
      </c>
      <c r="D236">
        <v>1023.18626529232</v>
      </c>
      <c r="E236">
        <v>71.2291665659462</v>
      </c>
    </row>
    <row r="237" spans="1:5">
      <c r="A237">
        <v>235</v>
      </c>
      <c r="B237">
        <v>7304.21554061285</v>
      </c>
      <c r="C237">
        <v>9747.66638056905</v>
      </c>
      <c r="D237">
        <v>1022.89507672289</v>
      </c>
      <c r="E237">
        <v>70.9379779965209</v>
      </c>
    </row>
    <row r="238" spans="1:5">
      <c r="A238">
        <v>236</v>
      </c>
      <c r="B238">
        <v>7304.21554061285</v>
      </c>
      <c r="C238">
        <v>9747.66638056905</v>
      </c>
      <c r="D238">
        <v>1022.56273575183</v>
      </c>
      <c r="E238">
        <v>70.605637025457</v>
      </c>
    </row>
    <row r="239" spans="1:5">
      <c r="A239">
        <v>237</v>
      </c>
      <c r="B239">
        <v>7304.21554061285</v>
      </c>
      <c r="C239">
        <v>9747.66638056905</v>
      </c>
      <c r="D239">
        <v>1022.35469957028</v>
      </c>
      <c r="E239">
        <v>70.3976008439103</v>
      </c>
    </row>
    <row r="240" spans="1:5">
      <c r="A240">
        <v>238</v>
      </c>
      <c r="B240">
        <v>7304.21554061285</v>
      </c>
      <c r="C240">
        <v>9747.66638056905</v>
      </c>
      <c r="D240">
        <v>1022.10087839317</v>
      </c>
      <c r="E240">
        <v>70.1437796667951</v>
      </c>
    </row>
    <row r="241" spans="1:5">
      <c r="A241">
        <v>239</v>
      </c>
      <c r="B241">
        <v>7304.21554061285</v>
      </c>
      <c r="C241">
        <v>9747.66638056905</v>
      </c>
      <c r="D241">
        <v>1022.12280942627</v>
      </c>
      <c r="E241">
        <v>70.1657106998953</v>
      </c>
    </row>
    <row r="242" spans="1:5">
      <c r="A242">
        <v>240</v>
      </c>
      <c r="B242">
        <v>7304.21554061285</v>
      </c>
      <c r="C242">
        <v>9747.66638056905</v>
      </c>
      <c r="D242">
        <v>1022.01456764687</v>
      </c>
      <c r="E242">
        <v>70.0574689204942</v>
      </c>
    </row>
    <row r="243" spans="1:5">
      <c r="A243">
        <v>241</v>
      </c>
      <c r="B243">
        <v>7304.21554061285</v>
      </c>
      <c r="C243">
        <v>9747.66638056905</v>
      </c>
      <c r="D243">
        <v>1021.76985660023</v>
      </c>
      <c r="E243">
        <v>69.8127578738572</v>
      </c>
    </row>
    <row r="244" spans="1:5">
      <c r="A244">
        <v>242</v>
      </c>
      <c r="B244">
        <v>7304.21554061285</v>
      </c>
      <c r="C244">
        <v>9747.66638056905</v>
      </c>
      <c r="D244">
        <v>1021.5825883129</v>
      </c>
      <c r="E244">
        <v>69.6254895865303</v>
      </c>
    </row>
    <row r="245" spans="1:5">
      <c r="A245">
        <v>243</v>
      </c>
      <c r="B245">
        <v>7304.21554061285</v>
      </c>
      <c r="C245">
        <v>9747.66638056905</v>
      </c>
      <c r="D245">
        <v>1021.38701852064</v>
      </c>
      <c r="E245">
        <v>69.4299197942701</v>
      </c>
    </row>
    <row r="246" spans="1:5">
      <c r="A246">
        <v>244</v>
      </c>
      <c r="B246">
        <v>7304.21554061285</v>
      </c>
      <c r="C246">
        <v>9747.66638056905</v>
      </c>
      <c r="D246">
        <v>1021.10556179588</v>
      </c>
      <c r="E246">
        <v>69.1484630695041</v>
      </c>
    </row>
    <row r="247" spans="1:5">
      <c r="A247">
        <v>245</v>
      </c>
      <c r="B247">
        <v>7304.21554061285</v>
      </c>
      <c r="C247">
        <v>9747.66638056905</v>
      </c>
      <c r="D247">
        <v>1021.03835028961</v>
      </c>
      <c r="E247">
        <v>69.0812515632332</v>
      </c>
    </row>
    <row r="248" spans="1:5">
      <c r="A248">
        <v>246</v>
      </c>
      <c r="B248">
        <v>7304.21554061285</v>
      </c>
      <c r="C248">
        <v>9747.66638056905</v>
      </c>
      <c r="D248">
        <v>1021.09131434819</v>
      </c>
      <c r="E248">
        <v>69.1342156218164</v>
      </c>
    </row>
    <row r="249" spans="1:5">
      <c r="A249">
        <v>247</v>
      </c>
      <c r="B249">
        <v>7304.21554061285</v>
      </c>
      <c r="C249">
        <v>9747.66638056905</v>
      </c>
      <c r="D249">
        <v>1020.90485612879</v>
      </c>
      <c r="E249">
        <v>68.9477574024229</v>
      </c>
    </row>
    <row r="250" spans="1:5">
      <c r="A250">
        <v>248</v>
      </c>
      <c r="B250">
        <v>7304.21554061285</v>
      </c>
      <c r="C250">
        <v>9747.66638056905</v>
      </c>
      <c r="D250">
        <v>1020.79655300638</v>
      </c>
      <c r="E250">
        <v>68.8394542800086</v>
      </c>
    </row>
    <row r="251" spans="1:5">
      <c r="A251">
        <v>249</v>
      </c>
      <c r="B251">
        <v>7304.21554061285</v>
      </c>
      <c r="C251">
        <v>9747.66638056905</v>
      </c>
      <c r="D251">
        <v>1020.53595259291</v>
      </c>
      <c r="E251">
        <v>68.5788538665411</v>
      </c>
    </row>
    <row r="252" spans="1:5">
      <c r="A252">
        <v>250</v>
      </c>
      <c r="B252">
        <v>7304.21554061285</v>
      </c>
      <c r="C252">
        <v>9747.66638056905</v>
      </c>
      <c r="D252">
        <v>1020.28520209882</v>
      </c>
      <c r="E252">
        <v>68.3281033724498</v>
      </c>
    </row>
    <row r="253" spans="1:5">
      <c r="A253">
        <v>251</v>
      </c>
      <c r="B253">
        <v>7304.21554061285</v>
      </c>
      <c r="C253">
        <v>9747.66638056905</v>
      </c>
      <c r="D253">
        <v>1020.20460156173</v>
      </c>
      <c r="E253">
        <v>68.2475028353569</v>
      </c>
    </row>
    <row r="254" spans="1:5">
      <c r="A254">
        <v>252</v>
      </c>
      <c r="B254">
        <v>7304.21554061285</v>
      </c>
      <c r="C254">
        <v>9747.66638056905</v>
      </c>
      <c r="D254">
        <v>1020.14039153474</v>
      </c>
      <c r="E254">
        <v>68.1832928083658</v>
      </c>
    </row>
    <row r="255" spans="1:5">
      <c r="A255">
        <v>253</v>
      </c>
      <c r="B255">
        <v>7304.21554061285</v>
      </c>
      <c r="C255">
        <v>9747.66638056905</v>
      </c>
      <c r="D255">
        <v>1019.99681478404</v>
      </c>
      <c r="E255">
        <v>68.0397160576717</v>
      </c>
    </row>
    <row r="256" spans="1:5">
      <c r="A256">
        <v>254</v>
      </c>
      <c r="B256">
        <v>7304.21554061285</v>
      </c>
      <c r="C256">
        <v>9747.66638056905</v>
      </c>
      <c r="D256">
        <v>1019.98257599361</v>
      </c>
      <c r="E256">
        <v>68.0254772672359</v>
      </c>
    </row>
    <row r="257" spans="1:5">
      <c r="A257">
        <v>255</v>
      </c>
      <c r="B257">
        <v>7304.21554061285</v>
      </c>
      <c r="C257">
        <v>9747.66638056905</v>
      </c>
      <c r="D257">
        <v>1019.78123198265</v>
      </c>
      <c r="E257">
        <v>67.8241332562809</v>
      </c>
    </row>
    <row r="258" spans="1:5">
      <c r="A258">
        <v>256</v>
      </c>
      <c r="B258">
        <v>7304.21554061285</v>
      </c>
      <c r="C258">
        <v>9747.66638056905</v>
      </c>
      <c r="D258">
        <v>1019.50366912101</v>
      </c>
      <c r="E258">
        <v>67.5465703946355</v>
      </c>
    </row>
    <row r="259" spans="1:5">
      <c r="A259">
        <v>257</v>
      </c>
      <c r="B259">
        <v>7304.21554061285</v>
      </c>
      <c r="C259">
        <v>9747.66638056905</v>
      </c>
      <c r="D259">
        <v>1019.38904601873</v>
      </c>
      <c r="E259">
        <v>67.4319472923584</v>
      </c>
    </row>
    <row r="260" spans="1:5">
      <c r="A260">
        <v>258</v>
      </c>
      <c r="B260">
        <v>7304.21554061285</v>
      </c>
      <c r="C260">
        <v>9747.66638056905</v>
      </c>
      <c r="D260">
        <v>1019.20672980083</v>
      </c>
      <c r="E260">
        <v>67.249631074461</v>
      </c>
    </row>
    <row r="261" spans="1:5">
      <c r="A261">
        <v>259</v>
      </c>
      <c r="B261">
        <v>7304.21554061285</v>
      </c>
      <c r="C261">
        <v>9747.66638056905</v>
      </c>
      <c r="D261">
        <v>1019.30059204378</v>
      </c>
      <c r="E261">
        <v>67.3434933174097</v>
      </c>
    </row>
    <row r="262" spans="1:5">
      <c r="A262">
        <v>260</v>
      </c>
      <c r="B262">
        <v>7304.21554061285</v>
      </c>
      <c r="C262">
        <v>9747.66638056905</v>
      </c>
      <c r="D262">
        <v>1019.3046106722</v>
      </c>
      <c r="E262">
        <v>67.3475119458287</v>
      </c>
    </row>
    <row r="263" spans="1:5">
      <c r="A263">
        <v>261</v>
      </c>
      <c r="B263">
        <v>7304.21554061285</v>
      </c>
      <c r="C263">
        <v>9747.66638056905</v>
      </c>
      <c r="D263">
        <v>1019.14071792916</v>
      </c>
      <c r="E263">
        <v>67.1836192027894</v>
      </c>
    </row>
    <row r="264" spans="1:5">
      <c r="A264">
        <v>262</v>
      </c>
      <c r="B264">
        <v>7304.21554061285</v>
      </c>
      <c r="C264">
        <v>9747.66638056905</v>
      </c>
      <c r="D264">
        <v>1019.01909936238</v>
      </c>
      <c r="E264">
        <v>67.0620006360122</v>
      </c>
    </row>
    <row r="265" spans="1:5">
      <c r="A265">
        <v>263</v>
      </c>
      <c r="B265">
        <v>7304.21554061285</v>
      </c>
      <c r="C265">
        <v>9747.66638056905</v>
      </c>
      <c r="D265">
        <v>1018.90747622863</v>
      </c>
      <c r="E265">
        <v>66.9503775022549</v>
      </c>
    </row>
    <row r="266" spans="1:5">
      <c r="A266">
        <v>264</v>
      </c>
      <c r="B266">
        <v>7304.21554061285</v>
      </c>
      <c r="C266">
        <v>9747.66638056905</v>
      </c>
      <c r="D266">
        <v>1018.66971479687</v>
      </c>
      <c r="E266">
        <v>66.7126160704999</v>
      </c>
    </row>
    <row r="267" spans="1:5">
      <c r="A267">
        <v>265</v>
      </c>
      <c r="B267">
        <v>7304.21554061285</v>
      </c>
      <c r="C267">
        <v>9747.66638056905</v>
      </c>
      <c r="D267">
        <v>1018.66521322696</v>
      </c>
      <c r="E267">
        <v>66.7081145005893</v>
      </c>
    </row>
    <row r="268" spans="1:5">
      <c r="A268">
        <v>266</v>
      </c>
      <c r="B268">
        <v>7304.21554061285</v>
      </c>
      <c r="C268">
        <v>9747.66638056905</v>
      </c>
      <c r="D268">
        <v>1018.79886295147</v>
      </c>
      <c r="E268">
        <v>66.8417642250961</v>
      </c>
    </row>
    <row r="269" spans="1:5">
      <c r="A269">
        <v>267</v>
      </c>
      <c r="B269">
        <v>7304.21554061285</v>
      </c>
      <c r="C269">
        <v>9747.66638056905</v>
      </c>
      <c r="D269">
        <v>1018.68179590203</v>
      </c>
      <c r="E269">
        <v>66.7246971756574</v>
      </c>
    </row>
    <row r="270" spans="1:5">
      <c r="A270">
        <v>268</v>
      </c>
      <c r="B270">
        <v>7304.21554061285</v>
      </c>
      <c r="C270">
        <v>9747.66638056905</v>
      </c>
      <c r="D270">
        <v>1018.65816005807</v>
      </c>
      <c r="E270">
        <v>66.7010613316932</v>
      </c>
    </row>
    <row r="271" spans="1:5">
      <c r="A271">
        <v>269</v>
      </c>
      <c r="B271">
        <v>7304.21554061285</v>
      </c>
      <c r="C271">
        <v>9747.66638056905</v>
      </c>
      <c r="D271">
        <v>1018.43413563403</v>
      </c>
      <c r="E271">
        <v>66.4770369076612</v>
      </c>
    </row>
    <row r="272" spans="1:5">
      <c r="A272">
        <v>270</v>
      </c>
      <c r="B272">
        <v>7304.21554061285</v>
      </c>
      <c r="C272">
        <v>9747.66638056905</v>
      </c>
      <c r="D272">
        <v>1018.20103897701</v>
      </c>
      <c r="E272">
        <v>66.2439402506366</v>
      </c>
    </row>
    <row r="273" spans="1:5">
      <c r="A273">
        <v>271</v>
      </c>
      <c r="B273">
        <v>7304.21554061285</v>
      </c>
      <c r="C273">
        <v>9747.66638056905</v>
      </c>
      <c r="D273">
        <v>1018.15926299653</v>
      </c>
      <c r="E273">
        <v>66.2021642701547</v>
      </c>
    </row>
    <row r="274" spans="1:5">
      <c r="A274">
        <v>272</v>
      </c>
      <c r="B274">
        <v>7304.21554061285</v>
      </c>
      <c r="C274">
        <v>9747.66638056905</v>
      </c>
      <c r="D274">
        <v>1018.13686494421</v>
      </c>
      <c r="E274">
        <v>66.1797662178372</v>
      </c>
    </row>
    <row r="275" spans="1:5">
      <c r="A275">
        <v>273</v>
      </c>
      <c r="B275">
        <v>7304.21554061285</v>
      </c>
      <c r="C275">
        <v>9747.66638056905</v>
      </c>
      <c r="D275">
        <v>1018.03375793261</v>
      </c>
      <c r="E275">
        <v>66.0766592062338</v>
      </c>
    </row>
    <row r="276" spans="1:5">
      <c r="A276">
        <v>274</v>
      </c>
      <c r="B276">
        <v>7304.21554061285</v>
      </c>
      <c r="C276">
        <v>9747.66638056905</v>
      </c>
      <c r="D276">
        <v>1018.10194523545</v>
      </c>
      <c r="E276">
        <v>66.1448465090793</v>
      </c>
    </row>
    <row r="277" spans="1:5">
      <c r="A277">
        <v>275</v>
      </c>
      <c r="B277">
        <v>7304.21554061285</v>
      </c>
      <c r="C277">
        <v>9747.66638056905</v>
      </c>
      <c r="D277">
        <v>1017.9474307549</v>
      </c>
      <c r="E277">
        <v>65.9903320285291</v>
      </c>
    </row>
    <row r="278" spans="1:5">
      <c r="A278">
        <v>276</v>
      </c>
      <c r="B278">
        <v>7304.21554061285</v>
      </c>
      <c r="C278">
        <v>9747.66638056905</v>
      </c>
      <c r="D278">
        <v>1017.68638372154</v>
      </c>
      <c r="E278">
        <v>65.7292849951717</v>
      </c>
    </row>
    <row r="279" spans="1:5">
      <c r="A279">
        <v>277</v>
      </c>
      <c r="B279">
        <v>7304.21554061285</v>
      </c>
      <c r="C279">
        <v>9747.66638056905</v>
      </c>
      <c r="D279">
        <v>1017.72760282203</v>
      </c>
      <c r="E279">
        <v>65.7705040956608</v>
      </c>
    </row>
    <row r="280" spans="1:5">
      <c r="A280">
        <v>278</v>
      </c>
      <c r="B280">
        <v>7304.21554061285</v>
      </c>
      <c r="C280">
        <v>9747.66638056905</v>
      </c>
      <c r="D280">
        <v>1017.5087773233</v>
      </c>
      <c r="E280">
        <v>65.5516785969303</v>
      </c>
    </row>
    <row r="281" spans="1:5">
      <c r="A281">
        <v>279</v>
      </c>
      <c r="B281">
        <v>7304.21554061285</v>
      </c>
      <c r="C281">
        <v>9747.66638056905</v>
      </c>
      <c r="D281">
        <v>1017.61779576656</v>
      </c>
      <c r="E281">
        <v>65.6606970401899</v>
      </c>
    </row>
    <row r="282" spans="1:5">
      <c r="A282">
        <v>280</v>
      </c>
      <c r="B282">
        <v>7304.21554061285</v>
      </c>
      <c r="C282">
        <v>9747.66638056905</v>
      </c>
      <c r="D282">
        <v>1017.69517310232</v>
      </c>
      <c r="E282">
        <v>65.738074375944</v>
      </c>
    </row>
    <row r="283" spans="1:5">
      <c r="A283">
        <v>281</v>
      </c>
      <c r="B283">
        <v>7304.21554061285</v>
      </c>
      <c r="C283">
        <v>9747.66638056905</v>
      </c>
      <c r="D283">
        <v>1017.56122060385</v>
      </c>
      <c r="E283">
        <v>65.6041218774778</v>
      </c>
    </row>
    <row r="284" spans="1:5">
      <c r="A284">
        <v>282</v>
      </c>
      <c r="B284">
        <v>7304.21554061285</v>
      </c>
      <c r="C284">
        <v>9747.66638056905</v>
      </c>
      <c r="D284">
        <v>1017.45818076284</v>
      </c>
      <c r="E284">
        <v>65.5010820364647</v>
      </c>
    </row>
    <row r="285" spans="1:5">
      <c r="A285">
        <v>283</v>
      </c>
      <c r="B285">
        <v>7304.21554061285</v>
      </c>
      <c r="C285">
        <v>9747.66638056905</v>
      </c>
      <c r="D285">
        <v>1017.53284301033</v>
      </c>
      <c r="E285">
        <v>65.575744283952</v>
      </c>
    </row>
    <row r="286" spans="1:5">
      <c r="A286">
        <v>284</v>
      </c>
      <c r="B286">
        <v>7304.21554061285</v>
      </c>
      <c r="C286">
        <v>9747.66638056905</v>
      </c>
      <c r="D286">
        <v>1017.16816279312</v>
      </c>
      <c r="E286">
        <v>65.2110640667494</v>
      </c>
    </row>
    <row r="287" spans="1:5">
      <c r="A287">
        <v>285</v>
      </c>
      <c r="B287">
        <v>7304.21554061285</v>
      </c>
      <c r="C287">
        <v>9747.66638056905</v>
      </c>
      <c r="D287">
        <v>1017.08854225535</v>
      </c>
      <c r="E287">
        <v>65.1314435289729</v>
      </c>
    </row>
    <row r="288" spans="1:5">
      <c r="A288">
        <v>286</v>
      </c>
      <c r="B288">
        <v>7304.21554061285</v>
      </c>
      <c r="C288">
        <v>9747.66638056905</v>
      </c>
      <c r="D288">
        <v>1017.27317552445</v>
      </c>
      <c r="E288">
        <v>65.3160767980811</v>
      </c>
    </row>
    <row r="289" spans="1:5">
      <c r="A289">
        <v>287</v>
      </c>
      <c r="B289">
        <v>7304.21554061285</v>
      </c>
      <c r="C289">
        <v>9747.66638056905</v>
      </c>
      <c r="D289">
        <v>1017.24272428309</v>
      </c>
      <c r="E289">
        <v>65.2856255567143</v>
      </c>
    </row>
    <row r="290" spans="1:5">
      <c r="A290">
        <v>288</v>
      </c>
      <c r="B290">
        <v>7304.21554061285</v>
      </c>
      <c r="C290">
        <v>9747.66638056905</v>
      </c>
      <c r="D290">
        <v>1017.37715736872</v>
      </c>
      <c r="E290">
        <v>65.420058642344</v>
      </c>
    </row>
    <row r="291" spans="1:5">
      <c r="A291">
        <v>289</v>
      </c>
      <c r="B291">
        <v>7304.21554061285</v>
      </c>
      <c r="C291">
        <v>9747.66638056905</v>
      </c>
      <c r="D291">
        <v>1017.32252518457</v>
      </c>
      <c r="E291">
        <v>65.3654264582011</v>
      </c>
    </row>
    <row r="292" spans="1:5">
      <c r="A292">
        <v>290</v>
      </c>
      <c r="B292">
        <v>7304.21554061285</v>
      </c>
      <c r="C292">
        <v>9747.66638056905</v>
      </c>
      <c r="D292">
        <v>1017.11869587158</v>
      </c>
      <c r="E292">
        <v>65.1615971452036</v>
      </c>
    </row>
    <row r="293" spans="1:5">
      <c r="A293">
        <v>291</v>
      </c>
      <c r="B293">
        <v>7304.21554061285</v>
      </c>
      <c r="C293">
        <v>9747.66638056905</v>
      </c>
      <c r="D293">
        <v>1017.2246925705</v>
      </c>
      <c r="E293">
        <v>65.267593844126</v>
      </c>
    </row>
    <row r="294" spans="1:5">
      <c r="A294">
        <v>292</v>
      </c>
      <c r="B294">
        <v>7304.21554061285</v>
      </c>
      <c r="C294">
        <v>9747.66638056905</v>
      </c>
      <c r="D294">
        <v>1017.44077610664</v>
      </c>
      <c r="E294">
        <v>65.4836773802639</v>
      </c>
    </row>
    <row r="295" spans="1:5">
      <c r="A295">
        <v>293</v>
      </c>
      <c r="B295">
        <v>7304.21554061285</v>
      </c>
      <c r="C295">
        <v>9747.66638056905</v>
      </c>
      <c r="D295">
        <v>1017.46548519234</v>
      </c>
      <c r="E295">
        <v>65.5083864659714</v>
      </c>
    </row>
    <row r="296" spans="1:5">
      <c r="A296">
        <v>294</v>
      </c>
      <c r="B296">
        <v>7304.21554061285</v>
      </c>
      <c r="C296">
        <v>9747.66638056905</v>
      </c>
      <c r="D296">
        <v>1017.58718562138</v>
      </c>
      <c r="E296">
        <v>65.6300868950071</v>
      </c>
    </row>
    <row r="297" spans="1:5">
      <c r="A297">
        <v>295</v>
      </c>
      <c r="B297">
        <v>7304.21554061285</v>
      </c>
      <c r="C297">
        <v>9747.66638056905</v>
      </c>
      <c r="D297">
        <v>1017.40267631206</v>
      </c>
      <c r="E297">
        <v>65.4455775856892</v>
      </c>
    </row>
    <row r="298" spans="1:5">
      <c r="A298">
        <v>296</v>
      </c>
      <c r="B298">
        <v>7304.21554061285</v>
      </c>
      <c r="C298">
        <v>9747.66638056905</v>
      </c>
      <c r="D298">
        <v>1017.48664591039</v>
      </c>
      <c r="E298">
        <v>65.5295471840165</v>
      </c>
    </row>
    <row r="299" spans="1:5">
      <c r="A299">
        <v>297</v>
      </c>
      <c r="B299">
        <v>7304.21554061285</v>
      </c>
      <c r="C299">
        <v>9747.66638056905</v>
      </c>
      <c r="D299">
        <v>1017.39228131675</v>
      </c>
      <c r="E299">
        <v>65.4351825903766</v>
      </c>
    </row>
    <row r="300" spans="1:5">
      <c r="A300">
        <v>298</v>
      </c>
      <c r="B300">
        <v>7304.21554061285</v>
      </c>
      <c r="C300">
        <v>9747.66638056905</v>
      </c>
      <c r="D300">
        <v>1017.41833751158</v>
      </c>
      <c r="E300">
        <v>65.4612387852089</v>
      </c>
    </row>
    <row r="301" spans="1:5">
      <c r="A301">
        <v>299</v>
      </c>
      <c r="B301">
        <v>7304.21554061285</v>
      </c>
      <c r="C301">
        <v>9747.66638056905</v>
      </c>
      <c r="D301">
        <v>1017.47380613413</v>
      </c>
      <c r="E301">
        <v>65.5167074077594</v>
      </c>
    </row>
    <row r="302" spans="1:5">
      <c r="A302">
        <v>300</v>
      </c>
      <c r="B302">
        <v>7304.21554061285</v>
      </c>
      <c r="C302">
        <v>9747.66638056905</v>
      </c>
      <c r="D302">
        <v>1017.44507721494</v>
      </c>
      <c r="E302">
        <v>65.487978488566</v>
      </c>
    </row>
    <row r="303" spans="1:5">
      <c r="A303">
        <v>301</v>
      </c>
      <c r="B303">
        <v>7304.21554061285</v>
      </c>
      <c r="C303">
        <v>9747.66638056905</v>
      </c>
      <c r="D303">
        <v>1017.31789496417</v>
      </c>
      <c r="E303">
        <v>65.3607962377975</v>
      </c>
    </row>
    <row r="304" spans="1:5">
      <c r="A304">
        <v>302</v>
      </c>
      <c r="B304">
        <v>7304.21554061285</v>
      </c>
      <c r="C304">
        <v>9747.66638056905</v>
      </c>
      <c r="D304">
        <v>1017.38288881136</v>
      </c>
      <c r="E304">
        <v>65.4257900849901</v>
      </c>
    </row>
    <row r="305" spans="1:5">
      <c r="A305">
        <v>303</v>
      </c>
      <c r="B305">
        <v>7304.21554061285</v>
      </c>
      <c r="C305">
        <v>9747.66638056905</v>
      </c>
      <c r="D305">
        <v>1017.37694072238</v>
      </c>
      <c r="E305">
        <v>65.4198419960045</v>
      </c>
    </row>
    <row r="306" spans="1:5">
      <c r="A306">
        <v>304</v>
      </c>
      <c r="B306">
        <v>7304.21554061285</v>
      </c>
      <c r="C306">
        <v>9747.66638056905</v>
      </c>
      <c r="D306">
        <v>1017.38204928074</v>
      </c>
      <c r="E306">
        <v>65.4249505543632</v>
      </c>
    </row>
    <row r="307" spans="1:5">
      <c r="A307">
        <v>305</v>
      </c>
      <c r="B307">
        <v>7304.21554061285</v>
      </c>
      <c r="C307">
        <v>9747.66638056905</v>
      </c>
      <c r="D307">
        <v>1017.4150450365</v>
      </c>
      <c r="E307">
        <v>65.4579463101232</v>
      </c>
    </row>
    <row r="308" spans="1:5">
      <c r="A308">
        <v>306</v>
      </c>
      <c r="B308">
        <v>7304.21554061285</v>
      </c>
      <c r="C308">
        <v>9747.66638056905</v>
      </c>
      <c r="D308">
        <v>1017.2942578672</v>
      </c>
      <c r="E308">
        <v>65.3371591408249</v>
      </c>
    </row>
    <row r="309" spans="1:5">
      <c r="A309">
        <v>307</v>
      </c>
      <c r="B309">
        <v>7304.21554061285</v>
      </c>
      <c r="C309">
        <v>9747.66638056905</v>
      </c>
      <c r="D309">
        <v>1017.38622879847</v>
      </c>
      <c r="E309">
        <v>65.4291300721037</v>
      </c>
    </row>
    <row r="310" spans="1:5">
      <c r="A310">
        <v>308</v>
      </c>
      <c r="B310">
        <v>7304.21554061285</v>
      </c>
      <c r="C310">
        <v>9747.66638056905</v>
      </c>
      <c r="D310">
        <v>1017.38756233973</v>
      </c>
      <c r="E310">
        <v>65.4304636133534</v>
      </c>
    </row>
    <row r="311" spans="1:5">
      <c r="A311">
        <v>309</v>
      </c>
      <c r="B311">
        <v>7304.21554061285</v>
      </c>
      <c r="C311">
        <v>9747.66638056905</v>
      </c>
      <c r="D311">
        <v>1017.34356562265</v>
      </c>
      <c r="E311">
        <v>65.3864668962771</v>
      </c>
    </row>
    <row r="312" spans="1:5">
      <c r="A312">
        <v>310</v>
      </c>
      <c r="B312">
        <v>7304.21554061285</v>
      </c>
      <c r="C312">
        <v>9747.66638056905</v>
      </c>
      <c r="D312">
        <v>1017.37853813531</v>
      </c>
      <c r="E312">
        <v>65.421439408941</v>
      </c>
    </row>
    <row r="313" spans="1:5">
      <c r="A313">
        <v>311</v>
      </c>
      <c r="B313">
        <v>7304.21554061285</v>
      </c>
      <c r="C313">
        <v>9747.66638056905</v>
      </c>
      <c r="D313">
        <v>1017.35682849905</v>
      </c>
      <c r="E313">
        <v>65.3997297726786</v>
      </c>
    </row>
    <row r="314" spans="1:5">
      <c r="A314">
        <v>312</v>
      </c>
      <c r="B314">
        <v>7304.21554061285</v>
      </c>
      <c r="C314">
        <v>9747.66638056905</v>
      </c>
      <c r="D314">
        <v>1017.36235634059</v>
      </c>
      <c r="E314">
        <v>65.4052576142134</v>
      </c>
    </row>
    <row r="315" spans="1:5">
      <c r="A315">
        <v>313</v>
      </c>
      <c r="B315">
        <v>7304.21554061285</v>
      </c>
      <c r="C315">
        <v>9747.66638056905</v>
      </c>
      <c r="D315">
        <v>1017.33439712524</v>
      </c>
      <c r="E315">
        <v>65.3772983988649</v>
      </c>
    </row>
    <row r="316" spans="1:5">
      <c r="A316">
        <v>314</v>
      </c>
      <c r="B316">
        <v>7304.21554061285</v>
      </c>
      <c r="C316">
        <v>9747.66638056905</v>
      </c>
      <c r="D316">
        <v>1017.35456248766</v>
      </c>
      <c r="E316">
        <v>65.3974637612916</v>
      </c>
    </row>
    <row r="317" spans="1:5">
      <c r="A317">
        <v>315</v>
      </c>
      <c r="B317">
        <v>7304.21554061285</v>
      </c>
      <c r="C317">
        <v>9747.66638056905</v>
      </c>
      <c r="D317">
        <v>1017.27738219388</v>
      </c>
      <c r="E317">
        <v>65.3202834675085</v>
      </c>
    </row>
    <row r="318" spans="1:5">
      <c r="A318">
        <v>316</v>
      </c>
      <c r="B318">
        <v>7304.21554061285</v>
      </c>
      <c r="C318">
        <v>9747.66638056905</v>
      </c>
      <c r="D318">
        <v>1017.34868220293</v>
      </c>
      <c r="E318">
        <v>65.391583476553</v>
      </c>
    </row>
    <row r="319" spans="1:5">
      <c r="A319">
        <v>317</v>
      </c>
      <c r="B319">
        <v>7304.21554061285</v>
      </c>
      <c r="C319">
        <v>9747.66638056905</v>
      </c>
      <c r="D319">
        <v>1017.3415297182</v>
      </c>
      <c r="E319">
        <v>65.3844309918311</v>
      </c>
    </row>
    <row r="320" spans="1:5">
      <c r="A320">
        <v>318</v>
      </c>
      <c r="B320">
        <v>7304.21554061285</v>
      </c>
      <c r="C320">
        <v>9747.66638056905</v>
      </c>
      <c r="D320">
        <v>1017.32672707341</v>
      </c>
      <c r="E320">
        <v>65.3696283470402</v>
      </c>
    </row>
    <row r="321" spans="1:5">
      <c r="A321">
        <v>319</v>
      </c>
      <c r="B321">
        <v>7304.21554061285</v>
      </c>
      <c r="C321">
        <v>9747.66638056905</v>
      </c>
      <c r="D321">
        <v>1017.34905226455</v>
      </c>
      <c r="E321">
        <v>65.3919535381745</v>
      </c>
    </row>
    <row r="322" spans="1:5">
      <c r="A322">
        <v>320</v>
      </c>
      <c r="B322">
        <v>7304.21554061285</v>
      </c>
      <c r="C322">
        <v>9747.66638056905</v>
      </c>
      <c r="D322">
        <v>1017.33425704022</v>
      </c>
      <c r="E322">
        <v>65.3771583138492</v>
      </c>
    </row>
    <row r="323" spans="1:5">
      <c r="A323">
        <v>321</v>
      </c>
      <c r="B323">
        <v>7304.21554061285</v>
      </c>
      <c r="C323">
        <v>9747.66638056905</v>
      </c>
      <c r="D323">
        <v>1017.34214309677</v>
      </c>
      <c r="E323">
        <v>65.3850443703974</v>
      </c>
    </row>
    <row r="324" spans="1:5">
      <c r="A324">
        <v>322</v>
      </c>
      <c r="B324">
        <v>7304.21554061285</v>
      </c>
      <c r="C324">
        <v>9747.66638056905</v>
      </c>
      <c r="D324">
        <v>1017.3345912612</v>
      </c>
      <c r="E324">
        <v>65.3774925348272</v>
      </c>
    </row>
    <row r="325" spans="1:5">
      <c r="A325">
        <v>323</v>
      </c>
      <c r="B325">
        <v>7304.21554061285</v>
      </c>
      <c r="C325">
        <v>9747.66638056905</v>
      </c>
      <c r="D325">
        <v>1017.33263898765</v>
      </c>
      <c r="E325">
        <v>65.3755402612759</v>
      </c>
    </row>
    <row r="326" spans="1:5">
      <c r="A326">
        <v>324</v>
      </c>
      <c r="B326">
        <v>7304.21554061285</v>
      </c>
      <c r="C326">
        <v>9747.66638056905</v>
      </c>
      <c r="D326">
        <v>1017.34608026025</v>
      </c>
      <c r="E326">
        <v>65.3889815338784</v>
      </c>
    </row>
    <row r="327" spans="1:5">
      <c r="A327">
        <v>325</v>
      </c>
      <c r="B327">
        <v>7304.21554061285</v>
      </c>
      <c r="C327">
        <v>9747.66638056905</v>
      </c>
      <c r="D327">
        <v>1017.34410797655</v>
      </c>
      <c r="E327">
        <v>65.3870092501759</v>
      </c>
    </row>
    <row r="328" spans="1:5">
      <c r="A328">
        <v>326</v>
      </c>
      <c r="B328">
        <v>7304.21554061285</v>
      </c>
      <c r="C328">
        <v>9747.66638056905</v>
      </c>
      <c r="D328">
        <v>1017.33424278744</v>
      </c>
      <c r="E328">
        <v>65.3771440610673</v>
      </c>
    </row>
    <row r="329" spans="1:5">
      <c r="A329">
        <v>327</v>
      </c>
      <c r="B329">
        <v>7304.21554061285</v>
      </c>
      <c r="C329">
        <v>9747.66638056905</v>
      </c>
      <c r="D329">
        <v>1017.3279473757</v>
      </c>
      <c r="E329">
        <v>65.3708486493249</v>
      </c>
    </row>
    <row r="330" spans="1:5">
      <c r="A330">
        <v>328</v>
      </c>
      <c r="B330">
        <v>7304.21554061285</v>
      </c>
      <c r="C330">
        <v>9747.66638056905</v>
      </c>
      <c r="D330">
        <v>1017.33209914533</v>
      </c>
      <c r="E330">
        <v>65.3750004189617</v>
      </c>
    </row>
    <row r="331" spans="1:5">
      <c r="A331">
        <v>329</v>
      </c>
      <c r="B331">
        <v>7304.21554061285</v>
      </c>
      <c r="C331">
        <v>9747.66638056905</v>
      </c>
      <c r="D331">
        <v>1017.33904779777</v>
      </c>
      <c r="E331">
        <v>65.3819490713958</v>
      </c>
    </row>
    <row r="332" spans="1:5">
      <c r="A332">
        <v>330</v>
      </c>
      <c r="B332">
        <v>7304.21554061285</v>
      </c>
      <c r="C332">
        <v>9747.66638056905</v>
      </c>
      <c r="D332">
        <v>1017.34335557526</v>
      </c>
      <c r="E332">
        <v>65.3862568488864</v>
      </c>
    </row>
    <row r="333" spans="1:5">
      <c r="A333">
        <v>331</v>
      </c>
      <c r="B333">
        <v>7304.21554061285</v>
      </c>
      <c r="C333">
        <v>9747.66638056905</v>
      </c>
      <c r="D333">
        <v>1017.33750942828</v>
      </c>
      <c r="E333">
        <v>65.3804107019077</v>
      </c>
    </row>
    <row r="334" spans="1:5">
      <c r="A334">
        <v>332</v>
      </c>
      <c r="B334">
        <v>7304.21554061285</v>
      </c>
      <c r="C334">
        <v>9747.66638056905</v>
      </c>
      <c r="D334">
        <v>1017.34108263268</v>
      </c>
      <c r="E334">
        <v>65.3839839063061</v>
      </c>
    </row>
    <row r="335" spans="1:5">
      <c r="A335">
        <v>333</v>
      </c>
      <c r="B335">
        <v>7304.21554061285</v>
      </c>
      <c r="C335">
        <v>9747.66638056905</v>
      </c>
      <c r="D335">
        <v>1017.34799545437</v>
      </c>
      <c r="E335">
        <v>65.3908967279988</v>
      </c>
    </row>
    <row r="336" spans="1:5">
      <c r="A336">
        <v>334</v>
      </c>
      <c r="B336">
        <v>7304.21554061285</v>
      </c>
      <c r="C336">
        <v>9747.66638056905</v>
      </c>
      <c r="D336">
        <v>1017.33248751686</v>
      </c>
      <c r="E336">
        <v>65.3753887904858</v>
      </c>
    </row>
    <row r="337" spans="1:5">
      <c r="A337">
        <v>335</v>
      </c>
      <c r="B337">
        <v>7304.21554061285</v>
      </c>
      <c r="C337">
        <v>9747.66638056905</v>
      </c>
      <c r="D337">
        <v>1017.31796026374</v>
      </c>
      <c r="E337">
        <v>65.3608615373689</v>
      </c>
    </row>
    <row r="338" spans="1:5">
      <c r="A338">
        <v>336</v>
      </c>
      <c r="B338">
        <v>7304.21554061285</v>
      </c>
      <c r="C338">
        <v>9747.66638056905</v>
      </c>
      <c r="D338">
        <v>1017.34439313412</v>
      </c>
      <c r="E338">
        <v>65.3872944077457</v>
      </c>
    </row>
    <row r="339" spans="1:5">
      <c r="A339">
        <v>337</v>
      </c>
      <c r="B339">
        <v>7304.21554061285</v>
      </c>
      <c r="C339">
        <v>9747.66638056905</v>
      </c>
      <c r="D339">
        <v>1017.32957778854</v>
      </c>
      <c r="E339">
        <v>65.3724790621642</v>
      </c>
    </row>
    <row r="340" spans="1:5">
      <c r="A340">
        <v>338</v>
      </c>
      <c r="B340">
        <v>7304.21554061285</v>
      </c>
      <c r="C340">
        <v>9747.66638056905</v>
      </c>
      <c r="D340">
        <v>1017.33076581816</v>
      </c>
      <c r="E340">
        <v>65.373667091782</v>
      </c>
    </row>
    <row r="341" spans="1:5">
      <c r="A341">
        <v>339</v>
      </c>
      <c r="B341">
        <v>7304.21554061285</v>
      </c>
      <c r="C341">
        <v>9747.66638056905</v>
      </c>
      <c r="D341">
        <v>1017.32589740798</v>
      </c>
      <c r="E341">
        <v>65.3687986816097</v>
      </c>
    </row>
    <row r="342" spans="1:5">
      <c r="A342">
        <v>340</v>
      </c>
      <c r="B342">
        <v>7304.21554061285</v>
      </c>
      <c r="C342">
        <v>9747.66638056905</v>
      </c>
      <c r="D342">
        <v>1017.3260290537</v>
      </c>
      <c r="E342">
        <v>65.3689303273252</v>
      </c>
    </row>
    <row r="343" spans="1:5">
      <c r="A343">
        <v>341</v>
      </c>
      <c r="B343">
        <v>7304.21554061285</v>
      </c>
      <c r="C343">
        <v>9747.66638056905</v>
      </c>
      <c r="D343">
        <v>1017.32975217565</v>
      </c>
      <c r="E343">
        <v>65.3726534492743</v>
      </c>
    </row>
    <row r="344" spans="1:5">
      <c r="A344">
        <v>342</v>
      </c>
      <c r="B344">
        <v>7304.21554061285</v>
      </c>
      <c r="C344">
        <v>9747.66638056905</v>
      </c>
      <c r="D344">
        <v>1017.32761832171</v>
      </c>
      <c r="E344">
        <v>65.3705195953386</v>
      </c>
    </row>
    <row r="345" spans="1:5">
      <c r="A345">
        <v>343</v>
      </c>
      <c r="B345">
        <v>7304.21554061285</v>
      </c>
      <c r="C345">
        <v>9747.66638056905</v>
      </c>
      <c r="D345">
        <v>1017.32448897467</v>
      </c>
      <c r="E345">
        <v>65.3673902482962</v>
      </c>
    </row>
    <row r="346" spans="1:5">
      <c r="A346">
        <v>344</v>
      </c>
      <c r="B346">
        <v>7304.21554061285</v>
      </c>
      <c r="C346">
        <v>9747.66638056905</v>
      </c>
      <c r="D346">
        <v>1017.33003782899</v>
      </c>
      <c r="E346">
        <v>65.3729391026138</v>
      </c>
    </row>
    <row r="347" spans="1:5">
      <c r="A347">
        <v>345</v>
      </c>
      <c r="B347">
        <v>7304.21554061285</v>
      </c>
      <c r="C347">
        <v>9747.66638056905</v>
      </c>
      <c r="D347">
        <v>1017.32794093286</v>
      </c>
      <c r="E347">
        <v>65.3708422064837</v>
      </c>
    </row>
    <row r="348" spans="1:5">
      <c r="A348">
        <v>346</v>
      </c>
      <c r="B348">
        <v>7304.21554061285</v>
      </c>
      <c r="C348">
        <v>9747.66638056905</v>
      </c>
      <c r="D348">
        <v>1017.33533924933</v>
      </c>
      <c r="E348">
        <v>65.3782405229579</v>
      </c>
    </row>
    <row r="349" spans="1:5">
      <c r="A349">
        <v>347</v>
      </c>
      <c r="B349">
        <v>7304.21554061285</v>
      </c>
      <c r="C349">
        <v>9747.66638056905</v>
      </c>
      <c r="D349">
        <v>1017.33577000777</v>
      </c>
      <c r="E349">
        <v>65.3786712813959</v>
      </c>
    </row>
    <row r="350" spans="1:5">
      <c r="A350">
        <v>348</v>
      </c>
      <c r="B350">
        <v>7304.21554061285</v>
      </c>
      <c r="C350">
        <v>9747.66638056905</v>
      </c>
      <c r="D350">
        <v>1017.32708494521</v>
      </c>
      <c r="E350">
        <v>65.369986218839</v>
      </c>
    </row>
    <row r="351" spans="1:5">
      <c r="A351">
        <v>349</v>
      </c>
      <c r="B351">
        <v>7304.21554061285</v>
      </c>
      <c r="C351">
        <v>9747.66638056905</v>
      </c>
      <c r="D351">
        <v>1017.3289616171</v>
      </c>
      <c r="E351">
        <v>65.3718628907321</v>
      </c>
    </row>
    <row r="352" spans="1:5">
      <c r="A352">
        <v>350</v>
      </c>
      <c r="B352">
        <v>7304.21554061285</v>
      </c>
      <c r="C352">
        <v>9747.66638056905</v>
      </c>
      <c r="D352">
        <v>1017.32942345413</v>
      </c>
      <c r="E352">
        <v>65.3723247277592</v>
      </c>
    </row>
    <row r="353" spans="1:5">
      <c r="A353">
        <v>351</v>
      </c>
      <c r="B353">
        <v>7304.21554061285</v>
      </c>
      <c r="C353">
        <v>9747.66638056905</v>
      </c>
      <c r="D353">
        <v>1017.32942225808</v>
      </c>
      <c r="E353">
        <v>65.3723235317043</v>
      </c>
    </row>
    <row r="354" spans="1:5">
      <c r="A354">
        <v>352</v>
      </c>
      <c r="B354">
        <v>7304.21554061285</v>
      </c>
      <c r="C354">
        <v>9747.66638056905</v>
      </c>
      <c r="D354">
        <v>1017.32936477191</v>
      </c>
      <c r="E354">
        <v>65.3722660455363</v>
      </c>
    </row>
    <row r="355" spans="1:5">
      <c r="A355">
        <v>353</v>
      </c>
      <c r="B355">
        <v>7304.21554061285</v>
      </c>
      <c r="C355">
        <v>9747.66638056905</v>
      </c>
      <c r="D355">
        <v>1017.33040939261</v>
      </c>
      <c r="E355">
        <v>65.3733106662389</v>
      </c>
    </row>
    <row r="356" spans="1:5">
      <c r="A356">
        <v>354</v>
      </c>
      <c r="B356">
        <v>7304.21554061285</v>
      </c>
      <c r="C356">
        <v>9747.66638056905</v>
      </c>
      <c r="D356">
        <v>1017.33546349831</v>
      </c>
      <c r="E356">
        <v>65.3783647719432</v>
      </c>
    </row>
    <row r="357" spans="1:5">
      <c r="A357">
        <v>355</v>
      </c>
      <c r="B357">
        <v>7304.21554061285</v>
      </c>
      <c r="C357">
        <v>9747.66638056905</v>
      </c>
      <c r="D357">
        <v>1017.33388456492</v>
      </c>
      <c r="E357">
        <v>65.3767858385508</v>
      </c>
    </row>
    <row r="358" spans="1:5">
      <c r="A358">
        <v>356</v>
      </c>
      <c r="B358">
        <v>7304.21554061285</v>
      </c>
      <c r="C358">
        <v>9747.66638056905</v>
      </c>
      <c r="D358">
        <v>1017.33620394681</v>
      </c>
      <c r="E358">
        <v>65.3791052204372</v>
      </c>
    </row>
    <row r="359" spans="1:5">
      <c r="A359">
        <v>357</v>
      </c>
      <c r="B359">
        <v>7304.21554061285</v>
      </c>
      <c r="C359">
        <v>9747.66638056905</v>
      </c>
      <c r="D359">
        <v>1017.33733563464</v>
      </c>
      <c r="E359">
        <v>65.3802369082649</v>
      </c>
    </row>
    <row r="360" spans="1:5">
      <c r="A360">
        <v>358</v>
      </c>
      <c r="B360">
        <v>7304.21554061285</v>
      </c>
      <c r="C360">
        <v>9747.66638056905</v>
      </c>
      <c r="D360">
        <v>1017.33504200531</v>
      </c>
      <c r="E360">
        <v>65.3779432789355</v>
      </c>
    </row>
    <row r="361" spans="1:5">
      <c r="A361">
        <v>359</v>
      </c>
      <c r="B361">
        <v>7304.21554061285</v>
      </c>
      <c r="C361">
        <v>9747.66638056905</v>
      </c>
      <c r="D361">
        <v>1017.33583483019</v>
      </c>
      <c r="E361">
        <v>65.3787361038193</v>
      </c>
    </row>
    <row r="362" spans="1:5">
      <c r="A362">
        <v>360</v>
      </c>
      <c r="B362">
        <v>7304.21554061285</v>
      </c>
      <c r="C362">
        <v>9747.66638056905</v>
      </c>
      <c r="D362">
        <v>1017.33475934016</v>
      </c>
      <c r="E362">
        <v>65.377660613786</v>
      </c>
    </row>
    <row r="363" spans="1:5">
      <c r="A363">
        <v>361</v>
      </c>
      <c r="B363">
        <v>7304.21554061285</v>
      </c>
      <c r="C363">
        <v>9747.66638056905</v>
      </c>
      <c r="D363">
        <v>1017.33680663928</v>
      </c>
      <c r="E363">
        <v>65.3797079129119</v>
      </c>
    </row>
    <row r="364" spans="1:5">
      <c r="A364">
        <v>362</v>
      </c>
      <c r="B364">
        <v>7304.21554061285</v>
      </c>
      <c r="C364">
        <v>9747.66638056905</v>
      </c>
      <c r="D364">
        <v>1017.33790420166</v>
      </c>
      <c r="E364">
        <v>65.3808054752915</v>
      </c>
    </row>
    <row r="365" spans="1:5">
      <c r="A365">
        <v>363</v>
      </c>
      <c r="B365">
        <v>7304.21554061285</v>
      </c>
      <c r="C365">
        <v>9747.66638056905</v>
      </c>
      <c r="D365">
        <v>1017.33765208127</v>
      </c>
      <c r="E365">
        <v>65.3805533548977</v>
      </c>
    </row>
    <row r="366" spans="1:5">
      <c r="A366">
        <v>364</v>
      </c>
      <c r="B366">
        <v>7304.21554061285</v>
      </c>
      <c r="C366">
        <v>9747.66638056905</v>
      </c>
      <c r="D366">
        <v>1017.33583762222</v>
      </c>
      <c r="E366">
        <v>65.3787388958484</v>
      </c>
    </row>
    <row r="367" spans="1:5">
      <c r="A367">
        <v>365</v>
      </c>
      <c r="B367">
        <v>7304.21554061285</v>
      </c>
      <c r="C367">
        <v>9747.66638056905</v>
      </c>
      <c r="D367">
        <v>1017.33540797548</v>
      </c>
      <c r="E367">
        <v>65.3783092491064</v>
      </c>
    </row>
    <row r="368" spans="1:5">
      <c r="A368">
        <v>366</v>
      </c>
      <c r="B368">
        <v>7304.21554061285</v>
      </c>
      <c r="C368">
        <v>9747.66638056905</v>
      </c>
      <c r="D368">
        <v>1017.33470268707</v>
      </c>
      <c r="E368">
        <v>65.3776039607006</v>
      </c>
    </row>
    <row r="369" spans="1:5">
      <c r="A369">
        <v>367</v>
      </c>
      <c r="B369">
        <v>7304.21554061285</v>
      </c>
      <c r="C369">
        <v>9747.66638056905</v>
      </c>
      <c r="D369">
        <v>1017.33591868357</v>
      </c>
      <c r="E369">
        <v>65.3788199571935</v>
      </c>
    </row>
    <row r="370" spans="1:5">
      <c r="A370">
        <v>368</v>
      </c>
      <c r="B370">
        <v>7304.21554061285</v>
      </c>
      <c r="C370">
        <v>9747.66638056905</v>
      </c>
      <c r="D370">
        <v>1017.33635432847</v>
      </c>
      <c r="E370">
        <v>65.3792556020965</v>
      </c>
    </row>
    <row r="371" spans="1:5">
      <c r="A371">
        <v>369</v>
      </c>
      <c r="B371">
        <v>7304.21554061285</v>
      </c>
      <c r="C371">
        <v>9747.66638056905</v>
      </c>
      <c r="D371">
        <v>1017.33524465165</v>
      </c>
      <c r="E371">
        <v>65.3781459252814</v>
      </c>
    </row>
    <row r="372" spans="1:5">
      <c r="A372">
        <v>370</v>
      </c>
      <c r="B372">
        <v>7304.21554061285</v>
      </c>
      <c r="C372">
        <v>9747.66638056905</v>
      </c>
      <c r="D372">
        <v>1017.33605844326</v>
      </c>
      <c r="E372">
        <v>65.3789597168858</v>
      </c>
    </row>
    <row r="373" spans="1:5">
      <c r="A373">
        <v>371</v>
      </c>
      <c r="B373">
        <v>7304.21554061285</v>
      </c>
      <c r="C373">
        <v>9747.66638056905</v>
      </c>
      <c r="D373">
        <v>1017.33483480152</v>
      </c>
      <c r="E373">
        <v>65.3777360751436</v>
      </c>
    </row>
    <row r="374" spans="1:5">
      <c r="A374">
        <v>372</v>
      </c>
      <c r="B374">
        <v>7304.21554061285</v>
      </c>
      <c r="C374">
        <v>9747.66638056905</v>
      </c>
      <c r="D374">
        <v>1017.33531879159</v>
      </c>
      <c r="E374">
        <v>65.3782200652181</v>
      </c>
    </row>
    <row r="375" spans="1:5">
      <c r="A375">
        <v>373</v>
      </c>
      <c r="B375">
        <v>7304.21554061285</v>
      </c>
      <c r="C375">
        <v>9747.66638056905</v>
      </c>
      <c r="D375">
        <v>1017.33554075665</v>
      </c>
      <c r="E375">
        <v>65.3784420302758</v>
      </c>
    </row>
    <row r="376" spans="1:5">
      <c r="A376">
        <v>374</v>
      </c>
      <c r="B376">
        <v>7304.21554061285</v>
      </c>
      <c r="C376">
        <v>9747.66638056905</v>
      </c>
      <c r="D376">
        <v>1017.33557097698</v>
      </c>
      <c r="E376">
        <v>65.3784722506096</v>
      </c>
    </row>
    <row r="377" spans="1:5">
      <c r="A377">
        <v>375</v>
      </c>
      <c r="B377">
        <v>7304.21554061285</v>
      </c>
      <c r="C377">
        <v>9747.66638056905</v>
      </c>
      <c r="D377">
        <v>1017.33602204038</v>
      </c>
      <c r="E377">
        <v>65.3789233140111</v>
      </c>
    </row>
    <row r="378" spans="1:5">
      <c r="A378">
        <v>376</v>
      </c>
      <c r="B378">
        <v>7304.21554061285</v>
      </c>
      <c r="C378">
        <v>9747.66638056905</v>
      </c>
      <c r="D378">
        <v>1017.33585682741</v>
      </c>
      <c r="E378">
        <v>65.378758101043</v>
      </c>
    </row>
    <row r="379" spans="1:5">
      <c r="A379">
        <v>377</v>
      </c>
      <c r="B379">
        <v>7304.21554061285</v>
      </c>
      <c r="C379">
        <v>9747.66638056905</v>
      </c>
      <c r="D379">
        <v>1017.33529838946</v>
      </c>
      <c r="E379">
        <v>65.3781996630851</v>
      </c>
    </row>
    <row r="380" spans="1:5">
      <c r="A380">
        <v>378</v>
      </c>
      <c r="B380">
        <v>7304.21554061285</v>
      </c>
      <c r="C380">
        <v>9747.66638056905</v>
      </c>
      <c r="D380">
        <v>1017.336493304</v>
      </c>
      <c r="E380">
        <v>65.3793945776323</v>
      </c>
    </row>
    <row r="381" spans="1:5">
      <c r="A381">
        <v>379</v>
      </c>
      <c r="B381">
        <v>7304.21554061285</v>
      </c>
      <c r="C381">
        <v>9747.66638056905</v>
      </c>
      <c r="D381">
        <v>1017.33633025102</v>
      </c>
      <c r="E381">
        <v>65.379231524643</v>
      </c>
    </row>
    <row r="382" spans="1:5">
      <c r="A382">
        <v>380</v>
      </c>
      <c r="B382">
        <v>7304.21554061285</v>
      </c>
      <c r="C382">
        <v>9747.66638056905</v>
      </c>
      <c r="D382">
        <v>1017.3356687933</v>
      </c>
      <c r="E382">
        <v>65.3785700669309</v>
      </c>
    </row>
    <row r="383" spans="1:5">
      <c r="A383">
        <v>381</v>
      </c>
      <c r="B383">
        <v>7304.21554061285</v>
      </c>
      <c r="C383">
        <v>9747.66638056905</v>
      </c>
      <c r="D383">
        <v>1017.33609411413</v>
      </c>
      <c r="E383">
        <v>65.3789953877592</v>
      </c>
    </row>
    <row r="384" spans="1:5">
      <c r="A384">
        <v>382</v>
      </c>
      <c r="B384">
        <v>7304.21554061285</v>
      </c>
      <c r="C384">
        <v>9747.66638056905</v>
      </c>
      <c r="D384">
        <v>1017.33724083496</v>
      </c>
      <c r="E384">
        <v>65.3801421085893</v>
      </c>
    </row>
    <row r="385" spans="1:5">
      <c r="A385">
        <v>383</v>
      </c>
      <c r="B385">
        <v>7304.21554061285</v>
      </c>
      <c r="C385">
        <v>9747.66638056905</v>
      </c>
      <c r="D385">
        <v>1017.33631846671</v>
      </c>
      <c r="E385">
        <v>65.3792197403342</v>
      </c>
    </row>
    <row r="386" spans="1:5">
      <c r="A386">
        <v>384</v>
      </c>
      <c r="B386">
        <v>7304.21554061285</v>
      </c>
      <c r="C386">
        <v>9747.66638056905</v>
      </c>
      <c r="D386">
        <v>1017.33638074154</v>
      </c>
      <c r="E386">
        <v>65.3792820151706</v>
      </c>
    </row>
    <row r="387" spans="1:5">
      <c r="A387">
        <v>385</v>
      </c>
      <c r="B387">
        <v>7304.21554061285</v>
      </c>
      <c r="C387">
        <v>9747.66638056905</v>
      </c>
      <c r="D387">
        <v>1017.33633603253</v>
      </c>
      <c r="E387">
        <v>65.3792373061576</v>
      </c>
    </row>
    <row r="388" spans="1:5">
      <c r="A388">
        <v>386</v>
      </c>
      <c r="B388">
        <v>7304.21554061285</v>
      </c>
      <c r="C388">
        <v>9747.66638056905</v>
      </c>
      <c r="D388">
        <v>1017.33627399635</v>
      </c>
      <c r="E388">
        <v>65.3791752699744</v>
      </c>
    </row>
    <row r="389" spans="1:5">
      <c r="A389">
        <v>387</v>
      </c>
      <c r="B389">
        <v>7304.21554061285</v>
      </c>
      <c r="C389">
        <v>9747.66638056905</v>
      </c>
      <c r="D389">
        <v>1017.33676621396</v>
      </c>
      <c r="E389">
        <v>65.3796674875919</v>
      </c>
    </row>
    <row r="390" spans="1:5">
      <c r="A390">
        <v>388</v>
      </c>
      <c r="B390">
        <v>7304.21554061285</v>
      </c>
      <c r="C390">
        <v>9747.66638056905</v>
      </c>
      <c r="D390">
        <v>1017.33617155881</v>
      </c>
      <c r="E390">
        <v>65.3790728324403</v>
      </c>
    </row>
    <row r="391" spans="1:5">
      <c r="A391">
        <v>389</v>
      </c>
      <c r="B391">
        <v>7304.21554061285</v>
      </c>
      <c r="C391">
        <v>9747.66638056905</v>
      </c>
      <c r="D391">
        <v>1017.33581533661</v>
      </c>
      <c r="E391">
        <v>65.3787166102402</v>
      </c>
    </row>
    <row r="392" spans="1:5">
      <c r="A392">
        <v>390</v>
      </c>
      <c r="B392">
        <v>7304.21554061285</v>
      </c>
      <c r="C392">
        <v>9747.66638056905</v>
      </c>
      <c r="D392">
        <v>1017.33625000282</v>
      </c>
      <c r="E392">
        <v>65.379151276448</v>
      </c>
    </row>
    <row r="393" spans="1:5">
      <c r="A393">
        <v>391</v>
      </c>
      <c r="B393">
        <v>7304.21554061285</v>
      </c>
      <c r="C393">
        <v>9747.66638056905</v>
      </c>
      <c r="D393">
        <v>1017.33617433729</v>
      </c>
      <c r="E393">
        <v>65.379075610914</v>
      </c>
    </row>
    <row r="394" spans="1:5">
      <c r="A394">
        <v>392</v>
      </c>
      <c r="B394">
        <v>7304.21554061285</v>
      </c>
      <c r="C394">
        <v>9747.66638056905</v>
      </c>
      <c r="D394">
        <v>1017.33613721589</v>
      </c>
      <c r="E394">
        <v>65.3790384895188</v>
      </c>
    </row>
    <row r="395" spans="1:5">
      <c r="A395">
        <v>393</v>
      </c>
      <c r="B395">
        <v>7304.21554061285</v>
      </c>
      <c r="C395">
        <v>9747.66638056905</v>
      </c>
      <c r="D395">
        <v>1017.33629992845</v>
      </c>
      <c r="E395">
        <v>65.3792012020759</v>
      </c>
    </row>
    <row r="396" spans="1:5">
      <c r="A396">
        <v>394</v>
      </c>
      <c r="B396">
        <v>7304.21554061285</v>
      </c>
      <c r="C396">
        <v>9747.66638056905</v>
      </c>
      <c r="D396">
        <v>1017.33611346551</v>
      </c>
      <c r="E396">
        <v>65.3790147391417</v>
      </c>
    </row>
    <row r="397" spans="1:5">
      <c r="A397">
        <v>395</v>
      </c>
      <c r="B397">
        <v>7304.21554061285</v>
      </c>
      <c r="C397">
        <v>9747.66638056905</v>
      </c>
      <c r="D397">
        <v>1017.33608968557</v>
      </c>
      <c r="E397">
        <v>65.3789909591987</v>
      </c>
    </row>
    <row r="398" spans="1:5">
      <c r="A398">
        <v>396</v>
      </c>
      <c r="B398">
        <v>7304.21554061285</v>
      </c>
      <c r="C398">
        <v>9747.66638056905</v>
      </c>
      <c r="D398">
        <v>1017.33604350622</v>
      </c>
      <c r="E398">
        <v>65.3789447798521</v>
      </c>
    </row>
    <row r="399" spans="1:5">
      <c r="A399">
        <v>397</v>
      </c>
      <c r="B399">
        <v>7304.21554061285</v>
      </c>
      <c r="C399">
        <v>9747.66638056905</v>
      </c>
      <c r="D399">
        <v>1017.33594271933</v>
      </c>
      <c r="E399">
        <v>65.3788439929613</v>
      </c>
    </row>
    <row r="400" spans="1:5">
      <c r="A400">
        <v>398</v>
      </c>
      <c r="B400">
        <v>7304.21554061285</v>
      </c>
      <c r="C400">
        <v>9747.66638056905</v>
      </c>
      <c r="D400">
        <v>1017.33620620548</v>
      </c>
      <c r="E400">
        <v>65.3791074791101</v>
      </c>
    </row>
    <row r="401" spans="1:5">
      <c r="A401">
        <v>399</v>
      </c>
      <c r="B401">
        <v>7304.21554061285</v>
      </c>
      <c r="C401">
        <v>9747.66638056905</v>
      </c>
      <c r="D401">
        <v>1017.33619109264</v>
      </c>
      <c r="E401">
        <v>65.3790923662676</v>
      </c>
    </row>
    <row r="402" spans="1:5">
      <c r="A402">
        <v>400</v>
      </c>
      <c r="B402">
        <v>7304.21554061285</v>
      </c>
      <c r="C402">
        <v>9747.66638056905</v>
      </c>
      <c r="D402">
        <v>1017.33625164973</v>
      </c>
      <c r="E402">
        <v>65.3791529233601</v>
      </c>
    </row>
    <row r="403" spans="1:5">
      <c r="A403">
        <v>401</v>
      </c>
      <c r="B403">
        <v>7304.21554061285</v>
      </c>
      <c r="C403">
        <v>9747.66638056905</v>
      </c>
      <c r="D403">
        <v>1017.33629562781</v>
      </c>
      <c r="E403">
        <v>65.3791969014383</v>
      </c>
    </row>
    <row r="404" spans="1:5">
      <c r="A404">
        <v>402</v>
      </c>
      <c r="B404">
        <v>7304.21554061285</v>
      </c>
      <c r="C404">
        <v>9747.66638056905</v>
      </c>
      <c r="D404">
        <v>1017.33630139371</v>
      </c>
      <c r="E404">
        <v>65.3792026673399</v>
      </c>
    </row>
    <row r="405" spans="1:5">
      <c r="A405">
        <v>403</v>
      </c>
      <c r="B405">
        <v>7304.21554061285</v>
      </c>
      <c r="C405">
        <v>9747.66638056905</v>
      </c>
      <c r="D405">
        <v>1017.33626380307</v>
      </c>
      <c r="E405">
        <v>65.3791650767021</v>
      </c>
    </row>
    <row r="406" spans="1:5">
      <c r="A406">
        <v>404</v>
      </c>
      <c r="B406">
        <v>7304.21554061285</v>
      </c>
      <c r="C406">
        <v>9747.66638056905</v>
      </c>
      <c r="D406">
        <v>1017.33644692959</v>
      </c>
      <c r="E406">
        <v>65.37934820322</v>
      </c>
    </row>
    <row r="407" spans="1:5">
      <c r="A407">
        <v>405</v>
      </c>
      <c r="B407">
        <v>7304.21554061285</v>
      </c>
      <c r="C407">
        <v>9747.66638056905</v>
      </c>
      <c r="D407">
        <v>1017.33647698814</v>
      </c>
      <c r="E407">
        <v>65.3793782617683</v>
      </c>
    </row>
    <row r="408" spans="1:5">
      <c r="A408">
        <v>406</v>
      </c>
      <c r="B408">
        <v>7304.21554061285</v>
      </c>
      <c r="C408">
        <v>9747.66638056905</v>
      </c>
      <c r="D408">
        <v>1017.33640633689</v>
      </c>
      <c r="E408">
        <v>65.3793076105153</v>
      </c>
    </row>
    <row r="409" spans="1:5">
      <c r="A409">
        <v>407</v>
      </c>
      <c r="B409">
        <v>7304.21554061285</v>
      </c>
      <c r="C409">
        <v>9747.66638056905</v>
      </c>
      <c r="D409">
        <v>1017.33642791243</v>
      </c>
      <c r="E409">
        <v>65.3793291860607</v>
      </c>
    </row>
    <row r="410" spans="1:5">
      <c r="A410">
        <v>408</v>
      </c>
      <c r="B410">
        <v>7304.21554061285</v>
      </c>
      <c r="C410">
        <v>9747.66638056905</v>
      </c>
      <c r="D410">
        <v>1017.3363908719</v>
      </c>
      <c r="E410">
        <v>65.37929214553</v>
      </c>
    </row>
    <row r="411" spans="1:5">
      <c r="A411">
        <v>409</v>
      </c>
      <c r="B411">
        <v>7304.21554061285</v>
      </c>
      <c r="C411">
        <v>9747.66638056905</v>
      </c>
      <c r="D411">
        <v>1017.33664941163</v>
      </c>
      <c r="E411">
        <v>65.3795506852601</v>
      </c>
    </row>
    <row r="412" spans="1:5">
      <c r="A412">
        <v>410</v>
      </c>
      <c r="B412">
        <v>7304.21554061285</v>
      </c>
      <c r="C412">
        <v>9747.66638056905</v>
      </c>
      <c r="D412">
        <v>1017.33630640233</v>
      </c>
      <c r="E412">
        <v>65.3792076759587</v>
      </c>
    </row>
    <row r="413" spans="1:5">
      <c r="A413">
        <v>411</v>
      </c>
      <c r="B413">
        <v>7304.21554061285</v>
      </c>
      <c r="C413">
        <v>9747.66638056905</v>
      </c>
      <c r="D413">
        <v>1017.3361442602</v>
      </c>
      <c r="E413">
        <v>65.3790455338255</v>
      </c>
    </row>
    <row r="414" spans="1:5">
      <c r="A414">
        <v>412</v>
      </c>
      <c r="B414">
        <v>7304.21554061285</v>
      </c>
      <c r="C414">
        <v>9747.66638056905</v>
      </c>
      <c r="D414">
        <v>1017.33638613583</v>
      </c>
      <c r="E414">
        <v>65.3792874094596</v>
      </c>
    </row>
    <row r="415" spans="1:5">
      <c r="A415">
        <v>413</v>
      </c>
      <c r="B415">
        <v>7304.21554061285</v>
      </c>
      <c r="C415">
        <v>9747.66638056905</v>
      </c>
      <c r="D415">
        <v>1017.33648504732</v>
      </c>
      <c r="E415">
        <v>65.3793863209478</v>
      </c>
    </row>
    <row r="416" spans="1:5">
      <c r="A416">
        <v>414</v>
      </c>
      <c r="B416">
        <v>7304.21554061285</v>
      </c>
      <c r="C416">
        <v>9747.66638056905</v>
      </c>
      <c r="D416">
        <v>1017.33657267857</v>
      </c>
      <c r="E416">
        <v>65.3794739521951</v>
      </c>
    </row>
    <row r="417" spans="1:5">
      <c r="A417">
        <v>415</v>
      </c>
      <c r="B417">
        <v>7304.21554061285</v>
      </c>
      <c r="C417">
        <v>9747.66638056905</v>
      </c>
      <c r="D417">
        <v>1017.33660526781</v>
      </c>
      <c r="E417">
        <v>65.3795065414348</v>
      </c>
    </row>
    <row r="418" spans="1:5">
      <c r="A418">
        <v>416</v>
      </c>
      <c r="B418">
        <v>7304.21554061285</v>
      </c>
      <c r="C418">
        <v>9747.66638056905</v>
      </c>
      <c r="D418">
        <v>1017.3365550029</v>
      </c>
      <c r="E418">
        <v>65.379456276532</v>
      </c>
    </row>
    <row r="419" spans="1:5">
      <c r="A419">
        <v>417</v>
      </c>
      <c r="B419">
        <v>7304.21554061285</v>
      </c>
      <c r="C419">
        <v>9747.66638056905</v>
      </c>
      <c r="D419">
        <v>1017.3366161997</v>
      </c>
      <c r="E419">
        <v>65.3795174733241</v>
      </c>
    </row>
    <row r="420" spans="1:5">
      <c r="A420">
        <v>418</v>
      </c>
      <c r="B420">
        <v>7304.21554061285</v>
      </c>
      <c r="C420">
        <v>9747.66638056905</v>
      </c>
      <c r="D420">
        <v>1017.33675939353</v>
      </c>
      <c r="E420">
        <v>65.3796606671541</v>
      </c>
    </row>
    <row r="421" spans="1:5">
      <c r="A421">
        <v>419</v>
      </c>
      <c r="B421">
        <v>7304.21554061285</v>
      </c>
      <c r="C421">
        <v>9747.66638056905</v>
      </c>
      <c r="D421">
        <v>1017.33681391157</v>
      </c>
      <c r="E421">
        <v>65.3797151851974</v>
      </c>
    </row>
    <row r="422" spans="1:5">
      <c r="A422">
        <v>420</v>
      </c>
      <c r="B422">
        <v>7304.21554061285</v>
      </c>
      <c r="C422">
        <v>9747.66638056905</v>
      </c>
      <c r="D422">
        <v>1017.33680417714</v>
      </c>
      <c r="E422">
        <v>65.3797054507697</v>
      </c>
    </row>
    <row r="423" spans="1:5">
      <c r="A423">
        <v>421</v>
      </c>
      <c r="B423">
        <v>7304.21554061285</v>
      </c>
      <c r="C423">
        <v>9747.66638056905</v>
      </c>
      <c r="D423">
        <v>1017.3368144586</v>
      </c>
      <c r="E423">
        <v>65.3797157322277</v>
      </c>
    </row>
    <row r="424" spans="1:5">
      <c r="A424">
        <v>422</v>
      </c>
      <c r="B424">
        <v>7304.21554061285</v>
      </c>
      <c r="C424">
        <v>9747.66638056905</v>
      </c>
      <c r="D424">
        <v>1017.33689622265</v>
      </c>
      <c r="E424">
        <v>65.3797974962789</v>
      </c>
    </row>
    <row r="425" spans="1:5">
      <c r="A425">
        <v>423</v>
      </c>
      <c r="B425">
        <v>7304.21554061285</v>
      </c>
      <c r="C425">
        <v>9747.66638056905</v>
      </c>
      <c r="D425">
        <v>1017.3368202027</v>
      </c>
      <c r="E425">
        <v>65.379721476328</v>
      </c>
    </row>
    <row r="426" spans="1:5">
      <c r="A426">
        <v>424</v>
      </c>
      <c r="B426">
        <v>7304.21554061285</v>
      </c>
      <c r="C426">
        <v>9747.66638056905</v>
      </c>
      <c r="D426">
        <v>1017.33678559782</v>
      </c>
      <c r="E426">
        <v>65.3796868714445</v>
      </c>
    </row>
    <row r="427" spans="1:5">
      <c r="A427">
        <v>425</v>
      </c>
      <c r="B427">
        <v>7304.21554061285</v>
      </c>
      <c r="C427">
        <v>9747.66638056905</v>
      </c>
      <c r="D427">
        <v>1017.3367020469</v>
      </c>
      <c r="E427">
        <v>65.3796033205246</v>
      </c>
    </row>
    <row r="428" spans="1:5">
      <c r="A428">
        <v>426</v>
      </c>
      <c r="B428">
        <v>7304.21554061285</v>
      </c>
      <c r="C428">
        <v>9747.66638056905</v>
      </c>
      <c r="D428">
        <v>1017.33681987194</v>
      </c>
      <c r="E428">
        <v>65.3797211455726</v>
      </c>
    </row>
    <row r="429" spans="1:5">
      <c r="A429">
        <v>427</v>
      </c>
      <c r="B429">
        <v>7304.21554061285</v>
      </c>
      <c r="C429">
        <v>9747.66638056905</v>
      </c>
      <c r="D429">
        <v>1017.33681417576</v>
      </c>
      <c r="E429">
        <v>65.379715449392</v>
      </c>
    </row>
    <row r="430" spans="1:5">
      <c r="A430">
        <v>428</v>
      </c>
      <c r="B430">
        <v>7304.21554061285</v>
      </c>
      <c r="C430">
        <v>9747.66638056905</v>
      </c>
      <c r="D430">
        <v>1017.33672203818</v>
      </c>
      <c r="E430">
        <v>65.3796233118099</v>
      </c>
    </row>
    <row r="431" spans="1:5">
      <c r="A431">
        <v>429</v>
      </c>
      <c r="B431">
        <v>7304.21554061285</v>
      </c>
      <c r="C431">
        <v>9747.66638056905</v>
      </c>
      <c r="D431">
        <v>1017.33670051202</v>
      </c>
      <c r="E431">
        <v>65.3796017856436</v>
      </c>
    </row>
    <row r="432" spans="1:5">
      <c r="A432">
        <v>430</v>
      </c>
      <c r="B432">
        <v>7304.21554061285</v>
      </c>
      <c r="C432">
        <v>9747.66638056905</v>
      </c>
      <c r="D432">
        <v>1017.33675841388</v>
      </c>
      <c r="E432">
        <v>65.3796596875046</v>
      </c>
    </row>
    <row r="433" spans="1:5">
      <c r="A433">
        <v>431</v>
      </c>
      <c r="B433">
        <v>7304.21554061285</v>
      </c>
      <c r="C433">
        <v>9747.66638056905</v>
      </c>
      <c r="D433">
        <v>1017.33678754501</v>
      </c>
      <c r="E433">
        <v>65.3796888186376</v>
      </c>
    </row>
    <row r="434" spans="1:5">
      <c r="A434">
        <v>432</v>
      </c>
      <c r="B434">
        <v>7304.21554061285</v>
      </c>
      <c r="C434">
        <v>9747.66638056905</v>
      </c>
      <c r="D434">
        <v>1017.33682314104</v>
      </c>
      <c r="E434">
        <v>65.3797244146642</v>
      </c>
    </row>
    <row r="435" spans="1:5">
      <c r="A435">
        <v>433</v>
      </c>
      <c r="B435">
        <v>7304.21554061285</v>
      </c>
      <c r="C435">
        <v>9747.66638056905</v>
      </c>
      <c r="D435">
        <v>1017.33678238777</v>
      </c>
      <c r="E435">
        <v>65.3796836613931</v>
      </c>
    </row>
    <row r="436" spans="1:5">
      <c r="A436">
        <v>434</v>
      </c>
      <c r="B436">
        <v>7304.21554061285</v>
      </c>
      <c r="C436">
        <v>9747.66638056905</v>
      </c>
      <c r="D436">
        <v>1017.33680985061</v>
      </c>
      <c r="E436">
        <v>65.3797111242362</v>
      </c>
    </row>
    <row r="437" spans="1:5">
      <c r="A437">
        <v>435</v>
      </c>
      <c r="B437">
        <v>7304.21554061285</v>
      </c>
      <c r="C437">
        <v>9747.66638056905</v>
      </c>
      <c r="D437">
        <v>1017.33676854968</v>
      </c>
      <c r="E437">
        <v>65.3796698233083</v>
      </c>
    </row>
    <row r="438" spans="1:5">
      <c r="A438">
        <v>436</v>
      </c>
      <c r="B438">
        <v>7304.21554061285</v>
      </c>
      <c r="C438">
        <v>9747.66638056905</v>
      </c>
      <c r="D438">
        <v>1017.33675181314</v>
      </c>
      <c r="E438">
        <v>65.3796530867632</v>
      </c>
    </row>
    <row r="439" spans="1:5">
      <c r="A439">
        <v>437</v>
      </c>
      <c r="B439">
        <v>7304.21554061285</v>
      </c>
      <c r="C439">
        <v>9747.66638056905</v>
      </c>
      <c r="D439">
        <v>1017.33675365231</v>
      </c>
      <c r="E439">
        <v>65.379654925941</v>
      </c>
    </row>
    <row r="440" spans="1:5">
      <c r="A440">
        <v>438</v>
      </c>
      <c r="B440">
        <v>7304.21554061285</v>
      </c>
      <c r="C440">
        <v>9747.66638056905</v>
      </c>
      <c r="D440">
        <v>1017.33676654937</v>
      </c>
      <c r="E440">
        <v>65.3796678230029</v>
      </c>
    </row>
    <row r="441" spans="1:5">
      <c r="A441">
        <v>439</v>
      </c>
      <c r="B441">
        <v>7304.21554061285</v>
      </c>
      <c r="C441">
        <v>9747.66638056905</v>
      </c>
      <c r="D441">
        <v>1017.33675355926</v>
      </c>
      <c r="E441">
        <v>65.3796548328908</v>
      </c>
    </row>
    <row r="442" spans="1:5">
      <c r="A442">
        <v>440</v>
      </c>
      <c r="B442">
        <v>7304.21554061285</v>
      </c>
      <c r="C442">
        <v>9747.66638056905</v>
      </c>
      <c r="D442">
        <v>1017.33675258049</v>
      </c>
      <c r="E442">
        <v>65.3796538541216</v>
      </c>
    </row>
    <row r="443" spans="1:5">
      <c r="A443">
        <v>441</v>
      </c>
      <c r="B443">
        <v>7304.21554061285</v>
      </c>
      <c r="C443">
        <v>9747.66638056905</v>
      </c>
      <c r="D443">
        <v>1017.33675879268</v>
      </c>
      <c r="E443">
        <v>65.3796600663039</v>
      </c>
    </row>
    <row r="444" spans="1:5">
      <c r="A444">
        <v>442</v>
      </c>
      <c r="B444">
        <v>7304.21554061285</v>
      </c>
      <c r="C444">
        <v>9747.66638056905</v>
      </c>
      <c r="D444">
        <v>1017.33676569487</v>
      </c>
      <c r="E444">
        <v>65.3796669684982</v>
      </c>
    </row>
    <row r="445" spans="1:5">
      <c r="A445">
        <v>443</v>
      </c>
      <c r="B445">
        <v>7304.21554061285</v>
      </c>
      <c r="C445">
        <v>9747.66638056905</v>
      </c>
      <c r="D445">
        <v>1017.33676340884</v>
      </c>
      <c r="E445">
        <v>65.379664682469</v>
      </c>
    </row>
    <row r="446" spans="1:5">
      <c r="A446">
        <v>444</v>
      </c>
      <c r="B446">
        <v>7304.21554061285</v>
      </c>
      <c r="C446">
        <v>9747.66638056905</v>
      </c>
      <c r="D446">
        <v>1017.33675841926</v>
      </c>
      <c r="E446">
        <v>65.3796596928892</v>
      </c>
    </row>
    <row r="447" spans="1:5">
      <c r="A447">
        <v>445</v>
      </c>
      <c r="B447">
        <v>7304.21554061285</v>
      </c>
      <c r="C447">
        <v>9747.66638056905</v>
      </c>
      <c r="D447">
        <v>1017.33675927344</v>
      </c>
      <c r="E447">
        <v>65.3796605470704</v>
      </c>
    </row>
    <row r="448" spans="1:5">
      <c r="A448">
        <v>446</v>
      </c>
      <c r="B448">
        <v>7304.21554061285</v>
      </c>
      <c r="C448">
        <v>9747.66638056905</v>
      </c>
      <c r="D448">
        <v>1017.33677800006</v>
      </c>
      <c r="E448">
        <v>65.3796792736884</v>
      </c>
    </row>
    <row r="449" spans="1:5">
      <c r="A449">
        <v>447</v>
      </c>
      <c r="B449">
        <v>7304.21554061285</v>
      </c>
      <c r="C449">
        <v>9747.66638056905</v>
      </c>
      <c r="D449">
        <v>1017.33678088285</v>
      </c>
      <c r="E449">
        <v>65.3796821564774</v>
      </c>
    </row>
    <row r="450" spans="1:5">
      <c r="A450">
        <v>448</v>
      </c>
      <c r="B450">
        <v>7304.21554061285</v>
      </c>
      <c r="C450">
        <v>9747.66638056905</v>
      </c>
      <c r="D450">
        <v>1017.33678162578</v>
      </c>
      <c r="E450">
        <v>65.3796828994039</v>
      </c>
    </row>
    <row r="451" spans="1:5">
      <c r="A451">
        <v>449</v>
      </c>
      <c r="B451">
        <v>7304.21554061285</v>
      </c>
      <c r="C451">
        <v>9747.66638056905</v>
      </c>
      <c r="D451">
        <v>1017.33676518388</v>
      </c>
      <c r="E451">
        <v>65.3796664575069</v>
      </c>
    </row>
    <row r="452" spans="1:5">
      <c r="A452">
        <v>450</v>
      </c>
      <c r="B452">
        <v>7304.21554061285</v>
      </c>
      <c r="C452">
        <v>9747.66638056905</v>
      </c>
      <c r="D452">
        <v>1017.33679274056</v>
      </c>
      <c r="E452">
        <v>65.3796940141893</v>
      </c>
    </row>
    <row r="453" spans="1:5">
      <c r="A453">
        <v>451</v>
      </c>
      <c r="B453">
        <v>7304.21554061285</v>
      </c>
      <c r="C453">
        <v>9747.66638056905</v>
      </c>
      <c r="D453">
        <v>1017.33678722401</v>
      </c>
      <c r="E453">
        <v>65.3796884976417</v>
      </c>
    </row>
    <row r="454" spans="1:5">
      <c r="A454">
        <v>452</v>
      </c>
      <c r="B454">
        <v>7304.21554061285</v>
      </c>
      <c r="C454">
        <v>9747.66638056905</v>
      </c>
      <c r="D454">
        <v>1017.33678348874</v>
      </c>
      <c r="E454">
        <v>65.379684762366</v>
      </c>
    </row>
    <row r="455" spans="1:5">
      <c r="A455">
        <v>453</v>
      </c>
      <c r="B455">
        <v>7304.21554061285</v>
      </c>
      <c r="C455">
        <v>9747.66638056905</v>
      </c>
      <c r="D455">
        <v>1017.33679042296</v>
      </c>
      <c r="E455">
        <v>65.3796916965845</v>
      </c>
    </row>
    <row r="456" spans="1:5">
      <c r="A456">
        <v>454</v>
      </c>
      <c r="B456">
        <v>7304.21554061285</v>
      </c>
      <c r="C456">
        <v>9747.66638056905</v>
      </c>
      <c r="D456">
        <v>1017.33678456883</v>
      </c>
      <c r="E456">
        <v>65.3796858424603</v>
      </c>
    </row>
    <row r="457" spans="1:5">
      <c r="A457">
        <v>455</v>
      </c>
      <c r="B457">
        <v>7304.21554061285</v>
      </c>
      <c r="C457">
        <v>9747.66638056905</v>
      </c>
      <c r="D457">
        <v>1017.3368000284</v>
      </c>
      <c r="E457">
        <v>65.37970130203</v>
      </c>
    </row>
    <row r="458" spans="1:5">
      <c r="A458">
        <v>456</v>
      </c>
      <c r="B458">
        <v>7304.21554061285</v>
      </c>
      <c r="C458">
        <v>9747.66638056905</v>
      </c>
      <c r="D458">
        <v>1017.33678102406</v>
      </c>
      <c r="E458">
        <v>65.3796822976895</v>
      </c>
    </row>
    <row r="459" spans="1:5">
      <c r="A459">
        <v>457</v>
      </c>
      <c r="B459">
        <v>7304.21554061285</v>
      </c>
      <c r="C459">
        <v>9747.66638056905</v>
      </c>
      <c r="D459">
        <v>1017.33678841043</v>
      </c>
      <c r="E459">
        <v>65.3796896840614</v>
      </c>
    </row>
    <row r="460" spans="1:5">
      <c r="A460">
        <v>458</v>
      </c>
      <c r="B460">
        <v>7304.21554061285</v>
      </c>
      <c r="C460">
        <v>9747.66638056905</v>
      </c>
      <c r="D460">
        <v>1017.336824381</v>
      </c>
      <c r="E460">
        <v>65.3797256546291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6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0.174901178050793</v>
      </c>
      <c r="I2">
        <v>0.143020072431711</v>
      </c>
      <c r="J2">
        <v>0</v>
      </c>
      <c r="K2">
        <v>3.00791203743169</v>
      </c>
    </row>
    <row r="3" spans="1:11">
      <c r="A3">
        <v>1</v>
      </c>
      <c r="B3">
        <v>1</v>
      </c>
      <c r="C3">
        <v>37.4</v>
      </c>
      <c r="D3">
        <v>0.648287004705715</v>
      </c>
      <c r="E3">
        <v>29.2380208486875</v>
      </c>
      <c r="F3">
        <v>687.837599071344</v>
      </c>
      <c r="G3">
        <v>19339.4848563741</v>
      </c>
      <c r="H3">
        <v>0.173477189307037</v>
      </c>
      <c r="I3">
        <v>0.14039963047775</v>
      </c>
      <c r="J3">
        <v>2.92458025352509</v>
      </c>
      <c r="K3">
        <v>3.00791203743169</v>
      </c>
    </row>
    <row r="4" spans="1:11">
      <c r="A4">
        <v>2</v>
      </c>
      <c r="B4">
        <v>1.19269102990033</v>
      </c>
      <c r="C4">
        <v>41.3875</v>
      </c>
      <c r="D4">
        <v>0.649388330413655</v>
      </c>
      <c r="E4">
        <v>29.6989036621454</v>
      </c>
      <c r="F4">
        <v>621.56753138673</v>
      </c>
      <c r="G4">
        <v>18898.4110265353</v>
      </c>
      <c r="H4">
        <v>0.173477189307037</v>
      </c>
      <c r="I4">
        <v>0.140474792152099</v>
      </c>
      <c r="J4">
        <v>3.38562589332371</v>
      </c>
      <c r="K4">
        <v>3.00791203743169</v>
      </c>
    </row>
    <row r="5" spans="1:11">
      <c r="A5">
        <v>3</v>
      </c>
      <c r="B5">
        <v>1.35151515151515</v>
      </c>
      <c r="C5">
        <v>45.375</v>
      </c>
      <c r="D5">
        <v>0.650092326495465</v>
      </c>
      <c r="E5">
        <v>30.159680329959</v>
      </c>
      <c r="F5">
        <v>566.944930143654</v>
      </c>
      <c r="G5">
        <v>18450.0701582031</v>
      </c>
      <c r="H5">
        <v>0.173477189307037</v>
      </c>
      <c r="I5">
        <v>0.140546064589104</v>
      </c>
      <c r="J5">
        <v>3.76395035853912</v>
      </c>
      <c r="K5">
        <v>3.00791203743169</v>
      </c>
    </row>
    <row r="6" spans="1:11">
      <c r="A6">
        <v>4</v>
      </c>
      <c r="B6">
        <v>1.48467966573816</v>
      </c>
      <c r="C6">
        <v>49.3625</v>
      </c>
      <c r="D6">
        <v>0.650565188266093</v>
      </c>
      <c r="E6">
        <v>30.6203618114357</v>
      </c>
      <c r="F6">
        <v>521.147150271325</v>
      </c>
      <c r="G6">
        <v>17997.1107646153</v>
      </c>
      <c r="H6">
        <v>0.173477189307037</v>
      </c>
      <c r="I6">
        <v>0.140613477943295</v>
      </c>
      <c r="J6">
        <v>4.08019137812876</v>
      </c>
      <c r="K6">
        <v>3.00791203743169</v>
      </c>
    </row>
    <row r="7" spans="1:11">
      <c r="A7">
        <v>5</v>
      </c>
      <c r="B7">
        <v>1.5979381443299</v>
      </c>
      <c r="C7">
        <v>53.35</v>
      </c>
      <c r="D7">
        <v>0.650904833878681</v>
      </c>
      <c r="E7">
        <v>31.0809588800006</v>
      </c>
      <c r="F7">
        <v>482.195430276819</v>
      </c>
      <c r="G7">
        <v>17541.4738805858</v>
      </c>
      <c r="H7">
        <v>0.173477189307037</v>
      </c>
      <c r="I7">
        <v>0.140677065315448</v>
      </c>
      <c r="J7">
        <v>4.34866555840083</v>
      </c>
      <c r="K7">
        <v>3.00791203743169</v>
      </c>
    </row>
    <row r="8" spans="1:11">
      <c r="A8">
        <v>6</v>
      </c>
      <c r="B8">
        <v>1.69544364508393</v>
      </c>
      <c r="C8">
        <v>57.3375</v>
      </c>
      <c r="D8">
        <v>0.651173367091826</v>
      </c>
      <c r="E8">
        <v>31.5414820729717</v>
      </c>
      <c r="F8">
        <v>448.661455509366</v>
      </c>
      <c r="G8">
        <v>17084.7404501725</v>
      </c>
      <c r="H8">
        <v>0.173477189307037</v>
      </c>
      <c r="I8">
        <v>0.140736865959682</v>
      </c>
      <c r="J8">
        <v>4.57963580511036</v>
      </c>
      <c r="K8">
        <v>3.00791203743169</v>
      </c>
    </row>
    <row r="9" spans="1:11">
      <c r="A9">
        <v>7</v>
      </c>
      <c r="B9">
        <v>1.78026905829596</v>
      </c>
      <c r="C9">
        <v>61.325</v>
      </c>
      <c r="D9">
        <v>0.651413761769319</v>
      </c>
      <c r="E9">
        <v>32.0019416155541</v>
      </c>
      <c r="F9">
        <v>419.488401227367</v>
      </c>
      <c r="G9">
        <v>16628.3555966012</v>
      </c>
      <c r="H9">
        <v>0.173477189307037</v>
      </c>
      <c r="I9">
        <v>0.140792929054495</v>
      </c>
      <c r="J9">
        <v>4.78067067197743</v>
      </c>
      <c r="K9">
        <v>3.00791203743169</v>
      </c>
    </row>
    <row r="10" spans="1:11">
      <c r="A10">
        <v>8</v>
      </c>
      <c r="B10">
        <v>1.85473684210526</v>
      </c>
      <c r="C10">
        <v>65.3125</v>
      </c>
      <c r="D10">
        <v>0.65165946514741</v>
      </c>
      <c r="E10">
        <v>32.4623473002772</v>
      </c>
      <c r="F10">
        <v>393.877530415591</v>
      </c>
      <c r="G10">
        <v>16173.8108989424</v>
      </c>
      <c r="H10">
        <v>0.173477189307037</v>
      </c>
      <c r="I10">
        <v>0.140845319093223</v>
      </c>
      <c r="J10">
        <v>4.94467996381242</v>
      </c>
      <c r="K10">
        <v>3.00791203743169</v>
      </c>
    </row>
    <row r="11" spans="1:11">
      <c r="A11">
        <v>9</v>
      </c>
      <c r="B11">
        <v>1.92063492063492</v>
      </c>
      <c r="C11">
        <v>69.3</v>
      </c>
      <c r="D11">
        <v>0.651971105377161</v>
      </c>
      <c r="E11">
        <v>32.9227072500025</v>
      </c>
      <c r="F11">
        <v>371.213942355964</v>
      </c>
      <c r="G11">
        <v>15724.5033322518</v>
      </c>
      <c r="H11">
        <v>0.173477189307037</v>
      </c>
      <c r="I11">
        <v>0.140894192508493</v>
      </c>
      <c r="J11">
        <v>5.08965110258582</v>
      </c>
      <c r="K11">
        <v>3.00791203743169</v>
      </c>
    </row>
    <row r="12" spans="1:11">
      <c r="A12">
        <v>10</v>
      </c>
      <c r="B12">
        <v>2</v>
      </c>
      <c r="C12">
        <v>74.8</v>
      </c>
      <c r="D12">
        <v>0.648287004705715</v>
      </c>
      <c r="E12">
        <v>33.4275183994252</v>
      </c>
      <c r="F12">
        <v>343.918799535672</v>
      </c>
      <c r="G12">
        <v>9669.74242818704</v>
      </c>
      <c r="H12">
        <v>0.17363598697739</v>
      </c>
      <c r="I12">
        <v>0.140693200903669</v>
      </c>
      <c r="J12">
        <v>4.96577568453062</v>
      </c>
      <c r="K12">
        <v>3.00791203743169</v>
      </c>
    </row>
    <row r="13" spans="1:11">
      <c r="A13">
        <v>11</v>
      </c>
      <c r="B13">
        <v>2.25092211567936</v>
      </c>
      <c r="C13">
        <v>82.4200738222382</v>
      </c>
      <c r="D13">
        <v>0.6454668567867</v>
      </c>
      <c r="E13">
        <v>34.1769248733609</v>
      </c>
      <c r="F13">
        <v>312.122096138274</v>
      </c>
      <c r="G13">
        <v>7556.21396985193</v>
      </c>
      <c r="H13">
        <v>0.173791508926809</v>
      </c>
      <c r="I13">
        <v>0.140680466490928</v>
      </c>
      <c r="J13">
        <v>5.08992763887662</v>
      </c>
      <c r="K13">
        <v>3.00791203743169</v>
      </c>
    </row>
    <row r="14" spans="1:11">
      <c r="A14">
        <v>12</v>
      </c>
      <c r="B14">
        <v>2.48997442750976</v>
      </c>
      <c r="C14">
        <v>90.035187872796</v>
      </c>
      <c r="D14">
        <v>0.645416862344107</v>
      </c>
      <c r="E14">
        <v>35.0162375937866</v>
      </c>
      <c r="F14">
        <v>285.723024664683</v>
      </c>
      <c r="G14">
        <v>6935.96145099413</v>
      </c>
      <c r="H14">
        <v>0.173838952368656</v>
      </c>
      <c r="I14">
        <v>0.140741294178903</v>
      </c>
      <c r="J14">
        <v>5.42902896471596</v>
      </c>
      <c r="K14">
        <v>3.00791203743169</v>
      </c>
    </row>
    <row r="15" spans="1:11">
      <c r="A15">
        <v>13</v>
      </c>
      <c r="B15">
        <v>2.67726257940107</v>
      </c>
      <c r="C15">
        <v>96.3808271797566</v>
      </c>
      <c r="D15">
        <v>0.645327958890605</v>
      </c>
      <c r="E15">
        <v>35.7157387342126</v>
      </c>
      <c r="F15">
        <v>266.911241146429</v>
      </c>
      <c r="G15">
        <v>6482.97582547237</v>
      </c>
      <c r="H15">
        <v>0.173878168313658</v>
      </c>
      <c r="I15">
        <v>0.140790864671549</v>
      </c>
      <c r="J15">
        <v>5.687261651182</v>
      </c>
      <c r="K15">
        <v>3.00791203743169</v>
      </c>
    </row>
    <row r="16" spans="1:11">
      <c r="A16">
        <v>14</v>
      </c>
      <c r="B16">
        <v>2.71098332687036</v>
      </c>
      <c r="C16">
        <v>98.2566140805917</v>
      </c>
      <c r="D16">
        <v>0.645708409222585</v>
      </c>
      <c r="E16">
        <v>35.9371418954259</v>
      </c>
      <c r="F16">
        <v>261.815720457944</v>
      </c>
      <c r="G16">
        <v>6435.22967410513</v>
      </c>
      <c r="H16">
        <v>0.173872446341044</v>
      </c>
      <c r="I16">
        <v>0.14081104533062</v>
      </c>
      <c r="J16">
        <v>5.77828625884966</v>
      </c>
      <c r="K16">
        <v>3.00791203743169</v>
      </c>
    </row>
    <row r="17" spans="1:11">
      <c r="A17">
        <v>15</v>
      </c>
      <c r="B17">
        <v>2.85619501861563</v>
      </c>
      <c r="C17">
        <v>103.006498195276</v>
      </c>
      <c r="D17">
        <v>0.645396162853184</v>
      </c>
      <c r="E17">
        <v>36.4522404494003</v>
      </c>
      <c r="F17">
        <v>249.742750758302</v>
      </c>
      <c r="G17">
        <v>6088.48348746622</v>
      </c>
      <c r="H17">
        <v>0.173911692539674</v>
      </c>
      <c r="I17">
        <v>0.140843851634489</v>
      </c>
      <c r="J17">
        <v>5.95098757729502</v>
      </c>
      <c r="K17">
        <v>3.00791203743169</v>
      </c>
    </row>
    <row r="18" spans="1:11">
      <c r="A18">
        <v>16</v>
      </c>
      <c r="B18">
        <v>2.86589796432712</v>
      </c>
      <c r="C18">
        <v>103.008783227696</v>
      </c>
      <c r="D18">
        <v>0.645376523037029</v>
      </c>
      <c r="E18">
        <v>36.4524663446654</v>
      </c>
      <c r="F18">
        <v>249.737210742545</v>
      </c>
      <c r="G18">
        <v>6107.32919936543</v>
      </c>
      <c r="H18">
        <v>0.173911692539674</v>
      </c>
      <c r="I18">
        <v>0.140845794512876</v>
      </c>
      <c r="J18">
        <v>5.96176019738353</v>
      </c>
      <c r="K18">
        <v>3.00791203743169</v>
      </c>
    </row>
    <row r="19" spans="1:11">
      <c r="A19">
        <v>17</v>
      </c>
      <c r="B19">
        <v>2.88447045663365</v>
      </c>
      <c r="C19">
        <v>99.6784355950068</v>
      </c>
      <c r="D19">
        <v>0.644422557522351</v>
      </c>
      <c r="E19">
        <v>36.0416333259226</v>
      </c>
      <c r="F19">
        <v>258.081159196653</v>
      </c>
      <c r="G19">
        <v>6240.70621067367</v>
      </c>
      <c r="H19">
        <v>0.173942540399596</v>
      </c>
      <c r="I19">
        <v>0.140816601274501</v>
      </c>
      <c r="J19">
        <v>5.84916951224605</v>
      </c>
      <c r="K19">
        <v>3.00791203743169</v>
      </c>
    </row>
    <row r="20" spans="1:11">
      <c r="A20">
        <v>18</v>
      </c>
      <c r="B20">
        <v>2.86585522753436</v>
      </c>
      <c r="C20">
        <v>103.004901655319</v>
      </c>
      <c r="D20">
        <v>0.645391316929895</v>
      </c>
      <c r="E20">
        <v>36.4520173097159</v>
      </c>
      <c r="F20">
        <v>249.74662168361</v>
      </c>
      <c r="G20">
        <v>6108.27008004761</v>
      </c>
      <c r="H20">
        <v>0.173911692539674</v>
      </c>
      <c r="I20">
        <v>0.140845807122638</v>
      </c>
      <c r="J20">
        <v>5.96178856586441</v>
      </c>
      <c r="K20">
        <v>3.00791203743169</v>
      </c>
    </row>
    <row r="21" spans="1:11">
      <c r="A21">
        <v>19</v>
      </c>
      <c r="B21">
        <v>2.88457691742573</v>
      </c>
      <c r="C21">
        <v>99.6722669105877</v>
      </c>
      <c r="D21">
        <v>0.644516669467086</v>
      </c>
      <c r="E21">
        <v>36.0407471354131</v>
      </c>
      <c r="F21">
        <v>258.097131756272</v>
      </c>
      <c r="G21">
        <v>6244.3554296977</v>
      </c>
      <c r="H21">
        <v>0.173942740584924</v>
      </c>
      <c r="I21">
        <v>0.140816708427269</v>
      </c>
      <c r="J21">
        <v>5.84964438925893</v>
      </c>
      <c r="K21">
        <v>3.00791203743169</v>
      </c>
    </row>
    <row r="22" spans="1:11">
      <c r="A22">
        <v>20</v>
      </c>
      <c r="B22">
        <v>2.93920226556018</v>
      </c>
      <c r="C22">
        <v>104.635986654189</v>
      </c>
      <c r="D22">
        <v>0.644338568497836</v>
      </c>
      <c r="E22">
        <v>36.5822713410996</v>
      </c>
      <c r="F22">
        <v>245.853525425121</v>
      </c>
      <c r="G22">
        <v>5759.44313069127</v>
      </c>
      <c r="H22">
        <v>0.173980225462186</v>
      </c>
      <c r="I22">
        <v>0.140836156032418</v>
      </c>
      <c r="J22">
        <v>5.93565929120563</v>
      </c>
      <c r="K22">
        <v>3.00791203743169</v>
      </c>
    </row>
    <row r="23" spans="1:11">
      <c r="A23">
        <v>21</v>
      </c>
      <c r="B23">
        <v>3.30666322707699</v>
      </c>
      <c r="C23">
        <v>115.669307846357</v>
      </c>
      <c r="D23">
        <v>0.643417039087108</v>
      </c>
      <c r="E23">
        <v>37.7485622076648</v>
      </c>
      <c r="F23">
        <v>222.402352743728</v>
      </c>
      <c r="G23">
        <v>5069.36718257495</v>
      </c>
      <c r="H23">
        <v>0.174106237038119</v>
      </c>
      <c r="I23">
        <v>0.140906243798071</v>
      </c>
      <c r="J23">
        <v>6.27995770083364</v>
      </c>
      <c r="K23">
        <v>3.00791203743169</v>
      </c>
    </row>
    <row r="24" spans="1:11">
      <c r="A24">
        <v>22</v>
      </c>
      <c r="B24">
        <v>3.62018322658633</v>
      </c>
      <c r="C24">
        <v>123.218241791076</v>
      </c>
      <c r="D24">
        <v>0.642386045536195</v>
      </c>
      <c r="E24">
        <v>38.5198539641166</v>
      </c>
      <c r="F24">
        <v>208.776929708888</v>
      </c>
      <c r="G24">
        <v>4656.53660582259</v>
      </c>
      <c r="H24">
        <v>0.17422317348658</v>
      </c>
      <c r="I24">
        <v>0.140951522708174</v>
      </c>
      <c r="J24">
        <v>6.50351382178435</v>
      </c>
      <c r="K24">
        <v>3.00791203743169</v>
      </c>
    </row>
    <row r="25" spans="1:11">
      <c r="A25">
        <v>23</v>
      </c>
      <c r="B25">
        <v>3.88826733830965</v>
      </c>
      <c r="C25">
        <v>129.302343265077</v>
      </c>
      <c r="D25">
        <v>0.641579640736305</v>
      </c>
      <c r="E25">
        <v>39.1354912046747</v>
      </c>
      <c r="F25">
        <v>198.953286968128</v>
      </c>
      <c r="G25">
        <v>4367.27052534362</v>
      </c>
      <c r="H25">
        <v>0.174324047288843</v>
      </c>
      <c r="I25">
        <v>0.140987819794439</v>
      </c>
      <c r="J25">
        <v>6.67758214950116</v>
      </c>
      <c r="K25">
        <v>3.00791203743169</v>
      </c>
    </row>
    <row r="26" spans="1:11">
      <c r="A26">
        <v>24</v>
      </c>
      <c r="B26">
        <v>3.97541180654964</v>
      </c>
      <c r="C26">
        <v>134.955803663053</v>
      </c>
      <c r="D26">
        <v>0.642530618799683</v>
      </c>
      <c r="E26">
        <v>39.8090015979664</v>
      </c>
      <c r="F26">
        <v>190.618895275498</v>
      </c>
      <c r="G26">
        <v>4287.18580580823</v>
      </c>
      <c r="H26">
        <v>0.174299032742217</v>
      </c>
      <c r="I26">
        <v>0.141045285717894</v>
      </c>
      <c r="J26">
        <v>6.90819892332084</v>
      </c>
      <c r="K26">
        <v>3.00791203743169</v>
      </c>
    </row>
    <row r="27" spans="1:11">
      <c r="A27">
        <v>25</v>
      </c>
      <c r="B27">
        <v>3.98550636094977</v>
      </c>
      <c r="C27">
        <v>133.613445246977</v>
      </c>
      <c r="D27">
        <v>0.642168858189528</v>
      </c>
      <c r="E27">
        <v>39.6436629293306</v>
      </c>
      <c r="F27">
        <v>192.533963612097</v>
      </c>
      <c r="G27">
        <v>4321.28470104891</v>
      </c>
      <c r="H27">
        <v>0.174311237023195</v>
      </c>
      <c r="I27">
        <v>0.141033646582107</v>
      </c>
      <c r="J27">
        <v>6.86828446071549</v>
      </c>
      <c r="K27">
        <v>3.00791203743169</v>
      </c>
    </row>
    <row r="28" spans="1:11">
      <c r="A28">
        <v>26</v>
      </c>
      <c r="B28">
        <v>4.17861525682857</v>
      </c>
      <c r="C28">
        <v>140.763394759</v>
      </c>
      <c r="D28">
        <v>0.642169846736872</v>
      </c>
      <c r="E28">
        <v>40.4174888737445</v>
      </c>
      <c r="F28">
        <v>182.754374809674</v>
      </c>
      <c r="G28">
        <v>4067.55894961466</v>
      </c>
      <c r="H28">
        <v>0.174370683516659</v>
      </c>
      <c r="I28">
        <v>0.141082930261548</v>
      </c>
      <c r="J28">
        <v>7.06343265744766</v>
      </c>
      <c r="K28">
        <v>3.00791203743169</v>
      </c>
    </row>
    <row r="29" spans="1:11">
      <c r="A29">
        <v>27</v>
      </c>
      <c r="B29">
        <v>4.36525724504475</v>
      </c>
      <c r="C29">
        <v>142.980983429418</v>
      </c>
      <c r="D29">
        <v>0.64143322762549</v>
      </c>
      <c r="E29">
        <v>40.6123509433042</v>
      </c>
      <c r="F29">
        <v>179.919913741308</v>
      </c>
      <c r="G29">
        <v>3993.33590880405</v>
      </c>
      <c r="H29">
        <v>0.174441487557855</v>
      </c>
      <c r="I29">
        <v>0.141096616508125</v>
      </c>
      <c r="J29">
        <v>7.13476183217139</v>
      </c>
      <c r="K29">
        <v>3.00791203743169</v>
      </c>
    </row>
    <row r="30" spans="1:11">
      <c r="A30">
        <v>28</v>
      </c>
      <c r="B30">
        <v>4.39757832106601</v>
      </c>
      <c r="C30">
        <v>141.904614459867</v>
      </c>
      <c r="D30">
        <v>0.641074710598841</v>
      </c>
      <c r="E30">
        <v>40.471005739065</v>
      </c>
      <c r="F30">
        <v>181.28463477517</v>
      </c>
      <c r="G30">
        <v>4015.38720254774</v>
      </c>
      <c r="H30">
        <v>0.17446146556827</v>
      </c>
      <c r="I30">
        <v>0.141086358528645</v>
      </c>
      <c r="J30">
        <v>7.10458295184013</v>
      </c>
      <c r="K30">
        <v>3.00791203743169</v>
      </c>
    </row>
    <row r="31" spans="1:11">
      <c r="A31">
        <v>29</v>
      </c>
      <c r="B31">
        <v>4.58073267776055</v>
      </c>
      <c r="C31">
        <v>149.099448400773</v>
      </c>
      <c r="D31">
        <v>0.641245523224806</v>
      </c>
      <c r="E31">
        <v>41.2621591420596</v>
      </c>
      <c r="F31">
        <v>172.536696018621</v>
      </c>
      <c r="G31">
        <v>3826.66955683094</v>
      </c>
      <c r="H31">
        <v>0.174506296619959</v>
      </c>
      <c r="I31">
        <v>0.141141689972408</v>
      </c>
      <c r="J31">
        <v>7.31231792959053</v>
      </c>
      <c r="K31">
        <v>3.00791203743169</v>
      </c>
    </row>
    <row r="32" spans="1:11">
      <c r="A32">
        <v>30</v>
      </c>
      <c r="B32">
        <v>4.77327307121331</v>
      </c>
      <c r="C32">
        <v>158.330675551552</v>
      </c>
      <c r="D32">
        <v>0.641595774267445</v>
      </c>
      <c r="E32">
        <v>42.2906932768682</v>
      </c>
      <c r="F32">
        <v>162.477208637263</v>
      </c>
      <c r="G32">
        <v>3582.24902375401</v>
      </c>
      <c r="H32">
        <v>0.174548001018576</v>
      </c>
      <c r="I32">
        <v>0.141209188459035</v>
      </c>
      <c r="J32">
        <v>7.55432807796583</v>
      </c>
      <c r="K32">
        <v>3.00791203743169</v>
      </c>
    </row>
    <row r="33" spans="1:11">
      <c r="A33">
        <v>31</v>
      </c>
      <c r="B33">
        <v>5.14251831960672</v>
      </c>
      <c r="C33">
        <v>168.281354513507</v>
      </c>
      <c r="D33">
        <v>0.641103278820686</v>
      </c>
      <c r="E33">
        <v>43.3336023034261</v>
      </c>
      <c r="F33">
        <v>152.869735804292</v>
      </c>
      <c r="G33">
        <v>3336.48932891527</v>
      </c>
      <c r="H33">
        <v>0.174668733379058</v>
      </c>
      <c r="I33">
        <v>0.141277000272723</v>
      </c>
      <c r="J33">
        <v>7.80984926125038</v>
      </c>
      <c r="K33">
        <v>3.00791203743169</v>
      </c>
    </row>
    <row r="34" spans="1:11">
      <c r="A34">
        <v>32</v>
      </c>
      <c r="B34">
        <v>5.44604580226783</v>
      </c>
      <c r="C34">
        <v>178.392616536573</v>
      </c>
      <c r="D34">
        <v>0.641132188243517</v>
      </c>
      <c r="E34">
        <v>44.4293982852781</v>
      </c>
      <c r="F34">
        <v>144.205106156926</v>
      </c>
      <c r="G34">
        <v>3144.88351161403</v>
      </c>
      <c r="H34">
        <v>0.174748988211867</v>
      </c>
      <c r="I34">
        <v>0.14135253907369</v>
      </c>
      <c r="J34">
        <v>8.06778885496206</v>
      </c>
      <c r="K34">
        <v>3.00791203743169</v>
      </c>
    </row>
    <row r="35" spans="1:11">
      <c r="A35">
        <v>33</v>
      </c>
      <c r="B35">
        <v>5.7302070574087</v>
      </c>
      <c r="C35">
        <v>188.691459899574</v>
      </c>
      <c r="D35">
        <v>0.641273500060961</v>
      </c>
      <c r="E35">
        <v>45.5568727065351</v>
      </c>
      <c r="F35">
        <v>136.334342947793</v>
      </c>
      <c r="G35">
        <v>2977.28187729888</v>
      </c>
      <c r="H35">
        <v>0.174817074702492</v>
      </c>
      <c r="I35">
        <v>0.141431240329784</v>
      </c>
      <c r="J35">
        <v>8.31927767473395</v>
      </c>
      <c r="K35">
        <v>3.00791203743169</v>
      </c>
    </row>
    <row r="36" spans="1:11">
      <c r="A36">
        <v>34</v>
      </c>
      <c r="B36">
        <v>5.97670659842633</v>
      </c>
      <c r="C36">
        <v>194.214644432231</v>
      </c>
      <c r="D36">
        <v>0.640975214366717</v>
      </c>
      <c r="E36">
        <v>46.1306890500201</v>
      </c>
      <c r="F36">
        <v>132.457190756513</v>
      </c>
      <c r="G36">
        <v>2896.41367298262</v>
      </c>
      <c r="H36">
        <v>0.174888910258432</v>
      </c>
      <c r="I36">
        <v>0.14147211459998</v>
      </c>
      <c r="J36">
        <v>8.46092785624057</v>
      </c>
      <c r="K36">
        <v>3.00791203743169</v>
      </c>
    </row>
    <row r="37" spans="1:11">
      <c r="A37">
        <v>35</v>
      </c>
      <c r="B37">
        <v>6.12551524923818</v>
      </c>
      <c r="C37">
        <v>193.777847783113</v>
      </c>
      <c r="D37">
        <v>0.640217856773884</v>
      </c>
      <c r="E37">
        <v>46.0153472885642</v>
      </c>
      <c r="F37">
        <v>132.755763878962</v>
      </c>
      <c r="G37">
        <v>2877.01113855245</v>
      </c>
      <c r="H37">
        <v>0.174963956657839</v>
      </c>
      <c r="I37">
        <v>0.141460092473423</v>
      </c>
      <c r="J37">
        <v>8.44997055969636</v>
      </c>
      <c r="K37">
        <v>3.00791203743169</v>
      </c>
    </row>
    <row r="38" spans="1:11">
      <c r="A38">
        <v>36</v>
      </c>
      <c r="B38">
        <v>6.18066527502815</v>
      </c>
      <c r="C38">
        <v>193.292427750327</v>
      </c>
      <c r="D38">
        <v>0.63988664665136</v>
      </c>
      <c r="E38">
        <v>45.9366438283096</v>
      </c>
      <c r="F38">
        <v>133.089156697318</v>
      </c>
      <c r="G38">
        <v>2877.14318583717</v>
      </c>
      <c r="H38">
        <v>0.174990217144003</v>
      </c>
      <c r="I38">
        <v>0.141453566597103</v>
      </c>
      <c r="J38">
        <v>8.44059160533293</v>
      </c>
      <c r="K38">
        <v>3.00791203743169</v>
      </c>
    </row>
    <row r="39" spans="1:11">
      <c r="A39">
        <v>37</v>
      </c>
      <c r="B39">
        <v>6.40748210308402</v>
      </c>
      <c r="C39">
        <v>202.415142257086</v>
      </c>
      <c r="D39">
        <v>0.640084410596088</v>
      </c>
      <c r="E39">
        <v>46.9385373727012</v>
      </c>
      <c r="F39">
        <v>127.090917796036</v>
      </c>
      <c r="G39">
        <v>2743.27063673643</v>
      </c>
      <c r="H39">
        <v>0.17504620054652</v>
      </c>
      <c r="I39">
        <v>0.141522041901423</v>
      </c>
      <c r="J39">
        <v>8.64346092795416</v>
      </c>
      <c r="K39">
        <v>3.00791203743169</v>
      </c>
    </row>
    <row r="40" spans="1:11">
      <c r="A40">
        <v>38</v>
      </c>
      <c r="B40">
        <v>6.59460480475042</v>
      </c>
      <c r="C40">
        <v>205.041277396842</v>
      </c>
      <c r="D40">
        <v>0.639738361431162</v>
      </c>
      <c r="E40">
        <v>47.185946614774</v>
      </c>
      <c r="F40">
        <v>125.463158110741</v>
      </c>
      <c r="G40">
        <v>2706.96865959186</v>
      </c>
      <c r="H40">
        <v>0.175109316771862</v>
      </c>
      <c r="I40">
        <v>0.141539052849744</v>
      </c>
      <c r="J40">
        <v>8.71189980063342</v>
      </c>
      <c r="K40">
        <v>3.00791203743169</v>
      </c>
    </row>
    <row r="41" spans="1:11">
      <c r="A41">
        <v>39</v>
      </c>
      <c r="B41">
        <v>6.64551028308495</v>
      </c>
      <c r="C41">
        <v>204.630301170819</v>
      </c>
      <c r="D41">
        <v>0.639492702461513</v>
      </c>
      <c r="E41">
        <v>47.1173990637426</v>
      </c>
      <c r="F41">
        <v>125.715136312064</v>
      </c>
      <c r="G41">
        <v>2706.04150449276</v>
      </c>
      <c r="H41">
        <v>0.175133714933164</v>
      </c>
      <c r="I41">
        <v>0.1415331269433</v>
      </c>
      <c r="J41">
        <v>8.70445514179717</v>
      </c>
      <c r="K41">
        <v>3.00791203743169</v>
      </c>
    </row>
    <row r="42" spans="1:11">
      <c r="A42">
        <v>40</v>
      </c>
      <c r="B42">
        <v>6.99016401939158</v>
      </c>
      <c r="C42">
        <v>214.200848277213</v>
      </c>
      <c r="D42">
        <v>0.639294255370546</v>
      </c>
      <c r="E42">
        <v>48.1253511244104</v>
      </c>
      <c r="F42">
        <v>120.098152795247</v>
      </c>
      <c r="G42">
        <v>2569.98987818545</v>
      </c>
      <c r="H42">
        <v>0.1752413595575</v>
      </c>
      <c r="I42">
        <v>0.141599826219724</v>
      </c>
      <c r="J42">
        <v>8.90911158018834</v>
      </c>
      <c r="K42">
        <v>3.00791203743169</v>
      </c>
    </row>
    <row r="43" spans="1:11">
      <c r="A43">
        <v>41</v>
      </c>
      <c r="B43">
        <v>7.28887545477237</v>
      </c>
      <c r="C43">
        <v>225.874963849253</v>
      </c>
      <c r="D43">
        <v>0.639597749271902</v>
      </c>
      <c r="E43">
        <v>49.4086576911703</v>
      </c>
      <c r="F43">
        <v>113.891003088049</v>
      </c>
      <c r="G43">
        <v>2443.53666162696</v>
      </c>
      <c r="H43">
        <v>0.175310232224161</v>
      </c>
      <c r="I43">
        <v>0.141689938104135</v>
      </c>
      <c r="J43">
        <v>9.15154551233076</v>
      </c>
      <c r="K43">
        <v>3.00791203743169</v>
      </c>
    </row>
    <row r="44" spans="1:11">
      <c r="A44">
        <v>42</v>
      </c>
      <c r="B44">
        <v>7.61803169163144</v>
      </c>
      <c r="C44">
        <v>236.104816317622</v>
      </c>
      <c r="D44">
        <v>0.639578250829702</v>
      </c>
      <c r="E44">
        <v>50.5064359704094</v>
      </c>
      <c r="F44">
        <v>108.956380502892</v>
      </c>
      <c r="G44">
        <v>2336.08955727389</v>
      </c>
      <c r="H44">
        <v>0.175400712788667</v>
      </c>
      <c r="I44">
        <v>0.141765542014464</v>
      </c>
      <c r="J44">
        <v>9.35636037226853</v>
      </c>
      <c r="K44">
        <v>3.00791203743169</v>
      </c>
    </row>
    <row r="45" spans="1:11">
      <c r="A45">
        <v>43</v>
      </c>
      <c r="B45">
        <v>7.97877531677784</v>
      </c>
      <c r="C45">
        <v>246.310275463267</v>
      </c>
      <c r="D45">
        <v>0.639456373584266</v>
      </c>
      <c r="E45">
        <v>51.5879458105006</v>
      </c>
      <c r="F45">
        <v>104.441952967183</v>
      </c>
      <c r="G45">
        <v>2234.88345199044</v>
      </c>
      <c r="H45">
        <v>0.175506035973416</v>
      </c>
      <c r="I45">
        <v>0.141839304343676</v>
      </c>
      <c r="J45">
        <v>9.55358790861639</v>
      </c>
      <c r="K45">
        <v>3.00791203743169</v>
      </c>
    </row>
    <row r="46" spans="1:11">
      <c r="A46">
        <v>44</v>
      </c>
      <c r="B46">
        <v>8.12112831774852</v>
      </c>
      <c r="C46">
        <v>252.566736171485</v>
      </c>
      <c r="D46">
        <v>0.639649200695772</v>
      </c>
      <c r="E46">
        <v>52.2793067022078</v>
      </c>
      <c r="F46">
        <v>101.854767556571</v>
      </c>
      <c r="G46">
        <v>2181.1196133655</v>
      </c>
      <c r="H46">
        <v>0.175537995576406</v>
      </c>
      <c r="I46">
        <v>0.141887501829168</v>
      </c>
      <c r="J46">
        <v>9.66538559751047</v>
      </c>
      <c r="K46">
        <v>3.00791203743169</v>
      </c>
    </row>
    <row r="47" spans="1:11">
      <c r="A47">
        <v>45</v>
      </c>
      <c r="B47">
        <v>8.43639551049366</v>
      </c>
      <c r="C47">
        <v>257.802855990067</v>
      </c>
      <c r="D47">
        <v>0.639190660446765</v>
      </c>
      <c r="E47">
        <v>52.7903471143835</v>
      </c>
      <c r="F47">
        <v>99.7860404085649</v>
      </c>
      <c r="G47">
        <v>2132.16365339966</v>
      </c>
      <c r="H47">
        <v>0.175641569495766</v>
      </c>
      <c r="I47">
        <v>0.141921632938268</v>
      </c>
      <c r="J47">
        <v>9.7718245756821</v>
      </c>
      <c r="K47">
        <v>3.00791203743169</v>
      </c>
    </row>
    <row r="48" spans="1:11">
      <c r="A48">
        <v>46</v>
      </c>
      <c r="B48">
        <v>8.71350044286699</v>
      </c>
      <c r="C48">
        <v>263.090634871938</v>
      </c>
      <c r="D48">
        <v>0.638922510923695</v>
      </c>
      <c r="E48">
        <v>53.3203120890131</v>
      </c>
      <c r="F48">
        <v>97.7804710448558</v>
      </c>
      <c r="G48">
        <v>2086.13391296738</v>
      </c>
      <c r="H48">
        <v>0.175730099813998</v>
      </c>
      <c r="I48">
        <v>0.14195727028697</v>
      </c>
      <c r="J48">
        <v>9.87449812117544</v>
      </c>
      <c r="K48">
        <v>3.00791203743169</v>
      </c>
    </row>
    <row r="49" spans="1:11">
      <c r="A49">
        <v>47</v>
      </c>
      <c r="B49">
        <v>8.87651016383881</v>
      </c>
      <c r="C49">
        <v>272.50466091656</v>
      </c>
      <c r="D49">
        <v>0.63934569417021</v>
      </c>
      <c r="E49">
        <v>54.3780967973298</v>
      </c>
      <c r="F49">
        <v>94.4025181761763</v>
      </c>
      <c r="G49">
        <v>2018.40833214921</v>
      </c>
      <c r="H49">
        <v>0.175757472102483</v>
      </c>
      <c r="I49">
        <v>0.142031681597709</v>
      </c>
      <c r="J49">
        <v>10.0269057117206</v>
      </c>
      <c r="K49">
        <v>3.00791203743169</v>
      </c>
    </row>
    <row r="50" spans="1:11">
      <c r="A50">
        <v>48</v>
      </c>
      <c r="B50">
        <v>8.88808062089787</v>
      </c>
      <c r="C50">
        <v>275.983264023001</v>
      </c>
      <c r="D50">
        <v>0.63961733201078</v>
      </c>
      <c r="E50">
        <v>54.7881630390089</v>
      </c>
      <c r="F50">
        <v>93.2126311946375</v>
      </c>
      <c r="G50">
        <v>1997.37646060548</v>
      </c>
      <c r="H50">
        <v>0.175745657858027</v>
      </c>
      <c r="I50">
        <v>0.142061319813493</v>
      </c>
      <c r="J50">
        <v>10.0788194214223</v>
      </c>
      <c r="K50">
        <v>3.00791203743169</v>
      </c>
    </row>
    <row r="51" spans="1:11">
      <c r="A51">
        <v>49</v>
      </c>
      <c r="B51">
        <v>8.93926407755833</v>
      </c>
      <c r="C51">
        <v>275.387894030147</v>
      </c>
      <c r="D51">
        <v>0.639437670217572</v>
      </c>
      <c r="E51">
        <v>54.7001766725923</v>
      </c>
      <c r="F51">
        <v>93.4141505960759</v>
      </c>
      <c r="G51">
        <v>2000.35215305061</v>
      </c>
      <c r="H51">
        <v>0.175767900383565</v>
      </c>
      <c r="I51">
        <v>0.142054800574101</v>
      </c>
      <c r="J51">
        <v>10.0747730109951</v>
      </c>
      <c r="K51">
        <v>3.00791203743169</v>
      </c>
    </row>
    <row r="52" spans="1:11">
      <c r="A52">
        <v>50</v>
      </c>
      <c r="B52">
        <v>9.17401975169294</v>
      </c>
      <c r="C52">
        <v>287.285416287723</v>
      </c>
      <c r="D52">
        <v>0.639824495984795</v>
      </c>
      <c r="E52">
        <v>56.0278020969788</v>
      </c>
      <c r="F52">
        <v>89.5455346731</v>
      </c>
      <c r="G52">
        <v>1921.1425094112</v>
      </c>
      <c r="H52">
        <v>0.175812295567337</v>
      </c>
      <c r="I52">
        <v>0.142147730305164</v>
      </c>
      <c r="J52">
        <v>10.25819997135</v>
      </c>
      <c r="K52">
        <v>3.00791203743169</v>
      </c>
    </row>
    <row r="53" spans="1:11">
      <c r="A53">
        <v>51</v>
      </c>
      <c r="B53">
        <v>9.53968033876074</v>
      </c>
      <c r="C53">
        <v>296.76583858004</v>
      </c>
      <c r="D53">
        <v>0.639628462801825</v>
      </c>
      <c r="E53">
        <v>57.0183993878185</v>
      </c>
      <c r="F53">
        <v>86.6849308813893</v>
      </c>
      <c r="G53">
        <v>1855.17900708712</v>
      </c>
      <c r="H53">
        <v>0.175923627753174</v>
      </c>
      <c r="I53">
        <v>0.142214858399511</v>
      </c>
      <c r="J53">
        <v>10.4115186299163</v>
      </c>
      <c r="K53">
        <v>3.00791203743169</v>
      </c>
    </row>
    <row r="54" spans="1:11">
      <c r="A54">
        <v>52</v>
      </c>
      <c r="B54">
        <v>9.84755414775171</v>
      </c>
      <c r="C54">
        <v>306.695311077626</v>
      </c>
      <c r="D54">
        <v>0.639667834611042</v>
      </c>
      <c r="E54">
        <v>58.0860087204934</v>
      </c>
      <c r="F54">
        <v>83.8784463801508</v>
      </c>
      <c r="G54">
        <v>1795.54476816755</v>
      </c>
      <c r="H54">
        <v>0.176005563104853</v>
      </c>
      <c r="I54">
        <v>0.142288762747634</v>
      </c>
      <c r="J54">
        <v>10.5621903409338</v>
      </c>
      <c r="K54">
        <v>3.00791203743169</v>
      </c>
    </row>
    <row r="55" spans="1:11">
      <c r="A55">
        <v>53</v>
      </c>
      <c r="B55">
        <v>10.1695403318961</v>
      </c>
      <c r="C55">
        <v>318.317509609041</v>
      </c>
      <c r="D55">
        <v>0.639807903169311</v>
      </c>
      <c r="E55">
        <v>59.350923306229</v>
      </c>
      <c r="F55">
        <v>80.8159319820767</v>
      </c>
      <c r="G55">
        <v>1732.68061080628</v>
      </c>
      <c r="H55">
        <v>0.176083536411007</v>
      </c>
      <c r="I55">
        <v>0.142377047967057</v>
      </c>
      <c r="J55">
        <v>10.7292624133635</v>
      </c>
      <c r="K55">
        <v>3.00791203743169</v>
      </c>
    </row>
    <row r="56" spans="1:11">
      <c r="A56">
        <v>54</v>
      </c>
      <c r="B56">
        <v>10.4438089275479</v>
      </c>
      <c r="C56">
        <v>325.85729920476</v>
      </c>
      <c r="D56">
        <v>0.639714149527904</v>
      </c>
      <c r="E56">
        <v>60.1461264323662</v>
      </c>
      <c r="F56">
        <v>78.9459873019548</v>
      </c>
      <c r="G56">
        <v>1691.43753219001</v>
      </c>
      <c r="H56">
        <v>0.176162501237349</v>
      </c>
      <c r="I56">
        <v>0.142431609050466</v>
      </c>
      <c r="J56">
        <v>10.8386411173513</v>
      </c>
      <c r="K56">
        <v>3.00791203743169</v>
      </c>
    </row>
    <row r="57" spans="1:11">
      <c r="A57">
        <v>55</v>
      </c>
      <c r="B57">
        <v>10.5729177331929</v>
      </c>
      <c r="C57">
        <v>334.400631490724</v>
      </c>
      <c r="D57">
        <v>0.640087570269364</v>
      </c>
      <c r="E57">
        <v>61.1149019478021</v>
      </c>
      <c r="F57">
        <v>76.9290598842122</v>
      </c>
      <c r="G57">
        <v>1652.78915361085</v>
      </c>
      <c r="H57">
        <v>0.176175147691399</v>
      </c>
      <c r="I57">
        <v>0.142500157593301</v>
      </c>
      <c r="J57">
        <v>10.945465191127</v>
      </c>
      <c r="K57">
        <v>3.00791203743169</v>
      </c>
    </row>
    <row r="58" spans="1:11">
      <c r="A58">
        <v>56</v>
      </c>
      <c r="B58">
        <v>10.7197878082794</v>
      </c>
      <c r="C58">
        <v>342.602952660165</v>
      </c>
      <c r="D58">
        <v>0.640333615070822</v>
      </c>
      <c r="E58">
        <v>62.0363975106353</v>
      </c>
      <c r="F58">
        <v>75.0872869177679</v>
      </c>
      <c r="G58">
        <v>1616.17280244103</v>
      </c>
      <c r="H58">
        <v>0.17619674621534</v>
      </c>
      <c r="I58">
        <v>0.142564937661349</v>
      </c>
      <c r="J58">
        <v>11.0459081469223</v>
      </c>
      <c r="K58">
        <v>3.00791203743169</v>
      </c>
    </row>
    <row r="59" spans="1:11">
      <c r="A59">
        <v>57</v>
      </c>
      <c r="B59">
        <v>11.0837180266863</v>
      </c>
      <c r="C59">
        <v>351.571654423134</v>
      </c>
      <c r="D59">
        <v>0.640122070052649</v>
      </c>
      <c r="E59">
        <v>62.9655952983047</v>
      </c>
      <c r="F59">
        <v>73.171786978898</v>
      </c>
      <c r="G59">
        <v>1571.88867591478</v>
      </c>
      <c r="H59">
        <v>0.176308516418868</v>
      </c>
      <c r="I59">
        <v>0.142628050320741</v>
      </c>
      <c r="J59">
        <v>11.1683306459974</v>
      </c>
      <c r="K59">
        <v>3.00791203743169</v>
      </c>
    </row>
    <row r="60" spans="1:11">
      <c r="A60">
        <v>58</v>
      </c>
      <c r="B60">
        <v>11.2330635162623</v>
      </c>
      <c r="C60">
        <v>358.630890404201</v>
      </c>
      <c r="D60">
        <v>0.640305956270113</v>
      </c>
      <c r="E60">
        <v>63.7546087249219</v>
      </c>
      <c r="F60">
        <v>71.7314846366813</v>
      </c>
      <c r="G60">
        <v>1545.2553373556</v>
      </c>
      <c r="H60">
        <v>0.176331155112889</v>
      </c>
      <c r="I60">
        <v>0.142684139340185</v>
      </c>
      <c r="J60">
        <v>11.2529864863941</v>
      </c>
      <c r="K60">
        <v>3.00791203743169</v>
      </c>
    </row>
    <row r="61" spans="1:11">
      <c r="A61">
        <v>59</v>
      </c>
      <c r="B61">
        <v>11.4460027084663</v>
      </c>
      <c r="C61">
        <v>363.789503621684</v>
      </c>
      <c r="D61">
        <v>0.640193002330851</v>
      </c>
      <c r="E61">
        <v>64.2863882900576</v>
      </c>
      <c r="F61">
        <v>70.7143167935396</v>
      </c>
      <c r="G61">
        <v>1521.15520931747</v>
      </c>
      <c r="H61">
        <v>0.176398083061905</v>
      </c>
      <c r="I61">
        <v>0.142720040644225</v>
      </c>
      <c r="J61">
        <v>11.3204820581596</v>
      </c>
      <c r="K61">
        <v>3.00791203743169</v>
      </c>
    </row>
    <row r="62" spans="1:11">
      <c r="A62">
        <v>60</v>
      </c>
      <c r="B62">
        <v>11.8129674371714</v>
      </c>
      <c r="C62">
        <v>372.840781563403</v>
      </c>
      <c r="D62">
        <v>0.64000751859846</v>
      </c>
      <c r="E62">
        <v>65.2218766450918</v>
      </c>
      <c r="F62">
        <v>68.9976190302928</v>
      </c>
      <c r="G62">
        <v>1481.00915217076</v>
      </c>
      <c r="H62">
        <v>0.176512362548967</v>
      </c>
      <c r="I62">
        <v>0.142783373360509</v>
      </c>
      <c r="J62">
        <v>11.4361351463057</v>
      </c>
      <c r="K62">
        <v>3.00791203743169</v>
      </c>
    </row>
    <row r="63" spans="1:11">
      <c r="A63">
        <v>61</v>
      </c>
      <c r="B63">
        <v>12.0462376808463</v>
      </c>
      <c r="C63">
        <v>383.560134108416</v>
      </c>
      <c r="D63">
        <v>0.640244878493761</v>
      </c>
      <c r="E63">
        <v>66.4100375540453</v>
      </c>
      <c r="F63">
        <v>67.0693430250937</v>
      </c>
      <c r="G63">
        <v>1442.60113252996</v>
      </c>
      <c r="H63">
        <v>0.17655693976139</v>
      </c>
      <c r="I63">
        <v>0.142866678646301</v>
      </c>
      <c r="J63">
        <v>11.5532840130147</v>
      </c>
      <c r="K63">
        <v>3.00791203743169</v>
      </c>
    </row>
    <row r="64" spans="1:11">
      <c r="A64">
        <v>62</v>
      </c>
      <c r="B64">
        <v>12.312476267702</v>
      </c>
      <c r="C64">
        <v>392.885059308989</v>
      </c>
      <c r="D64">
        <v>0.640293012959165</v>
      </c>
      <c r="E64">
        <v>67.4187292291989</v>
      </c>
      <c r="F64">
        <v>65.4774865975152</v>
      </c>
      <c r="G64">
        <v>1408.98135491616</v>
      </c>
      <c r="H64">
        <v>0.176623298691553</v>
      </c>
      <c r="I64">
        <v>0.142936622388542</v>
      </c>
      <c r="J64">
        <v>11.656993599712</v>
      </c>
      <c r="K64">
        <v>3.00791203743169</v>
      </c>
    </row>
    <row r="65" spans="1:11">
      <c r="A65">
        <v>63</v>
      </c>
      <c r="B65">
        <v>12.6697311006098</v>
      </c>
      <c r="C65">
        <v>403.739247035276</v>
      </c>
      <c r="D65">
        <v>0.640254100671488</v>
      </c>
      <c r="E65">
        <v>68.5736883266011</v>
      </c>
      <c r="F65">
        <v>63.7171798237902</v>
      </c>
      <c r="G65">
        <v>1370.55151575164</v>
      </c>
      <c r="H65">
        <v>0.176721516900072</v>
      </c>
      <c r="I65">
        <v>0.143016135378964</v>
      </c>
      <c r="J65">
        <v>11.7779020139479</v>
      </c>
      <c r="K65">
        <v>3.00791203743169</v>
      </c>
    </row>
    <row r="66" spans="1:11">
      <c r="A66">
        <v>64</v>
      </c>
      <c r="B66">
        <v>12.9040565417984</v>
      </c>
      <c r="C66">
        <v>412.815693820193</v>
      </c>
      <c r="D66">
        <v>0.64036479269206</v>
      </c>
      <c r="E66">
        <v>69.5644422077793</v>
      </c>
      <c r="F66">
        <v>62.3162505456325</v>
      </c>
      <c r="G66">
        <v>1341.64802599981</v>
      </c>
      <c r="H66">
        <v>0.176775264852519</v>
      </c>
      <c r="I66">
        <v>0.143085094661061</v>
      </c>
      <c r="J66">
        <v>11.8708376883427</v>
      </c>
      <c r="K66">
        <v>3.00791203743169</v>
      </c>
    </row>
    <row r="67" spans="1:11">
      <c r="A67">
        <v>65</v>
      </c>
      <c r="B67">
        <v>13.2510343835336</v>
      </c>
      <c r="C67">
        <v>420.2162817312</v>
      </c>
      <c r="D67">
        <v>0.640115750263224</v>
      </c>
      <c r="E67">
        <v>70.3110773642398</v>
      </c>
      <c r="F67">
        <v>61.2187754822025</v>
      </c>
      <c r="G67">
        <v>1315.20303673185</v>
      </c>
      <c r="H67">
        <v>0.176887248267754</v>
      </c>
      <c r="I67">
        <v>0.143135321457165</v>
      </c>
      <c r="J67">
        <v>11.9570952441228</v>
      </c>
      <c r="K67">
        <v>3.00791203743169</v>
      </c>
    </row>
    <row r="68" spans="1:11">
      <c r="A68">
        <v>66</v>
      </c>
      <c r="B68">
        <v>13.5888727269177</v>
      </c>
      <c r="C68">
        <v>427.760938806602</v>
      </c>
      <c r="D68">
        <v>0.63993549907319</v>
      </c>
      <c r="E68">
        <v>71.0784599532931</v>
      </c>
      <c r="F68">
        <v>60.1390259639837</v>
      </c>
      <c r="G68">
        <v>1289.90275081027</v>
      </c>
      <c r="H68">
        <v>0.176994061455465</v>
      </c>
      <c r="I68">
        <v>0.143187189692146</v>
      </c>
      <c r="J68">
        <v>12.0423506126762</v>
      </c>
      <c r="K68">
        <v>3.00791203743169</v>
      </c>
    </row>
    <row r="69" spans="1:11">
      <c r="A69">
        <v>67</v>
      </c>
      <c r="B69">
        <v>13.8729547185083</v>
      </c>
      <c r="C69">
        <v>439.029594963342</v>
      </c>
      <c r="D69">
        <v>0.640082556395093</v>
      </c>
      <c r="E69">
        <v>72.3100098960583</v>
      </c>
      <c r="F69">
        <v>58.5954261407281</v>
      </c>
      <c r="G69">
        <v>1258.42141736001</v>
      </c>
      <c r="H69">
        <v>0.177057807588619</v>
      </c>
      <c r="I69">
        <v>0.143272996004477</v>
      </c>
      <c r="J69">
        <v>12.1486297248924</v>
      </c>
      <c r="K69">
        <v>3.00791203743169</v>
      </c>
    </row>
    <row r="70" spans="1:11">
      <c r="A70">
        <v>68</v>
      </c>
      <c r="B70">
        <v>14.1322708244111</v>
      </c>
      <c r="C70">
        <v>444.798551866302</v>
      </c>
      <c r="D70">
        <v>0.639939018202053</v>
      </c>
      <c r="E70">
        <v>72.8939477338861</v>
      </c>
      <c r="F70">
        <v>57.8354540439259</v>
      </c>
      <c r="G70">
        <v>1239.92054247561</v>
      </c>
      <c r="H70">
        <v>0.177142079039323</v>
      </c>
      <c r="I70">
        <v>0.143312163086023</v>
      </c>
      <c r="J70">
        <v>12.2106780786918</v>
      </c>
      <c r="K70">
        <v>3.00791203743169</v>
      </c>
    </row>
    <row r="71" spans="1:11">
      <c r="A71">
        <v>69</v>
      </c>
      <c r="B71">
        <v>14.3114174584037</v>
      </c>
      <c r="C71">
        <v>452.039987185113</v>
      </c>
      <c r="D71">
        <v>0.640023552490752</v>
      </c>
      <c r="E71">
        <v>73.6863037431354</v>
      </c>
      <c r="F71">
        <v>56.9089614515312</v>
      </c>
      <c r="G71">
        <v>1221.02042487614</v>
      </c>
      <c r="H71">
        <v>0.177181521212105</v>
      </c>
      <c r="I71">
        <v>0.143367365815229</v>
      </c>
      <c r="J71">
        <v>12.2756151301464</v>
      </c>
      <c r="K71">
        <v>3.00791203743169</v>
      </c>
    </row>
    <row r="72" spans="1:11">
      <c r="A72">
        <v>70</v>
      </c>
      <c r="B72">
        <v>14.5834469596285</v>
      </c>
      <c r="C72">
        <v>463.054678757279</v>
      </c>
      <c r="D72">
        <v>0.640156317739665</v>
      </c>
      <c r="E72">
        <v>74.8917970245366</v>
      </c>
      <c r="F72">
        <v>55.5552667652727</v>
      </c>
      <c r="G72">
        <v>1193.5076864151</v>
      </c>
      <c r="H72">
        <v>0.177240800733529</v>
      </c>
      <c r="I72">
        <v>0.143451378158036</v>
      </c>
      <c r="J72">
        <v>12.3717826558255</v>
      </c>
      <c r="K72">
        <v>3.00791203743169</v>
      </c>
    </row>
    <row r="73" spans="1:11">
      <c r="A73">
        <v>71</v>
      </c>
      <c r="B73">
        <v>14.9590719008778</v>
      </c>
      <c r="C73">
        <v>471.549480453842</v>
      </c>
      <c r="D73">
        <v>0.639957350100179</v>
      </c>
      <c r="E73">
        <v>75.7551654146021</v>
      </c>
      <c r="F73">
        <v>54.554457743245</v>
      </c>
      <c r="G73">
        <v>1169.74791142634</v>
      </c>
      <c r="H73">
        <v>0.177359813086685</v>
      </c>
      <c r="I73">
        <v>0.143509652167889</v>
      </c>
      <c r="J73">
        <v>12.457560170205</v>
      </c>
      <c r="K73">
        <v>3.00791203743169</v>
      </c>
    </row>
    <row r="74" spans="1:11">
      <c r="A74">
        <v>72</v>
      </c>
      <c r="B74">
        <v>15.2573495612235</v>
      </c>
      <c r="C74">
        <v>479.852019878377</v>
      </c>
      <c r="D74">
        <v>0.639903561282605</v>
      </c>
      <c r="E74">
        <v>76.6261621356349</v>
      </c>
      <c r="F74">
        <v>53.6105406241461</v>
      </c>
      <c r="G74">
        <v>1148.85545663018</v>
      </c>
      <c r="H74">
        <v>0.177445577268335</v>
      </c>
      <c r="I74">
        <v>0.143569307785022</v>
      </c>
      <c r="J74">
        <v>12.5340000508527</v>
      </c>
      <c r="K74">
        <v>3.00791203743169</v>
      </c>
    </row>
    <row r="75" spans="1:11">
      <c r="A75">
        <v>73</v>
      </c>
      <c r="B75">
        <v>15.5988240827883</v>
      </c>
      <c r="C75">
        <v>490.83418924668</v>
      </c>
      <c r="D75">
        <v>0.639921109781024</v>
      </c>
      <c r="E75">
        <v>77.799230084019</v>
      </c>
      <c r="F75">
        <v>52.4110316046863</v>
      </c>
      <c r="G75">
        <v>1123.38144033877</v>
      </c>
      <c r="H75">
        <v>0.177535291266339</v>
      </c>
      <c r="I75">
        <v>0.143650300654929</v>
      </c>
      <c r="J75">
        <v>12.6282356435326</v>
      </c>
      <c r="K75">
        <v>3.00791203743169</v>
      </c>
    </row>
    <row r="76" spans="1:11">
      <c r="A76">
        <v>74</v>
      </c>
      <c r="B76">
        <v>15.9251994063444</v>
      </c>
      <c r="C76">
        <v>499.279652445746</v>
      </c>
      <c r="D76">
        <v>0.639819598059496</v>
      </c>
      <c r="E76">
        <v>78.6760165540223</v>
      </c>
      <c r="F76">
        <v>51.5244834818573</v>
      </c>
      <c r="G76">
        <v>1103.40803647964</v>
      </c>
      <c r="H76">
        <v>0.177631877525432</v>
      </c>
      <c r="I76">
        <v>0.143710125187176</v>
      </c>
      <c r="J76">
        <v>12.7040402444141</v>
      </c>
      <c r="K76">
        <v>3.00791203743169</v>
      </c>
    </row>
    <row r="77" spans="1:11">
      <c r="A77">
        <v>75</v>
      </c>
      <c r="B77">
        <v>16.1387903518902</v>
      </c>
      <c r="C77">
        <v>509.230048208826</v>
      </c>
      <c r="D77">
        <v>0.640004449728594</v>
      </c>
      <c r="E77">
        <v>79.7753503888485</v>
      </c>
      <c r="F77">
        <v>50.5176909645341</v>
      </c>
      <c r="G77">
        <v>1083.57789298585</v>
      </c>
      <c r="H77">
        <v>0.177672029049786</v>
      </c>
      <c r="I77">
        <v>0.1437869859433</v>
      </c>
      <c r="J77">
        <v>12.7776792373388</v>
      </c>
      <c r="K77">
        <v>3.00791203743169</v>
      </c>
    </row>
    <row r="78" spans="1:11">
      <c r="A78">
        <v>76</v>
      </c>
      <c r="B78">
        <v>16.3554041875283</v>
      </c>
      <c r="C78">
        <v>519.052548742256</v>
      </c>
      <c r="D78">
        <v>0.640146734665068</v>
      </c>
      <c r="E78">
        <v>80.8580973106465</v>
      </c>
      <c r="F78">
        <v>49.5616990372251</v>
      </c>
      <c r="G78">
        <v>1064.43819824869</v>
      </c>
      <c r="H78">
        <v>0.177714003416183</v>
      </c>
      <c r="I78">
        <v>0.14386253728389</v>
      </c>
      <c r="J78">
        <v>12.8486948667701</v>
      </c>
      <c r="K78">
        <v>3.00791203743169</v>
      </c>
    </row>
    <row r="79" spans="1:11">
      <c r="A79">
        <v>77</v>
      </c>
      <c r="B79">
        <v>16.7468749345684</v>
      </c>
      <c r="C79">
        <v>529.266621141657</v>
      </c>
      <c r="D79">
        <v>0.64003182651765</v>
      </c>
      <c r="E79">
        <v>81.9181564838783</v>
      </c>
      <c r="F79">
        <v>48.6052306676317</v>
      </c>
      <c r="G79">
        <v>1042.80330621239</v>
      </c>
      <c r="H79">
        <v>0.177829818075977</v>
      </c>
      <c r="I79">
        <v>0.14393485379912</v>
      </c>
      <c r="J79">
        <v>12.9340128073773</v>
      </c>
      <c r="K79">
        <v>3.00791203743169</v>
      </c>
    </row>
    <row r="80" spans="1:11">
      <c r="A80">
        <v>78</v>
      </c>
      <c r="B80">
        <v>16.9419887710296</v>
      </c>
      <c r="C80">
        <v>537.715087730428</v>
      </c>
      <c r="D80">
        <v>0.640138929434475</v>
      </c>
      <c r="E80">
        <v>82.8461993991029</v>
      </c>
      <c r="F80">
        <v>47.8415554859138</v>
      </c>
      <c r="G80">
        <v>1027.55533648977</v>
      </c>
      <c r="H80">
        <v>0.177868822664052</v>
      </c>
      <c r="I80">
        <v>0.143999580896102</v>
      </c>
      <c r="J80">
        <v>12.992715986861</v>
      </c>
      <c r="K80">
        <v>3.00791203743169</v>
      </c>
    </row>
    <row r="81" spans="1:11">
      <c r="A81">
        <v>79</v>
      </c>
      <c r="B81">
        <v>17.2069883931536</v>
      </c>
      <c r="C81">
        <v>544.503858798709</v>
      </c>
      <c r="D81">
        <v>0.640067246968749</v>
      </c>
      <c r="E81">
        <v>83.5483115443955</v>
      </c>
      <c r="F81">
        <v>47.2450760257666</v>
      </c>
      <c r="G81">
        <v>1014.03010667786</v>
      </c>
      <c r="H81">
        <v>0.177947936313117</v>
      </c>
      <c r="I81">
        <v>0.144047430503049</v>
      </c>
      <c r="J81">
        <v>13.0476787749037</v>
      </c>
      <c r="K81">
        <v>3.00791203743169</v>
      </c>
    </row>
    <row r="82" spans="1:11">
      <c r="A82">
        <v>80</v>
      </c>
      <c r="B82">
        <v>17.5892431709442</v>
      </c>
      <c r="C82">
        <v>554.092116704141</v>
      </c>
      <c r="D82">
        <v>0.639952582032641</v>
      </c>
      <c r="E82">
        <v>84.5364049809832</v>
      </c>
      <c r="F82">
        <v>46.4275260913057</v>
      </c>
      <c r="G82">
        <v>995.367221662097</v>
      </c>
      <c r="H82">
        <v>0.178063130484974</v>
      </c>
      <c r="I82">
        <v>0.144114667416043</v>
      </c>
      <c r="J82">
        <v>13.1244948684653</v>
      </c>
      <c r="K82">
        <v>3.00791203743169</v>
      </c>
    </row>
    <row r="83" spans="1:11">
      <c r="A83">
        <v>81</v>
      </c>
      <c r="B83">
        <v>17.829820631437</v>
      </c>
      <c r="C83">
        <v>564.785726760233</v>
      </c>
      <c r="D83">
        <v>0.640103785264575</v>
      </c>
      <c r="E83">
        <v>85.7120032211269</v>
      </c>
      <c r="F83">
        <v>45.5484708383739</v>
      </c>
      <c r="G83">
        <v>977.890375634469</v>
      </c>
      <c r="H83">
        <v>0.17811034089915</v>
      </c>
      <c r="I83">
        <v>0.144196635943563</v>
      </c>
      <c r="J83">
        <v>13.193238864785</v>
      </c>
      <c r="K83">
        <v>3.00791203743169</v>
      </c>
    </row>
    <row r="84" spans="1:11">
      <c r="A84">
        <v>82</v>
      </c>
      <c r="B84">
        <v>18.0809655931986</v>
      </c>
      <c r="C84">
        <v>573.730186855062</v>
      </c>
      <c r="D84">
        <v>0.640143664202918</v>
      </c>
      <c r="E84">
        <v>86.6752088051868</v>
      </c>
      <c r="F84">
        <v>44.8383696634165</v>
      </c>
      <c r="G84">
        <v>963.026148224168</v>
      </c>
      <c r="H84">
        <v>0.178171522681764</v>
      </c>
      <c r="I84">
        <v>0.14426326600525</v>
      </c>
      <c r="J84">
        <v>13.253344332418</v>
      </c>
      <c r="K84">
        <v>3.00791203743169</v>
      </c>
    </row>
    <row r="85" spans="1:11">
      <c r="A85">
        <v>83</v>
      </c>
      <c r="B85">
        <v>18.4336363721378</v>
      </c>
      <c r="C85">
        <v>584.54886771342</v>
      </c>
      <c r="D85">
        <v>0.640123385787378</v>
      </c>
      <c r="E85">
        <v>87.8200742373969</v>
      </c>
      <c r="F85">
        <v>44.0085125917655</v>
      </c>
      <c r="G85">
        <v>944.996130572452</v>
      </c>
      <c r="H85">
        <v>0.178267153036071</v>
      </c>
      <c r="I85">
        <v>0.144341945260837</v>
      </c>
      <c r="J85">
        <v>13.3283221149632</v>
      </c>
      <c r="K85">
        <v>3.00791203743169</v>
      </c>
    </row>
    <row r="86" spans="1:11">
      <c r="A86">
        <v>84</v>
      </c>
      <c r="B86">
        <v>18.6899213791143</v>
      </c>
      <c r="C86">
        <v>594.373736498946</v>
      </c>
      <c r="D86">
        <v>0.640202905136553</v>
      </c>
      <c r="E86">
        <v>88.8848321948986</v>
      </c>
      <c r="F86">
        <v>43.2810614358529</v>
      </c>
      <c r="G86">
        <v>929.992006943077</v>
      </c>
      <c r="H86">
        <v>0.178326140394318</v>
      </c>
      <c r="I86">
        <v>0.144415735632829</v>
      </c>
      <c r="J86">
        <v>13.3897736564553</v>
      </c>
      <c r="K86">
        <v>3.00791203743169</v>
      </c>
    </row>
    <row r="87" spans="1:11">
      <c r="A87">
        <v>85</v>
      </c>
      <c r="B87">
        <v>19.0486123766172</v>
      </c>
      <c r="C87">
        <v>602.486801742572</v>
      </c>
      <c r="D87">
        <v>0.640046116888542</v>
      </c>
      <c r="E87">
        <v>89.7056561978462</v>
      </c>
      <c r="F87">
        <v>42.6982402450369</v>
      </c>
      <c r="G87">
        <v>916.225818050546</v>
      </c>
      <c r="H87">
        <v>0.178438343194909</v>
      </c>
      <c r="I87">
        <v>0.144471243206149</v>
      </c>
      <c r="J87">
        <v>13.4509231409386</v>
      </c>
      <c r="K87">
        <v>3.00791203743169</v>
      </c>
    </row>
    <row r="88" spans="1:11">
      <c r="A88">
        <v>86</v>
      </c>
      <c r="B88">
        <v>19.4067497602867</v>
      </c>
      <c r="C88">
        <v>610.540988481822</v>
      </c>
      <c r="D88">
        <v>0.639912861065059</v>
      </c>
      <c r="E88">
        <v>90.5196661399532</v>
      </c>
      <c r="F88">
        <v>42.1349699538383</v>
      </c>
      <c r="G88">
        <v>903.057754978638</v>
      </c>
      <c r="H88">
        <v>0.178550242816875</v>
      </c>
      <c r="I88">
        <v>0.144526315459454</v>
      </c>
      <c r="J88">
        <v>13.5108792313151</v>
      </c>
      <c r="K88">
        <v>3.00791203743169</v>
      </c>
    </row>
    <row r="89" spans="1:11">
      <c r="A89">
        <v>87</v>
      </c>
      <c r="B89">
        <v>19.7254093521155</v>
      </c>
      <c r="C89">
        <v>622.2107578076</v>
      </c>
      <c r="D89">
        <v>0.639986466998494</v>
      </c>
      <c r="E89">
        <v>91.7776637591516</v>
      </c>
      <c r="F89">
        <v>41.3447146042805</v>
      </c>
      <c r="G89">
        <v>886.704471549562</v>
      </c>
      <c r="H89">
        <v>0.178626227864029</v>
      </c>
      <c r="I89">
        <v>0.144613366644157</v>
      </c>
      <c r="J89">
        <v>13.5803937860968</v>
      </c>
      <c r="K89">
        <v>3.00791203743169</v>
      </c>
    </row>
    <row r="90" spans="1:11">
      <c r="A90">
        <v>88</v>
      </c>
      <c r="B90">
        <v>19.8758914469692</v>
      </c>
      <c r="C90">
        <v>628.52202767936</v>
      </c>
      <c r="D90">
        <v>0.640061054688629</v>
      </c>
      <c r="E90">
        <v>92.4697173846734</v>
      </c>
      <c r="F90">
        <v>40.9295538936814</v>
      </c>
      <c r="G90">
        <v>878.822807644772</v>
      </c>
      <c r="H90">
        <v>0.178654342554911</v>
      </c>
      <c r="I90">
        <v>0.144661755554852</v>
      </c>
      <c r="J90">
        <v>13.6153181618636</v>
      </c>
      <c r="K90">
        <v>3.00791203743169</v>
      </c>
    </row>
    <row r="91" spans="1:11">
      <c r="A91">
        <v>89</v>
      </c>
      <c r="B91">
        <v>20.1836927307377</v>
      </c>
      <c r="C91">
        <v>635.894469651394</v>
      </c>
      <c r="D91">
        <v>0.639967672273146</v>
      </c>
      <c r="E91">
        <v>93.2212343530338</v>
      </c>
      <c r="F91">
        <v>40.455024273715</v>
      </c>
      <c r="G91">
        <v>867.826957083745</v>
      </c>
      <c r="H91">
        <v>0.178748852310375</v>
      </c>
      <c r="I91">
        <v>0.144712727754659</v>
      </c>
      <c r="J91">
        <v>13.6659786827214</v>
      </c>
      <c r="K91">
        <v>3.00791203743169</v>
      </c>
    </row>
    <row r="92" spans="1:11">
      <c r="A92">
        <v>90</v>
      </c>
      <c r="B92">
        <v>20.4760555311034</v>
      </c>
      <c r="C92">
        <v>647.314006897164</v>
      </c>
      <c r="D92">
        <v>0.640048883018247</v>
      </c>
      <c r="E92">
        <v>94.4581613085689</v>
      </c>
      <c r="F92">
        <v>39.7413402632505</v>
      </c>
      <c r="G92">
        <v>853.039546615497</v>
      </c>
      <c r="H92">
        <v>0.178815616861878</v>
      </c>
      <c r="I92">
        <v>0.144798338201027</v>
      </c>
      <c r="J92">
        <v>13.7287299836847</v>
      </c>
      <c r="K92">
        <v>3.00791203743169</v>
      </c>
    </row>
    <row r="93" spans="1:11">
      <c r="A93">
        <v>91</v>
      </c>
      <c r="B93">
        <v>20.8554919714999</v>
      </c>
      <c r="C93">
        <v>656.179709090496</v>
      </c>
      <c r="D93">
        <v>0.639918691429691</v>
      </c>
      <c r="E93">
        <v>95.3579667303945</v>
      </c>
      <c r="F93">
        <v>39.2043914934902</v>
      </c>
      <c r="G93">
        <v>840.496419526999</v>
      </c>
      <c r="H93">
        <v>0.178932651419382</v>
      </c>
      <c r="I93">
        <v>0.144859283381648</v>
      </c>
      <c r="J93">
        <v>13.7881300274331</v>
      </c>
      <c r="K93">
        <v>3.00791203743169</v>
      </c>
    </row>
    <row r="94" spans="1:11">
      <c r="A94">
        <v>92</v>
      </c>
      <c r="B94">
        <v>21.1615360189892</v>
      </c>
      <c r="C94">
        <v>664.60354174711</v>
      </c>
      <c r="D94">
        <v>0.639874997489143</v>
      </c>
      <c r="E94">
        <v>96.2343580167595</v>
      </c>
      <c r="F94">
        <v>38.7074768479898</v>
      </c>
      <c r="G94">
        <v>829.475887065253</v>
      </c>
      <c r="H94">
        <v>0.179020238925474</v>
      </c>
      <c r="I94">
        <v>0.144919181086737</v>
      </c>
      <c r="J94">
        <v>13.8394275889402</v>
      </c>
      <c r="K94">
        <v>3.00791203743169</v>
      </c>
    </row>
    <row r="95" spans="1:11">
      <c r="A95">
        <v>93</v>
      </c>
      <c r="B95">
        <v>21.5121348955924</v>
      </c>
      <c r="C95">
        <v>675.652700595447</v>
      </c>
      <c r="D95">
        <v>0.639878816153911</v>
      </c>
      <c r="E95">
        <v>97.4039801473042</v>
      </c>
      <c r="F95">
        <v>38.0744814349102</v>
      </c>
      <c r="G95">
        <v>815.945167704303</v>
      </c>
      <c r="H95">
        <v>0.179112886621178</v>
      </c>
      <c r="I95">
        <v>0.144999608294088</v>
      </c>
      <c r="J95">
        <v>13.9014806958506</v>
      </c>
      <c r="K95">
        <v>3.00791203743169</v>
      </c>
    </row>
    <row r="96" spans="1:11">
      <c r="A96">
        <v>94</v>
      </c>
      <c r="B96">
        <v>21.8586547133153</v>
      </c>
      <c r="C96">
        <v>684.600343849018</v>
      </c>
      <c r="D96">
        <v>0.639800644980916</v>
      </c>
      <c r="E96">
        <v>98.3260637871162</v>
      </c>
      <c r="F96">
        <v>37.576852592031</v>
      </c>
      <c r="G96">
        <v>804.740567830464</v>
      </c>
      <c r="H96">
        <v>0.179214570561507</v>
      </c>
      <c r="I96">
        <v>0.14506244539508</v>
      </c>
      <c r="J96">
        <v>13.9554324650076</v>
      </c>
      <c r="K96">
        <v>3.00791203743169</v>
      </c>
    </row>
    <row r="97" spans="1:11">
      <c r="A97">
        <v>95</v>
      </c>
      <c r="B97">
        <v>22.098953225982</v>
      </c>
      <c r="C97">
        <v>694.999960354264</v>
      </c>
      <c r="D97">
        <v>0.639919999463925</v>
      </c>
      <c r="E97">
        <v>99.4612753896954</v>
      </c>
      <c r="F97">
        <v>37.0145721909903</v>
      </c>
      <c r="G97">
        <v>793.483728862382</v>
      </c>
      <c r="H97">
        <v>0.179263849152243</v>
      </c>
      <c r="I97">
        <v>0.145141249073818</v>
      </c>
      <c r="J97">
        <v>14.0048940987112</v>
      </c>
      <c r="K97">
        <v>3.00791203743169</v>
      </c>
    </row>
    <row r="98" spans="1:11">
      <c r="A98">
        <v>96</v>
      </c>
      <c r="B98">
        <v>22.3302189879306</v>
      </c>
      <c r="C98">
        <v>705.284565936106</v>
      </c>
      <c r="D98">
        <v>0.640025585513698</v>
      </c>
      <c r="E98">
        <v>100.586174676986</v>
      </c>
      <c r="F98">
        <v>36.4748180347942</v>
      </c>
      <c r="G98">
        <v>782.619628808362</v>
      </c>
      <c r="H98">
        <v>0.17930977789235</v>
      </c>
      <c r="I98">
        <v>0.145219322980735</v>
      </c>
      <c r="J98">
        <v>14.0522020154233</v>
      </c>
      <c r="K98">
        <v>3.00791203743169</v>
      </c>
    </row>
    <row r="99" spans="1:11">
      <c r="A99">
        <v>97</v>
      </c>
      <c r="B99">
        <v>22.7242325684089</v>
      </c>
      <c r="C99">
        <v>715.88816280414</v>
      </c>
      <c r="D99">
        <v>0.639954491686886</v>
      </c>
      <c r="E99">
        <v>101.683979990505</v>
      </c>
      <c r="F99">
        <v>35.9345600917646</v>
      </c>
      <c r="G99">
        <v>770.53605288058</v>
      </c>
      <c r="H99">
        <v>0.179423406635058</v>
      </c>
      <c r="I99">
        <v>0.14529423682522</v>
      </c>
      <c r="J99">
        <v>14.1114668408135</v>
      </c>
      <c r="K99">
        <v>3.00791203743169</v>
      </c>
    </row>
    <row r="100" spans="1:11">
      <c r="A100">
        <v>98</v>
      </c>
      <c r="B100">
        <v>23.0230951054458</v>
      </c>
      <c r="C100">
        <v>720.518901361032</v>
      </c>
      <c r="D100">
        <v>0.639799248366673</v>
      </c>
      <c r="E100">
        <v>102.115953000113</v>
      </c>
      <c r="F100">
        <v>35.7036104905431</v>
      </c>
      <c r="G100">
        <v>764.816936942283</v>
      </c>
      <c r="H100">
        <v>0.179523780438589</v>
      </c>
      <c r="I100">
        <v>0.145322907525962</v>
      </c>
      <c r="J100">
        <v>14.1461439011205</v>
      </c>
      <c r="K100">
        <v>3.00791203743169</v>
      </c>
    </row>
    <row r="101" spans="1:11">
      <c r="A101">
        <v>99</v>
      </c>
      <c r="B101">
        <v>23.242272405802</v>
      </c>
      <c r="C101">
        <v>725.413805948351</v>
      </c>
      <c r="D101">
        <v>0.639723893697432</v>
      </c>
      <c r="E101">
        <v>102.605833288854</v>
      </c>
      <c r="F101">
        <v>35.4626917689238</v>
      </c>
      <c r="G101">
        <v>758.9190498492</v>
      </c>
      <c r="H101">
        <v>0.179594023119159</v>
      </c>
      <c r="I101">
        <v>0.145355830619691</v>
      </c>
      <c r="J101">
        <v>14.1757582935902</v>
      </c>
      <c r="K101">
        <v>3.00791203743169</v>
      </c>
    </row>
    <row r="102" spans="1:11">
      <c r="A102">
        <v>100</v>
      </c>
      <c r="B102">
        <v>23.6056573730658</v>
      </c>
      <c r="C102">
        <v>736.313822485202</v>
      </c>
      <c r="D102">
        <v>0.639707026595288</v>
      </c>
      <c r="E102">
        <v>103.749805714353</v>
      </c>
      <c r="F102">
        <v>34.9377200586035</v>
      </c>
      <c r="G102">
        <v>747.529421035698</v>
      </c>
      <c r="H102">
        <v>0.179693040917477</v>
      </c>
      <c r="I102">
        <v>0.14543423563163</v>
      </c>
      <c r="J102">
        <v>14.2313162578226</v>
      </c>
      <c r="K102">
        <v>3.00791203743169</v>
      </c>
    </row>
    <row r="103" spans="1:11">
      <c r="A103">
        <v>101</v>
      </c>
      <c r="B103">
        <v>23.872565585014</v>
      </c>
      <c r="C103">
        <v>747.188073695537</v>
      </c>
      <c r="D103">
        <v>0.63980045941385</v>
      </c>
      <c r="E103">
        <v>104.928886605329</v>
      </c>
      <c r="F103">
        <v>34.4292516314316</v>
      </c>
      <c r="G103">
        <v>737.264804976942</v>
      </c>
      <c r="H103">
        <v>0.179750860159702</v>
      </c>
      <c r="I103">
        <v>0.145515889189464</v>
      </c>
      <c r="J103">
        <v>14.2785811582927</v>
      </c>
      <c r="K103">
        <v>3.00791203743169</v>
      </c>
    </row>
    <row r="104" spans="1:11">
      <c r="A104">
        <v>102</v>
      </c>
      <c r="B104">
        <v>24.140124112487</v>
      </c>
      <c r="C104">
        <v>756.406915215661</v>
      </c>
      <c r="D104">
        <v>0.639826034245498</v>
      </c>
      <c r="E104">
        <v>105.91184731081</v>
      </c>
      <c r="F104">
        <v>34.0096391079843</v>
      </c>
      <c r="G104">
        <v>728.458727860712</v>
      </c>
      <c r="H104">
        <v>0.179817307257289</v>
      </c>
      <c r="I104">
        <v>0.145583594766051</v>
      </c>
      <c r="J104">
        <v>14.3208630838118</v>
      </c>
      <c r="K104">
        <v>3.00791203743169</v>
      </c>
    </row>
    <row r="105" spans="1:11">
      <c r="A105">
        <v>103</v>
      </c>
      <c r="B105">
        <v>24.5043965676677</v>
      </c>
      <c r="C105">
        <v>767.373382949103</v>
      </c>
      <c r="D105">
        <v>0.639808362531229</v>
      </c>
      <c r="E105">
        <v>107.062218156175</v>
      </c>
      <c r="F105">
        <v>33.5236102487732</v>
      </c>
      <c r="G105">
        <v>717.918222295964</v>
      </c>
      <c r="H105">
        <v>0.179916115663113</v>
      </c>
      <c r="I105">
        <v>0.145662422220855</v>
      </c>
      <c r="J105">
        <v>14.3735813176959</v>
      </c>
      <c r="K105">
        <v>3.00791203743169</v>
      </c>
    </row>
    <row r="106" spans="1:11">
      <c r="A106">
        <v>104</v>
      </c>
      <c r="B106">
        <v>24.787405614506</v>
      </c>
      <c r="C106">
        <v>777.766477111273</v>
      </c>
      <c r="D106">
        <v>0.639862616241965</v>
      </c>
      <c r="E106">
        <v>108.17662450334</v>
      </c>
      <c r="F106">
        <v>33.0756428340995</v>
      </c>
      <c r="G106">
        <v>708.623578039414</v>
      </c>
      <c r="H106">
        <v>0.179983493155508</v>
      </c>
      <c r="I106">
        <v>0.145739277810927</v>
      </c>
      <c r="J106">
        <v>14.4181447034004</v>
      </c>
      <c r="K106">
        <v>3.00791203743169</v>
      </c>
    </row>
    <row r="107" spans="1:11">
      <c r="A107">
        <v>105</v>
      </c>
      <c r="B107">
        <v>25.1612480887301</v>
      </c>
      <c r="C107">
        <v>786.359836561755</v>
      </c>
      <c r="D107">
        <v>0.639748915326423</v>
      </c>
      <c r="E107">
        <v>109.042718164338</v>
      </c>
      <c r="F107">
        <v>32.7141914034517</v>
      </c>
      <c r="G107">
        <v>700.210305768122</v>
      </c>
      <c r="H107">
        <v>0.180097810640374</v>
      </c>
      <c r="I107">
        <v>0.145797907850581</v>
      </c>
      <c r="J107">
        <v>14.4642075025039</v>
      </c>
      <c r="K107">
        <v>3.00791203743169</v>
      </c>
    </row>
    <row r="108" spans="1:11">
      <c r="A108">
        <v>106</v>
      </c>
      <c r="B108">
        <v>25.5359149371385</v>
      </c>
      <c r="C108">
        <v>794.630466311601</v>
      </c>
      <c r="D108">
        <v>0.6396409809344</v>
      </c>
      <c r="E108">
        <v>109.87031674384</v>
      </c>
      <c r="F108">
        <v>32.3736973296222</v>
      </c>
      <c r="G108">
        <v>692.276608465501</v>
      </c>
      <c r="H108">
        <v>0.180213761664616</v>
      </c>
      <c r="I108">
        <v>0.145853843456844</v>
      </c>
      <c r="J108">
        <v>14.5089917101633</v>
      </c>
      <c r="K108">
        <v>3.00791203743169</v>
      </c>
    </row>
    <row r="109" spans="1:11">
      <c r="A109">
        <v>107</v>
      </c>
      <c r="B109">
        <v>25.8742196359295</v>
      </c>
      <c r="C109">
        <v>806.311097704036</v>
      </c>
      <c r="D109">
        <v>0.639680857046011</v>
      </c>
      <c r="E109">
        <v>111.113709885691</v>
      </c>
      <c r="F109">
        <v>31.9047155353813</v>
      </c>
      <c r="G109">
        <v>682.471893105004</v>
      </c>
      <c r="H109">
        <v>0.180297743980611</v>
      </c>
      <c r="I109">
        <v>0.145939426158188</v>
      </c>
      <c r="J109">
        <v>14.557828787182</v>
      </c>
      <c r="K109">
        <v>3.00791203743169</v>
      </c>
    </row>
    <row r="110" spans="1:11">
      <c r="A110">
        <v>108</v>
      </c>
      <c r="B110">
        <v>26.1905509433543</v>
      </c>
      <c r="C110">
        <v>815.3739404827</v>
      </c>
      <c r="D110">
        <v>0.639658759489225</v>
      </c>
      <c r="E110">
        <v>112.058096217534</v>
      </c>
      <c r="F110">
        <v>31.5500961314008</v>
      </c>
      <c r="G110">
        <v>674.860368525088</v>
      </c>
      <c r="H110">
        <v>0.180384087421078</v>
      </c>
      <c r="I110">
        <v>0.146004104152787</v>
      </c>
      <c r="J110">
        <v>14.5986470390473</v>
      </c>
      <c r="K110">
        <v>3.00791203743169</v>
      </c>
    </row>
    <row r="111" spans="1:11">
      <c r="A111">
        <v>109</v>
      </c>
      <c r="B111">
        <v>26.2950808724267</v>
      </c>
      <c r="C111">
        <v>823.074418882219</v>
      </c>
      <c r="D111">
        <v>0.639785840636647</v>
      </c>
      <c r="E111">
        <v>112.922103693499</v>
      </c>
      <c r="F111">
        <v>31.2549213231586</v>
      </c>
      <c r="G111">
        <v>669.116534337015</v>
      </c>
      <c r="H111">
        <v>0.180391964879487</v>
      </c>
      <c r="I111">
        <v>0.146064261591478</v>
      </c>
      <c r="J111">
        <v>14.6217209156524</v>
      </c>
      <c r="K111">
        <v>3.00791203743169</v>
      </c>
    </row>
    <row r="112" spans="1:11">
      <c r="A112">
        <v>110</v>
      </c>
      <c r="B112">
        <v>26.6051448289569</v>
      </c>
      <c r="C112">
        <v>833.998412616203</v>
      </c>
      <c r="D112">
        <v>0.639822718303841</v>
      </c>
      <c r="E112">
        <v>114.086500989848</v>
      </c>
      <c r="F112">
        <v>30.845533775742</v>
      </c>
      <c r="G112">
        <v>660.558907267634</v>
      </c>
      <c r="H112">
        <v>0.180467694951817</v>
      </c>
      <c r="I112">
        <v>0.1461443975562</v>
      </c>
      <c r="J112">
        <v>14.6647550111182</v>
      </c>
      <c r="K112">
        <v>3.00791203743169</v>
      </c>
    </row>
    <row r="113" spans="1:11">
      <c r="A113">
        <v>111</v>
      </c>
      <c r="B113">
        <v>26.9861439892542</v>
      </c>
      <c r="C113">
        <v>843.070159770914</v>
      </c>
      <c r="D113">
        <v>0.63972981936978</v>
      </c>
      <c r="E113">
        <v>115.003977883496</v>
      </c>
      <c r="F113">
        <v>30.5136244085054</v>
      </c>
      <c r="G113">
        <v>652.915018979983</v>
      </c>
      <c r="H113">
        <v>0.180582560848308</v>
      </c>
      <c r="I113">
        <v>0.14620658753813</v>
      </c>
      <c r="J113">
        <v>14.708405798105</v>
      </c>
      <c r="K113">
        <v>3.00791203743169</v>
      </c>
    </row>
    <row r="114" spans="1:11">
      <c r="A114">
        <v>112</v>
      </c>
      <c r="B114">
        <v>27.2972446751824</v>
      </c>
      <c r="C114">
        <v>851.56448170564</v>
      </c>
      <c r="D114">
        <v>0.639694864332431</v>
      </c>
      <c r="E114">
        <v>115.880928916169</v>
      </c>
      <c r="F114">
        <v>30.209252215102</v>
      </c>
      <c r="G114">
        <v>646.188302908036</v>
      </c>
      <c r="H114">
        <v>0.180670843608574</v>
      </c>
      <c r="I114">
        <v>0.1462664019714</v>
      </c>
      <c r="J114">
        <v>14.7455731327731</v>
      </c>
      <c r="K114">
        <v>3.00791203743169</v>
      </c>
    </row>
    <row r="115" spans="1:11">
      <c r="A115">
        <v>113</v>
      </c>
      <c r="B115">
        <v>27.6537365153684</v>
      </c>
      <c r="C115">
        <v>862.660655054935</v>
      </c>
      <c r="D115">
        <v>0.639695507977808</v>
      </c>
      <c r="E115">
        <v>117.046211045363</v>
      </c>
      <c r="F115">
        <v>29.8206786811554</v>
      </c>
      <c r="G115">
        <v>637.887564355876</v>
      </c>
      <c r="H115">
        <v>0.180764879422295</v>
      </c>
      <c r="I115">
        <v>0.146346277862432</v>
      </c>
      <c r="J115">
        <v>14.789912724484</v>
      </c>
      <c r="K115">
        <v>3.00791203743169</v>
      </c>
    </row>
    <row r="116" spans="1:11">
      <c r="A116">
        <v>114</v>
      </c>
      <c r="B116">
        <v>28.0126745975869</v>
      </c>
      <c r="C116">
        <v>871.872270958745</v>
      </c>
      <c r="D116">
        <v>0.63963333006922</v>
      </c>
      <c r="E116">
        <v>117.988498398541</v>
      </c>
      <c r="F116">
        <v>29.505613450672</v>
      </c>
      <c r="G116">
        <v>630.834971407872</v>
      </c>
      <c r="H116">
        <v>0.180868959256814</v>
      </c>
      <c r="I116">
        <v>0.146410398358366</v>
      </c>
      <c r="J116">
        <v>14.8303280742657</v>
      </c>
      <c r="K116">
        <v>3.00791203743169</v>
      </c>
    </row>
    <row r="117" spans="1:11">
      <c r="A117">
        <v>115</v>
      </c>
      <c r="B117">
        <v>28.268138940128</v>
      </c>
      <c r="C117">
        <v>882.513812014668</v>
      </c>
      <c r="D117">
        <v>0.639720699597059</v>
      </c>
      <c r="E117">
        <v>119.139105529174</v>
      </c>
      <c r="F117">
        <v>29.1498284276606</v>
      </c>
      <c r="G117">
        <v>623.664991000916</v>
      </c>
      <c r="H117">
        <v>0.180923461730612</v>
      </c>
      <c r="I117">
        <v>0.146489864151337</v>
      </c>
      <c r="J117">
        <v>14.8657268674916</v>
      </c>
      <c r="K117">
        <v>3.00791203743169</v>
      </c>
    </row>
    <row r="118" spans="1:11">
      <c r="A118">
        <v>116</v>
      </c>
      <c r="B118">
        <v>28.5038236566757</v>
      </c>
      <c r="C118">
        <v>893.014794458041</v>
      </c>
      <c r="D118">
        <v>0.639807413876665</v>
      </c>
      <c r="E118">
        <v>120.280685694821</v>
      </c>
      <c r="F118">
        <v>28.8070548941807</v>
      </c>
      <c r="G118">
        <v>616.774094919729</v>
      </c>
      <c r="H118">
        <v>0.180970370310479</v>
      </c>
      <c r="I118">
        <v>0.146568769324504</v>
      </c>
      <c r="J118">
        <v>14.8989166712672</v>
      </c>
      <c r="K118">
        <v>3.00791203743169</v>
      </c>
    </row>
    <row r="119" spans="1:11">
      <c r="A119">
        <v>117</v>
      </c>
      <c r="B119">
        <v>28.8969465251908</v>
      </c>
      <c r="C119">
        <v>903.740575468621</v>
      </c>
      <c r="D119">
        <v>0.639759025925696</v>
      </c>
      <c r="E119">
        <v>121.386277467911</v>
      </c>
      <c r="F119">
        <v>28.4651667785624</v>
      </c>
      <c r="G119">
        <v>609.217001363813</v>
      </c>
      <c r="H119">
        <v>0.18108133441512</v>
      </c>
      <c r="I119">
        <v>0.146644146055319</v>
      </c>
      <c r="J119">
        <v>14.9422553625526</v>
      </c>
      <c r="K119">
        <v>3.00791203743169</v>
      </c>
    </row>
    <row r="120" spans="1:11">
      <c r="A120">
        <v>118</v>
      </c>
      <c r="B120">
        <v>29.1963511544412</v>
      </c>
      <c r="C120">
        <v>913.438758811108</v>
      </c>
      <c r="D120">
        <v>0.639765731481862</v>
      </c>
      <c r="E120">
        <v>122.406927875125</v>
      </c>
      <c r="F120">
        <v>28.1629457444427</v>
      </c>
      <c r="G120">
        <v>602.730818586124</v>
      </c>
      <c r="H120">
        <v>0.181159228911907</v>
      </c>
      <c r="I120">
        <v>0.146714064193439</v>
      </c>
      <c r="J120">
        <v>14.9772466412812</v>
      </c>
      <c r="K120">
        <v>3.00791203743169</v>
      </c>
    </row>
    <row r="121" spans="1:11">
      <c r="A121">
        <v>119</v>
      </c>
      <c r="B121">
        <v>29.5184581071823</v>
      </c>
      <c r="C121">
        <v>918.908440184385</v>
      </c>
      <c r="D121">
        <v>0.639646482626322</v>
      </c>
      <c r="E121">
        <v>122.923648872258</v>
      </c>
      <c r="F121">
        <v>27.9953095219219</v>
      </c>
      <c r="G121">
        <v>598.628993402615</v>
      </c>
      <c r="H121">
        <v>0.181264662488176</v>
      </c>
      <c r="I121">
        <v>0.146748539006444</v>
      </c>
      <c r="J121">
        <v>15.0065800720991</v>
      </c>
      <c r="K121">
        <v>3.00791203743169</v>
      </c>
    </row>
    <row r="122" spans="1:11">
      <c r="A122">
        <v>120</v>
      </c>
      <c r="B122">
        <v>29.8961306503491</v>
      </c>
      <c r="C122">
        <v>928.936978798312</v>
      </c>
      <c r="D122">
        <v>0.639598732042758</v>
      </c>
      <c r="E122">
        <v>123.952417922024</v>
      </c>
      <c r="F122">
        <v>27.6930801468865</v>
      </c>
      <c r="G122">
        <v>591.928511373048</v>
      </c>
      <c r="H122">
        <v>0.181372370395634</v>
      </c>
      <c r="I122">
        <v>0.146818594687743</v>
      </c>
      <c r="J122">
        <v>15.0461787763845</v>
      </c>
      <c r="K122">
        <v>3.00791203743169</v>
      </c>
    </row>
    <row r="123" spans="1:11">
      <c r="A123">
        <v>121</v>
      </c>
      <c r="B123">
        <v>30.1796673217568</v>
      </c>
      <c r="C123">
        <v>939.9972631469</v>
      </c>
      <c r="D123">
        <v>0.639663785091724</v>
      </c>
      <c r="E123">
        <v>125.139207924913</v>
      </c>
      <c r="F123">
        <v>27.3672352184796</v>
      </c>
      <c r="G123">
        <v>585.284172563829</v>
      </c>
      <c r="H123">
        <v>0.181436167418822</v>
      </c>
      <c r="I123">
        <v>0.146900348570089</v>
      </c>
      <c r="J123">
        <v>15.0805606779803</v>
      </c>
      <c r="K123">
        <v>3.00791203743169</v>
      </c>
    </row>
    <row r="124" spans="1:11">
      <c r="A124">
        <v>122</v>
      </c>
      <c r="B124">
        <v>30.4527787907659</v>
      </c>
      <c r="C124">
        <v>949.280958573689</v>
      </c>
      <c r="D124">
        <v>0.639682221446281</v>
      </c>
      <c r="E124">
        <v>126.121218260332</v>
      </c>
      <c r="F124">
        <v>27.0995915096841</v>
      </c>
      <c r="G124">
        <v>579.658985869632</v>
      </c>
      <c r="H124">
        <v>0.181504141289095</v>
      </c>
      <c r="I124">
        <v>0.146967736761962</v>
      </c>
      <c r="J124">
        <v>15.1112094651793</v>
      </c>
      <c r="K124">
        <v>3.00791203743169</v>
      </c>
    </row>
    <row r="125" spans="1:11">
      <c r="A125">
        <v>123</v>
      </c>
      <c r="B125">
        <v>30.8199341822774</v>
      </c>
      <c r="C125">
        <v>960.206655299647</v>
      </c>
      <c r="D125">
        <v>0.639666371341289</v>
      </c>
      <c r="E125">
        <v>127.258164732695</v>
      </c>
      <c r="F125">
        <v>26.7912392226029</v>
      </c>
      <c r="G125">
        <v>572.979904545341</v>
      </c>
      <c r="H125">
        <v>0.181603253429366</v>
      </c>
      <c r="I125">
        <v>0.147045421324806</v>
      </c>
      <c r="J125">
        <v>15.1496849077972</v>
      </c>
      <c r="K125">
        <v>3.00791203743169</v>
      </c>
    </row>
    <row r="126" spans="1:11">
      <c r="A126">
        <v>124</v>
      </c>
      <c r="B126">
        <v>31.108299434692</v>
      </c>
      <c r="C126">
        <v>970.711331657527</v>
      </c>
      <c r="D126">
        <v>0.63970892176549</v>
      </c>
      <c r="E126">
        <v>128.376305541069</v>
      </c>
      <c r="F126">
        <v>26.5013144137729</v>
      </c>
      <c r="G126">
        <v>566.954367797033</v>
      </c>
      <c r="H126">
        <v>0.181672062207473</v>
      </c>
      <c r="I126">
        <v>0.147122237718544</v>
      </c>
      <c r="J126">
        <v>15.1820231568257</v>
      </c>
      <c r="K126">
        <v>3.00791203743169</v>
      </c>
    </row>
    <row r="127" spans="1:11">
      <c r="A127">
        <v>125</v>
      </c>
      <c r="B127">
        <v>31.4819468886062</v>
      </c>
      <c r="C127">
        <v>979.150742397107</v>
      </c>
      <c r="D127">
        <v>0.639616452315172</v>
      </c>
      <c r="E127">
        <v>129.218734533299</v>
      </c>
      <c r="F127">
        <v>26.2728965943378</v>
      </c>
      <c r="G127">
        <v>561.66561619962</v>
      </c>
      <c r="H127">
        <v>0.181785126911964</v>
      </c>
      <c r="I127">
        <v>0.14717919797987</v>
      </c>
      <c r="J127">
        <v>15.2164920898562</v>
      </c>
      <c r="K127">
        <v>3.00791203743169</v>
      </c>
    </row>
    <row r="128" spans="1:11">
      <c r="A128">
        <v>126</v>
      </c>
      <c r="B128">
        <v>31.8583036840831</v>
      </c>
      <c r="C128">
        <v>987.018943300816</v>
      </c>
      <c r="D128">
        <v>0.639520220887184</v>
      </c>
      <c r="E128">
        <v>129.993087982349</v>
      </c>
      <c r="F128">
        <v>26.0634574238642</v>
      </c>
      <c r="G128">
        <v>556.765907274774</v>
      </c>
      <c r="H128">
        <v>0.181901640389602</v>
      </c>
      <c r="I128">
        <v>0.147231393158423</v>
      </c>
      <c r="J128">
        <v>15.2500111516679</v>
      </c>
      <c r="K128">
        <v>3.00791203743169</v>
      </c>
    </row>
    <row r="129" spans="1:11">
      <c r="A129">
        <v>127</v>
      </c>
      <c r="B129">
        <v>32.2074098245934</v>
      </c>
      <c r="C129">
        <v>998.584930939135</v>
      </c>
      <c r="D129">
        <v>0.639541617905104</v>
      </c>
      <c r="E129">
        <v>131.210800667699</v>
      </c>
      <c r="F129">
        <v>25.761580620964</v>
      </c>
      <c r="G129">
        <v>550.407474419449</v>
      </c>
      <c r="H129">
        <v>0.181990015027949</v>
      </c>
      <c r="I129">
        <v>0.147314835643393</v>
      </c>
      <c r="J129">
        <v>15.286000044151</v>
      </c>
      <c r="K129">
        <v>3.00791203743169</v>
      </c>
    </row>
    <row r="130" spans="1:11">
      <c r="A130">
        <v>128</v>
      </c>
      <c r="B130">
        <v>32.548450116657</v>
      </c>
      <c r="C130">
        <v>1008.19358614345</v>
      </c>
      <c r="D130">
        <v>0.639518746306225</v>
      </c>
      <c r="E130">
        <v>132.202654349333</v>
      </c>
      <c r="F130">
        <v>25.5160581844923</v>
      </c>
      <c r="G130">
        <v>545.093743252389</v>
      </c>
      <c r="H130">
        <v>0.182083506304014</v>
      </c>
      <c r="I130">
        <v>0.147382505863545</v>
      </c>
      <c r="J130">
        <v>15.3185125141487</v>
      </c>
      <c r="K130">
        <v>3.00791203743169</v>
      </c>
    </row>
    <row r="131" spans="1:11">
      <c r="A131">
        <v>129</v>
      </c>
      <c r="B131">
        <v>32.6956639974534</v>
      </c>
      <c r="C131">
        <v>1016.78932918004</v>
      </c>
      <c r="D131">
        <v>0.63961230886137</v>
      </c>
      <c r="E131">
        <v>133.150221353894</v>
      </c>
      <c r="F131">
        <v>25.300350295782</v>
      </c>
      <c r="G131">
        <v>540.839423209069</v>
      </c>
      <c r="H131">
        <v>0.182104529558434</v>
      </c>
      <c r="I131">
        <v>0.147448034411017</v>
      </c>
      <c r="J131">
        <v>15.3377056195307</v>
      </c>
      <c r="K131">
        <v>3.00791203743169</v>
      </c>
    </row>
    <row r="132" spans="1:11">
      <c r="A132">
        <v>130</v>
      </c>
      <c r="B132">
        <v>33.0212349066511</v>
      </c>
      <c r="C132">
        <v>1027.90490100491</v>
      </c>
      <c r="D132">
        <v>0.639636419918732</v>
      </c>
      <c r="E132">
        <v>134.323392815011</v>
      </c>
      <c r="F132">
        <v>25.02675702793</v>
      </c>
      <c r="G132">
        <v>535.093728437619</v>
      </c>
      <c r="H132">
        <v>0.182185272989188</v>
      </c>
      <c r="I132">
        <v>0.147528436194913</v>
      </c>
      <c r="J132">
        <v>15.3702571591317</v>
      </c>
      <c r="K132">
        <v>3.00791203743169</v>
      </c>
    </row>
    <row r="133" spans="1:11">
      <c r="A133">
        <v>131</v>
      </c>
      <c r="B133">
        <v>33.4117715679286</v>
      </c>
      <c r="C133">
        <v>1037.10274690969</v>
      </c>
      <c r="D133">
        <v>0.639560317920409</v>
      </c>
      <c r="E133">
        <v>135.246062461268</v>
      </c>
      <c r="F133">
        <v>24.8047999891263</v>
      </c>
      <c r="G133">
        <v>530.027154500733</v>
      </c>
      <c r="H133">
        <v>0.182301363779321</v>
      </c>
      <c r="I133">
        <v>0.147590910096333</v>
      </c>
      <c r="J133">
        <v>15.4041625550307</v>
      </c>
      <c r="K133">
        <v>3.00791203743169</v>
      </c>
    </row>
    <row r="134" spans="1:11">
      <c r="A134">
        <v>132</v>
      </c>
      <c r="B134">
        <v>33.7339540924948</v>
      </c>
      <c r="C134">
        <v>1045.60434131892</v>
      </c>
      <c r="D134">
        <v>0.639525706455525</v>
      </c>
      <c r="E134">
        <v>136.113894561838</v>
      </c>
      <c r="F134">
        <v>24.6031172487471</v>
      </c>
      <c r="G134">
        <v>525.566935282121</v>
      </c>
      <c r="H134">
        <v>0.182392822503597</v>
      </c>
      <c r="I134">
        <v>0.147649925412205</v>
      </c>
      <c r="J134">
        <v>15.4327918099764</v>
      </c>
      <c r="K134">
        <v>3.00791203743169</v>
      </c>
    </row>
    <row r="135" spans="1:11">
      <c r="A135">
        <v>133</v>
      </c>
      <c r="B135">
        <v>34.1005684344043</v>
      </c>
      <c r="C135">
        <v>1056.5839255379</v>
      </c>
      <c r="D135">
        <v>0.639517776104488</v>
      </c>
      <c r="E135">
        <v>137.254060080383</v>
      </c>
      <c r="F135">
        <v>24.3474518052807</v>
      </c>
      <c r="G135">
        <v>520.08203897316</v>
      </c>
      <c r="H135">
        <v>0.182490520848692</v>
      </c>
      <c r="I135">
        <v>0.147727777646911</v>
      </c>
      <c r="J135">
        <v>15.4662779889607</v>
      </c>
      <c r="K135">
        <v>3.00791203743169</v>
      </c>
    </row>
    <row r="136" spans="1:11">
      <c r="A136">
        <v>134</v>
      </c>
      <c r="B136">
        <v>34.4704202660899</v>
      </c>
      <c r="C136">
        <v>1065.68592818749</v>
      </c>
      <c r="D136">
        <v>0.639459064449825</v>
      </c>
      <c r="E136">
        <v>138.173260245062</v>
      </c>
      <c r="F136">
        <v>24.1395006960648</v>
      </c>
      <c r="G136">
        <v>515.422303757952</v>
      </c>
      <c r="H136">
        <v>0.182597836002473</v>
      </c>
      <c r="I136">
        <v>0.147790142166753</v>
      </c>
      <c r="J136">
        <v>15.4975505110935</v>
      </c>
      <c r="K136">
        <v>3.00791203743169</v>
      </c>
    </row>
    <row r="137" spans="1:11">
      <c r="A137">
        <v>135</v>
      </c>
      <c r="B137">
        <v>34.7354266438206</v>
      </c>
      <c r="C137">
        <v>1076.26820909598</v>
      </c>
      <c r="D137">
        <v>0.639522688365733</v>
      </c>
      <c r="E137">
        <v>139.305693895703</v>
      </c>
      <c r="F137">
        <v>23.902151887285</v>
      </c>
      <c r="G137">
        <v>510.591155396077</v>
      </c>
      <c r="H137">
        <v>0.182656735330923</v>
      </c>
      <c r="I137">
        <v>0.147867959597228</v>
      </c>
      <c r="J137">
        <v>15.5237855809276</v>
      </c>
      <c r="K137">
        <v>3.00791203743169</v>
      </c>
    </row>
    <row r="138" spans="1:11">
      <c r="A138">
        <v>136</v>
      </c>
      <c r="B138">
        <v>34.9704648363709</v>
      </c>
      <c r="C138">
        <v>1086.70739273195</v>
      </c>
      <c r="D138">
        <v>0.639593263431173</v>
      </c>
      <c r="E138">
        <v>140.432760706667</v>
      </c>
      <c r="F138">
        <v>23.6725418243417</v>
      </c>
      <c r="G138">
        <v>505.949429758594</v>
      </c>
      <c r="H138">
        <v>0.182704272525116</v>
      </c>
      <c r="I138">
        <v>0.14794551154806</v>
      </c>
      <c r="J138">
        <v>15.5477382281605</v>
      </c>
      <c r="K138">
        <v>3.00791203743169</v>
      </c>
    </row>
    <row r="139" spans="1:11">
      <c r="A139">
        <v>137</v>
      </c>
      <c r="B139">
        <v>35.3678388886196</v>
      </c>
      <c r="C139">
        <v>1097.34186121256</v>
      </c>
      <c r="D139">
        <v>0.639551228128521</v>
      </c>
      <c r="E139">
        <v>141.518941625871</v>
      </c>
      <c r="F139">
        <v>23.4431284493622</v>
      </c>
      <c r="G139">
        <v>500.892275636015</v>
      </c>
      <c r="H139">
        <v>0.182815818540162</v>
      </c>
      <c r="I139">
        <v>0.148019373625033</v>
      </c>
      <c r="J139">
        <v>15.5809530432046</v>
      </c>
      <c r="K139">
        <v>3.00791203743169</v>
      </c>
    </row>
    <row r="140" spans="1:11">
      <c r="A140">
        <v>138</v>
      </c>
      <c r="B140">
        <v>35.6886606442247</v>
      </c>
      <c r="C140">
        <v>1107.34943497894</v>
      </c>
      <c r="D140">
        <v>0.639550642627488</v>
      </c>
      <c r="E140">
        <v>142.561083426868</v>
      </c>
      <c r="F140">
        <v>23.2312632242934</v>
      </c>
      <c r="G140">
        <v>496.344699338747</v>
      </c>
      <c r="H140">
        <v>0.182899896613534</v>
      </c>
      <c r="I140">
        <v>0.148090514658259</v>
      </c>
      <c r="J140">
        <v>15.6087743195338</v>
      </c>
      <c r="K140">
        <v>3.00791203743169</v>
      </c>
    </row>
    <row r="141" spans="1:11">
      <c r="A141">
        <v>139</v>
      </c>
      <c r="B141">
        <v>36.0190600449193</v>
      </c>
      <c r="C141">
        <v>1112.86459047956</v>
      </c>
      <c r="D141">
        <v>0.63944970493367</v>
      </c>
      <c r="E141">
        <v>143.076209871579</v>
      </c>
      <c r="F141">
        <v>23.1161332882223</v>
      </c>
      <c r="G141">
        <v>493.544782376651</v>
      </c>
      <c r="H141">
        <v>0.183006527789576</v>
      </c>
      <c r="I141">
        <v>0.148124883019715</v>
      </c>
      <c r="J141">
        <v>15.6326935121268</v>
      </c>
      <c r="K141">
        <v>3.00791203743169</v>
      </c>
    </row>
    <row r="142" spans="1:11">
      <c r="A142">
        <v>140</v>
      </c>
      <c r="B142">
        <v>36.4110864715361</v>
      </c>
      <c r="C142">
        <v>1122.80357053541</v>
      </c>
      <c r="D142">
        <v>0.639400936813528</v>
      </c>
      <c r="E142">
        <v>144.082484971562</v>
      </c>
      <c r="F142">
        <v>22.9115108647198</v>
      </c>
      <c r="G142">
        <v>489.000390861778</v>
      </c>
      <c r="H142">
        <v>0.183118653549376</v>
      </c>
      <c r="I142">
        <v>0.148193187181141</v>
      </c>
      <c r="J142">
        <v>15.6638702026326</v>
      </c>
      <c r="K142">
        <v>3.00791203743169</v>
      </c>
    </row>
    <row r="143" spans="1:11">
      <c r="A143">
        <v>141</v>
      </c>
      <c r="B143">
        <v>36.7148102608286</v>
      </c>
      <c r="C143">
        <v>1133.91418210898</v>
      </c>
      <c r="D143">
        <v>0.63944261597048</v>
      </c>
      <c r="E143">
        <v>145.25952757821</v>
      </c>
      <c r="F143">
        <v>22.6870133658808</v>
      </c>
      <c r="G143">
        <v>484.365051158541</v>
      </c>
      <c r="H143">
        <v>0.18319037618569</v>
      </c>
      <c r="I143">
        <v>0.148273849065035</v>
      </c>
      <c r="J143">
        <v>15.6906105368772</v>
      </c>
      <c r="K143">
        <v>3.00791203743169</v>
      </c>
    </row>
    <row r="144" spans="1:11">
      <c r="A144">
        <v>142</v>
      </c>
      <c r="B144">
        <v>36.9997574314792</v>
      </c>
      <c r="C144">
        <v>1143.23180455699</v>
      </c>
      <c r="D144">
        <v>0.639452074696475</v>
      </c>
      <c r="E144">
        <v>146.234550141415</v>
      </c>
      <c r="F144">
        <v>22.5021085861383</v>
      </c>
      <c r="G144">
        <v>480.459252361534</v>
      </c>
      <c r="H144">
        <v>0.183262483903063</v>
      </c>
      <c r="I144">
        <v>0.148340483054752</v>
      </c>
      <c r="J144">
        <v>15.7144419945058</v>
      </c>
      <c r="K144">
        <v>3.00791203743169</v>
      </c>
    </row>
    <row r="145" spans="1:11">
      <c r="A145">
        <v>143</v>
      </c>
      <c r="B145">
        <v>37.3761037166404</v>
      </c>
      <c r="C145">
        <v>1154.04884463335</v>
      </c>
      <c r="D145">
        <v>0.63943283839705</v>
      </c>
      <c r="E145">
        <v>147.34805090394</v>
      </c>
      <c r="F145">
        <v>22.2911935876002</v>
      </c>
      <c r="G145">
        <v>475.884784352899</v>
      </c>
      <c r="H145">
        <v>0.18336452226471</v>
      </c>
      <c r="I145">
        <v>0.1484163086195</v>
      </c>
      <c r="J145">
        <v>15.7443494806629</v>
      </c>
      <c r="K145">
        <v>3.00791203743169</v>
      </c>
    </row>
    <row r="146" spans="1:11">
      <c r="A146">
        <v>144</v>
      </c>
      <c r="B146">
        <v>37.6765318465344</v>
      </c>
      <c r="C146">
        <v>1164.63271773883</v>
      </c>
      <c r="D146">
        <v>0.639463039558598</v>
      </c>
      <c r="E146">
        <v>148.463436754932</v>
      </c>
      <c r="F146">
        <v>22.0886171352068</v>
      </c>
      <c r="G146">
        <v>471.650376485591</v>
      </c>
      <c r="H146">
        <v>0.18343763338017</v>
      </c>
      <c r="I146">
        <v>0.148492613212931</v>
      </c>
      <c r="J146">
        <v>15.769467933791</v>
      </c>
      <c r="K146">
        <v>3.00791203743169</v>
      </c>
    </row>
    <row r="147" spans="1:11">
      <c r="A147">
        <v>145</v>
      </c>
      <c r="B147">
        <v>38.0553120758432</v>
      </c>
      <c r="C147">
        <v>1172.86254181956</v>
      </c>
      <c r="D147">
        <v>0.639381598271533</v>
      </c>
      <c r="E147">
        <v>149.274394462954</v>
      </c>
      <c r="F147">
        <v>21.933624178464</v>
      </c>
      <c r="G147">
        <v>468.0791741752</v>
      </c>
      <c r="H147">
        <v>0.183551338472461</v>
      </c>
      <c r="I147">
        <v>0.148547337537199</v>
      </c>
      <c r="J147">
        <v>15.7967539597991</v>
      </c>
      <c r="K147">
        <v>3.00791203743169</v>
      </c>
    </row>
    <row r="148" spans="1:11">
      <c r="A148">
        <v>146</v>
      </c>
      <c r="B148">
        <v>38.4370914036697</v>
      </c>
      <c r="C148">
        <v>1180.26256437086</v>
      </c>
      <c r="D148">
        <v>0.639291304528874</v>
      </c>
      <c r="E148">
        <v>149.98763332272</v>
      </c>
      <c r="F148">
        <v>21.7961045125422</v>
      </c>
      <c r="G148">
        <v>464.856388022353</v>
      </c>
      <c r="H148">
        <v>0.183669393943785</v>
      </c>
      <c r="I148">
        <v>0.148595266972928</v>
      </c>
      <c r="J148">
        <v>15.8233133382632</v>
      </c>
      <c r="K148">
        <v>3.00791203743169</v>
      </c>
    </row>
    <row r="149" spans="1:11">
      <c r="A149">
        <v>147</v>
      </c>
      <c r="B149">
        <v>38.8009138652903</v>
      </c>
      <c r="C149">
        <v>1191.64023284715</v>
      </c>
      <c r="D149">
        <v>0.639297503020505</v>
      </c>
      <c r="E149">
        <v>151.1699893739</v>
      </c>
      <c r="F149">
        <v>21.5879973637715</v>
      </c>
      <c r="G149">
        <v>460.439164244992</v>
      </c>
      <c r="H149">
        <v>0.183763675425509</v>
      </c>
      <c r="I149">
        <v>0.148675933599449</v>
      </c>
      <c r="J149">
        <v>15.8515378617496</v>
      </c>
      <c r="K149">
        <v>3.00791203743169</v>
      </c>
    </row>
    <row r="150" spans="1:11">
      <c r="A150">
        <v>148</v>
      </c>
      <c r="B150">
        <v>39.1580631477623</v>
      </c>
      <c r="C150">
        <v>1201.25888465705</v>
      </c>
      <c r="D150">
        <v>0.639270565311575</v>
      </c>
      <c r="E150">
        <v>152.150394453605</v>
      </c>
      <c r="F150">
        <v>21.4151391792724</v>
      </c>
      <c r="G150">
        <v>456.681725777843</v>
      </c>
      <c r="H150">
        <v>0.183862330827142</v>
      </c>
      <c r="I150">
        <v>0.148742579068785</v>
      </c>
      <c r="J150">
        <v>15.8777457636756</v>
      </c>
      <c r="K150">
        <v>3.00791203743169</v>
      </c>
    </row>
    <row r="151" spans="1:11">
      <c r="A151">
        <v>149</v>
      </c>
      <c r="B151">
        <v>39.3251642400698</v>
      </c>
      <c r="C151">
        <v>1210.14788503745</v>
      </c>
      <c r="D151">
        <v>0.639342643396126</v>
      </c>
      <c r="E151">
        <v>153.118265093696</v>
      </c>
      <c r="F151">
        <v>21.2578367680015</v>
      </c>
      <c r="G151">
        <v>453.533733482033</v>
      </c>
      <c r="H151">
        <v>0.183890830174108</v>
      </c>
      <c r="I151">
        <v>0.148809132621489</v>
      </c>
      <c r="J151">
        <v>15.8929968667083</v>
      </c>
      <c r="K151">
        <v>3.00791203743169</v>
      </c>
    </row>
    <row r="152" spans="1:11">
      <c r="A152">
        <v>150</v>
      </c>
      <c r="B152">
        <v>39.6607939899031</v>
      </c>
      <c r="C152">
        <v>1221.26349780899</v>
      </c>
      <c r="D152">
        <v>0.639358398908801</v>
      </c>
      <c r="E152">
        <v>154.279957887073</v>
      </c>
      <c r="F152">
        <v>21.0643536398333</v>
      </c>
      <c r="G152">
        <v>449.455130729954</v>
      </c>
      <c r="H152">
        <v>0.183975130274105</v>
      </c>
      <c r="I152">
        <v>0.148888440461342</v>
      </c>
      <c r="J152">
        <v>15.9185591927264</v>
      </c>
      <c r="K152">
        <v>3.00791203743169</v>
      </c>
    </row>
    <row r="153" spans="1:11">
      <c r="A153">
        <v>151</v>
      </c>
      <c r="B153">
        <v>40.0590635188286</v>
      </c>
      <c r="C153">
        <v>1230.34471981856</v>
      </c>
      <c r="D153">
        <v>0.63929100977694</v>
      </c>
      <c r="E153">
        <v>155.180636879089</v>
      </c>
      <c r="F153">
        <v>20.9088768301147</v>
      </c>
      <c r="G153">
        <v>445.929237566791</v>
      </c>
      <c r="H153">
        <v>0.18409237869789</v>
      </c>
      <c r="I153">
        <v>0.148949306788294</v>
      </c>
      <c r="J153">
        <v>15.9458210488482</v>
      </c>
      <c r="K153">
        <v>3.00791203743169</v>
      </c>
    </row>
    <row r="154" spans="1:11">
      <c r="A154">
        <v>152</v>
      </c>
      <c r="B154">
        <v>40.3908047528996</v>
      </c>
      <c r="C154">
        <v>1238.68330667856</v>
      </c>
      <c r="D154">
        <v>0.639255241877466</v>
      </c>
      <c r="E154">
        <v>156.020565443722</v>
      </c>
      <c r="F154">
        <v>20.7681221395066</v>
      </c>
      <c r="G154">
        <v>442.815378938803</v>
      </c>
      <c r="H154">
        <v>0.184186710845267</v>
      </c>
      <c r="I154">
        <v>0.149006246362785</v>
      </c>
      <c r="J154">
        <v>15.9688019952226</v>
      </c>
      <c r="K154">
        <v>3.00791203743169</v>
      </c>
    </row>
    <row r="155" spans="1:11">
      <c r="A155">
        <v>153</v>
      </c>
      <c r="B155">
        <v>40.7695807478464</v>
      </c>
      <c r="C155">
        <v>1249.48018638364</v>
      </c>
      <c r="D155">
        <v>0.639239991457408</v>
      </c>
      <c r="E155">
        <v>157.127696125059</v>
      </c>
      <c r="F155">
        <v>20.5886627780184</v>
      </c>
      <c r="G155">
        <v>438.951490314203</v>
      </c>
      <c r="H155">
        <v>0.184288749248149</v>
      </c>
      <c r="I155">
        <v>0.149081561192222</v>
      </c>
      <c r="J155">
        <v>15.9955177149963</v>
      </c>
      <c r="K155">
        <v>3.00791203743169</v>
      </c>
    </row>
    <row r="156" spans="1:11">
      <c r="A156">
        <v>154</v>
      </c>
      <c r="B156">
        <v>41.153011816492</v>
      </c>
      <c r="C156">
        <v>1258.40511122</v>
      </c>
      <c r="D156">
        <v>0.639182086510106</v>
      </c>
      <c r="E156">
        <v>158.015694751983</v>
      </c>
      <c r="F156">
        <v>20.4426428150218</v>
      </c>
      <c r="G156">
        <v>435.682189429126</v>
      </c>
      <c r="H156">
        <v>0.184399973648246</v>
      </c>
      <c r="I156">
        <v>0.149141630408206</v>
      </c>
      <c r="J156">
        <v>16.0210066753647</v>
      </c>
      <c r="K156">
        <v>3.00791203743169</v>
      </c>
    </row>
    <row r="157" spans="1:11">
      <c r="A157">
        <v>155</v>
      </c>
      <c r="B157">
        <v>41.4323692856772</v>
      </c>
      <c r="C157">
        <v>1268.93984348749</v>
      </c>
      <c r="D157">
        <v>0.639227250357571</v>
      </c>
      <c r="E157">
        <v>159.129635207627</v>
      </c>
      <c r="F157">
        <v>20.2729280960764</v>
      </c>
      <c r="G157">
        <v>432.189169987027</v>
      </c>
      <c r="H157">
        <v>0.184464987993446</v>
      </c>
      <c r="I157">
        <v>0.149217809616708</v>
      </c>
      <c r="J157">
        <v>16.041825047419</v>
      </c>
      <c r="K157">
        <v>3.00791203743169</v>
      </c>
    </row>
    <row r="158" spans="1:11">
      <c r="A158">
        <v>156</v>
      </c>
      <c r="B158">
        <v>41.6717012920006</v>
      </c>
      <c r="C158">
        <v>1279.33478180307</v>
      </c>
      <c r="D158">
        <v>0.639284162557884</v>
      </c>
      <c r="E158">
        <v>160.242307045156</v>
      </c>
      <c r="F158">
        <v>20.1082051165777</v>
      </c>
      <c r="G158">
        <v>428.828322199036</v>
      </c>
      <c r="H158">
        <v>0.184515276188182</v>
      </c>
      <c r="I158">
        <v>0.149294023531529</v>
      </c>
      <c r="J158">
        <v>16.0602498563897</v>
      </c>
      <c r="K158">
        <v>3.00791203743169</v>
      </c>
    </row>
    <row r="159" spans="1:11">
      <c r="A159">
        <v>157</v>
      </c>
      <c r="B159">
        <v>42.076167412277</v>
      </c>
      <c r="C159">
        <v>1289.7389336185</v>
      </c>
      <c r="D159">
        <v>0.639243318375275</v>
      </c>
      <c r="E159">
        <v>161.292497764718</v>
      </c>
      <c r="F159">
        <v>19.9459949100659</v>
      </c>
      <c r="G159">
        <v>425.259208660961</v>
      </c>
      <c r="H159">
        <v>0.184628682149622</v>
      </c>
      <c r="I159">
        <v>0.149365231508904</v>
      </c>
      <c r="J159">
        <v>16.0869105233209</v>
      </c>
      <c r="K159">
        <v>3.00791203743169</v>
      </c>
    </row>
    <row r="160" spans="1:11">
      <c r="A160">
        <v>158</v>
      </c>
      <c r="B160">
        <v>42.4131014324386</v>
      </c>
      <c r="C160">
        <v>1299.77671850325</v>
      </c>
      <c r="D160">
        <v>0.639236228787244</v>
      </c>
      <c r="E160">
        <v>162.32553454987</v>
      </c>
      <c r="F160">
        <v>19.7919579871318</v>
      </c>
      <c r="G160">
        <v>421.94649574362</v>
      </c>
      <c r="H160">
        <v>0.184717885679877</v>
      </c>
      <c r="I160">
        <v>0.149435499722863</v>
      </c>
      <c r="J160">
        <v>16.1096557759913</v>
      </c>
      <c r="K160">
        <v>3.00791203743169</v>
      </c>
    </row>
    <row r="161" spans="1:11">
      <c r="A161">
        <v>159</v>
      </c>
      <c r="B161">
        <v>42.7481880784285</v>
      </c>
      <c r="C161">
        <v>1304.98471124741</v>
      </c>
      <c r="D161">
        <v>0.639145533426018</v>
      </c>
      <c r="E161">
        <v>162.800662401064</v>
      </c>
      <c r="F161">
        <v>19.7129713348735</v>
      </c>
      <c r="G161">
        <v>420.040187789652</v>
      </c>
      <c r="H161">
        <v>0.1848246343387</v>
      </c>
      <c r="I161">
        <v>0.149467147264479</v>
      </c>
      <c r="J161">
        <v>16.1294272256923</v>
      </c>
      <c r="K161">
        <v>3.00791203743169</v>
      </c>
    </row>
    <row r="162" spans="1:11">
      <c r="A162">
        <v>160</v>
      </c>
      <c r="B162">
        <v>43.1536686861941</v>
      </c>
      <c r="C162">
        <v>1314.56721287481</v>
      </c>
      <c r="D162">
        <v>0.639093103738697</v>
      </c>
      <c r="E162">
        <v>163.754678268537</v>
      </c>
      <c r="F162">
        <v>19.5692741712388</v>
      </c>
      <c r="G162">
        <v>416.843904656593</v>
      </c>
      <c r="H162">
        <v>0.184941167325865</v>
      </c>
      <c r="I162">
        <v>0.149531684539929</v>
      </c>
      <c r="J162">
        <v>16.1549309839839</v>
      </c>
      <c r="K162">
        <v>3.00791203743169</v>
      </c>
    </row>
    <row r="163" spans="1:11">
      <c r="A163">
        <v>161</v>
      </c>
      <c r="B163">
        <v>43.4756671517937</v>
      </c>
      <c r="C163">
        <v>1325.56950854732</v>
      </c>
      <c r="D163">
        <v>0.63911770655639</v>
      </c>
      <c r="E163">
        <v>164.904577855696</v>
      </c>
      <c r="F163">
        <v>19.4068481806437</v>
      </c>
      <c r="G163">
        <v>413.454878108442</v>
      </c>
      <c r="H163">
        <v>0.185020308417907</v>
      </c>
      <c r="I163">
        <v>0.149610121083762</v>
      </c>
      <c r="J163">
        <v>16.1766923671924</v>
      </c>
      <c r="K163">
        <v>3.00791203743169</v>
      </c>
    </row>
    <row r="164" spans="1:11">
      <c r="A164">
        <v>162</v>
      </c>
      <c r="B164">
        <v>43.7706702009312</v>
      </c>
      <c r="C164">
        <v>1334.74184831754</v>
      </c>
      <c r="D164">
        <v>0.639119410946583</v>
      </c>
      <c r="E164">
        <v>165.852816769826</v>
      </c>
      <c r="F164">
        <v>19.273484410259</v>
      </c>
      <c r="G164">
        <v>410.624598184988</v>
      </c>
      <c r="H164">
        <v>0.18509629921282</v>
      </c>
      <c r="I164">
        <v>0.149674672184802</v>
      </c>
      <c r="J164">
        <v>16.1959512324261</v>
      </c>
      <c r="K164">
        <v>3.00791203743169</v>
      </c>
    </row>
    <row r="165" spans="1:11">
      <c r="A165">
        <v>163</v>
      </c>
      <c r="B165">
        <v>44.1584052503747</v>
      </c>
      <c r="C165">
        <v>1345.32854307681</v>
      </c>
      <c r="D165">
        <v>0.639095501504755</v>
      </c>
      <c r="E165">
        <v>166.928615339093</v>
      </c>
      <c r="F165">
        <v>19.1218169997599</v>
      </c>
      <c r="G165">
        <v>407.331302881032</v>
      </c>
      <c r="H165">
        <v>0.185202122980713</v>
      </c>
      <c r="I165">
        <v>0.149747683582565</v>
      </c>
      <c r="J165">
        <v>16.2203139687801</v>
      </c>
      <c r="K165">
        <v>3.00791203743169</v>
      </c>
    </row>
    <row r="166" spans="1:11">
      <c r="A166">
        <v>164</v>
      </c>
      <c r="B166">
        <v>44.4731375889862</v>
      </c>
      <c r="C166">
        <v>1355.9248381491</v>
      </c>
      <c r="D166">
        <v>0.639115364938029</v>
      </c>
      <c r="E166">
        <v>168.032794609233</v>
      </c>
      <c r="F166">
        <v>18.9723836318127</v>
      </c>
      <c r="G166">
        <v>404.18823302831</v>
      </c>
      <c r="H166">
        <v>0.185280481667505</v>
      </c>
      <c r="I166">
        <v>0.14982291742334</v>
      </c>
      <c r="J166">
        <v>16.2408404320348</v>
      </c>
      <c r="K166">
        <v>3.00791203743169</v>
      </c>
    </row>
    <row r="167" spans="1:11">
      <c r="A167">
        <v>165</v>
      </c>
      <c r="B167">
        <v>44.8584109429953</v>
      </c>
      <c r="C167">
        <v>1363.80625794404</v>
      </c>
      <c r="D167">
        <v>0.639039813437343</v>
      </c>
      <c r="E167">
        <v>168.796756145932</v>
      </c>
      <c r="F167">
        <v>18.8627424573115</v>
      </c>
      <c r="G167">
        <v>401.678242809326</v>
      </c>
      <c r="H167">
        <v>0.185395177027973</v>
      </c>
      <c r="I167">
        <v>0.149874356532097</v>
      </c>
      <c r="J167">
        <v>16.2632973243668</v>
      </c>
      <c r="K167">
        <v>3.00791203743169</v>
      </c>
    </row>
    <row r="168" spans="1:11">
      <c r="A168">
        <v>166</v>
      </c>
      <c r="B168">
        <v>45.2455016638606</v>
      </c>
      <c r="C168">
        <v>1370.56336399596</v>
      </c>
      <c r="D168">
        <v>0.638952311597631</v>
      </c>
      <c r="E168">
        <v>169.430340185535</v>
      </c>
      <c r="F168">
        <v>18.7697459899009</v>
      </c>
      <c r="G168">
        <v>399.503270203209</v>
      </c>
      <c r="H168">
        <v>0.18551433979495</v>
      </c>
      <c r="I168">
        <v>0.14991679712753</v>
      </c>
      <c r="J168">
        <v>16.2851386418726</v>
      </c>
      <c r="K168">
        <v>3.00791203743169</v>
      </c>
    </row>
    <row r="169" spans="1:11">
      <c r="A169">
        <v>167</v>
      </c>
      <c r="B169">
        <v>45.6257933938254</v>
      </c>
      <c r="C169">
        <v>1381.64020917626</v>
      </c>
      <c r="D169">
        <v>0.638946055057278</v>
      </c>
      <c r="E169">
        <v>170.564498420492</v>
      </c>
      <c r="F169">
        <v>18.619265735329</v>
      </c>
      <c r="G169">
        <v>396.289760331731</v>
      </c>
      <c r="H169">
        <v>0.185614977581775</v>
      </c>
      <c r="I169">
        <v>0.149993864173856</v>
      </c>
      <c r="J169">
        <v>16.3083814682531</v>
      </c>
      <c r="K169">
        <v>3.00791203743169</v>
      </c>
    </row>
    <row r="170" spans="1:11">
      <c r="A170">
        <v>168</v>
      </c>
      <c r="B170">
        <v>45.9996552419956</v>
      </c>
      <c r="C170">
        <v>1391.04949335072</v>
      </c>
      <c r="D170">
        <v>0.638913542583965</v>
      </c>
      <c r="E170">
        <v>171.508684232582</v>
      </c>
      <c r="F170">
        <v>18.4933220048859</v>
      </c>
      <c r="G170">
        <v>393.54684473147</v>
      </c>
      <c r="H170">
        <v>0.185719025678435</v>
      </c>
      <c r="I170">
        <v>0.150057825215669</v>
      </c>
      <c r="J170">
        <v>16.3303231519708</v>
      </c>
      <c r="K170">
        <v>3.00791203743169</v>
      </c>
    </row>
    <row r="171" spans="1:11">
      <c r="A171">
        <v>169</v>
      </c>
      <c r="B171">
        <v>46.1832122216211</v>
      </c>
      <c r="C171">
        <v>1400.06480927424</v>
      </c>
      <c r="D171">
        <v>0.638969237938004</v>
      </c>
      <c r="E171">
        <v>172.478252546847</v>
      </c>
      <c r="F171">
        <v>18.3742395600984</v>
      </c>
      <c r="G171">
        <v>391.123357721855</v>
      </c>
      <c r="H171">
        <v>0.185754579432522</v>
      </c>
      <c r="I171">
        <v>0.150124148306889</v>
      </c>
      <c r="J171">
        <v>16.3428928653968</v>
      </c>
      <c r="K171">
        <v>3.00791203743169</v>
      </c>
    </row>
    <row r="172" spans="1:11">
      <c r="A172">
        <v>170</v>
      </c>
      <c r="B172">
        <v>46.5299830868228</v>
      </c>
      <c r="C172">
        <v>1411.04693475336</v>
      </c>
      <c r="D172">
        <v>0.638977028847126</v>
      </c>
      <c r="E172">
        <v>173.61302581395</v>
      </c>
      <c r="F172">
        <v>18.2312335413314</v>
      </c>
      <c r="G172">
        <v>388.096622000774</v>
      </c>
      <c r="H172">
        <v>0.185843077214538</v>
      </c>
      <c r="I172">
        <v>0.150201331465272</v>
      </c>
      <c r="J172">
        <v>16.363840630201</v>
      </c>
      <c r="K172">
        <v>3.00791203743169</v>
      </c>
    </row>
    <row r="173" spans="1:11">
      <c r="A173">
        <v>171</v>
      </c>
      <c r="B173">
        <v>46.9365478923117</v>
      </c>
      <c r="C173">
        <v>1419.74376599077</v>
      </c>
      <c r="D173">
        <v>0.638912292524594</v>
      </c>
      <c r="E173">
        <v>174.461589378758</v>
      </c>
      <c r="F173">
        <v>18.1195556701853</v>
      </c>
      <c r="G173">
        <v>385.578913119901</v>
      </c>
      <c r="H173">
        <v>0.185961983266721</v>
      </c>
      <c r="I173">
        <v>0.150258537288687</v>
      </c>
      <c r="J173">
        <v>16.3864809247718</v>
      </c>
      <c r="K173">
        <v>3.00791203743169</v>
      </c>
    </row>
    <row r="174" spans="1:11">
      <c r="A174">
        <v>172</v>
      </c>
      <c r="B174">
        <v>47.2763290635125</v>
      </c>
      <c r="C174">
        <v>1427.66491763415</v>
      </c>
      <c r="D174">
        <v>0.638873370359136</v>
      </c>
      <c r="E174">
        <v>175.245781993021</v>
      </c>
      <c r="F174">
        <v>18.0190224523403</v>
      </c>
      <c r="G174">
        <v>383.35617434877</v>
      </c>
      <c r="H174">
        <v>0.18605887194064</v>
      </c>
      <c r="I174">
        <v>0.150311529656588</v>
      </c>
      <c r="J174">
        <v>16.4054998405626</v>
      </c>
      <c r="K174">
        <v>3.00791203743169</v>
      </c>
    </row>
    <row r="175" spans="1:11">
      <c r="A175">
        <v>173</v>
      </c>
      <c r="B175">
        <v>47.6696783351058</v>
      </c>
      <c r="C175">
        <v>1438.11394326125</v>
      </c>
      <c r="D175">
        <v>0.638850152940272</v>
      </c>
      <c r="E175">
        <v>176.300895893612</v>
      </c>
      <c r="F175">
        <v>17.8881001229504</v>
      </c>
      <c r="G175">
        <v>380.53047717156</v>
      </c>
      <c r="H175">
        <v>0.186166043447642</v>
      </c>
      <c r="I175">
        <v>0.150383050498878</v>
      </c>
      <c r="J175">
        <v>16.4277679421423</v>
      </c>
      <c r="K175">
        <v>3.00791203743169</v>
      </c>
    </row>
    <row r="176" spans="1:11">
      <c r="A176">
        <v>174</v>
      </c>
      <c r="B176">
        <v>48.0684065642647</v>
      </c>
      <c r="C176">
        <v>1446.62554927967</v>
      </c>
      <c r="D176">
        <v>0.638789499672171</v>
      </c>
      <c r="E176">
        <v>177.131026844378</v>
      </c>
      <c r="F176">
        <v>17.7828507301546</v>
      </c>
      <c r="G176">
        <v>378.179959989733</v>
      </c>
      <c r="H176">
        <v>0.186281681590013</v>
      </c>
      <c r="I176">
        <v>0.150439033892123</v>
      </c>
      <c r="J176">
        <v>16.4493283213281</v>
      </c>
      <c r="K176">
        <v>3.00791203743169</v>
      </c>
    </row>
    <row r="177" spans="1:11">
      <c r="A177">
        <v>175</v>
      </c>
      <c r="B177">
        <v>48.3652478089544</v>
      </c>
      <c r="C177">
        <v>1457.0073063117</v>
      </c>
      <c r="D177">
        <v>0.638818917602062</v>
      </c>
      <c r="E177">
        <v>178.213578038799</v>
      </c>
      <c r="F177">
        <v>17.6561408400823</v>
      </c>
      <c r="G177">
        <v>375.543496608362</v>
      </c>
      <c r="H177">
        <v>0.186353978693516</v>
      </c>
      <c r="I177">
        <v>0.150512736506455</v>
      </c>
      <c r="J177">
        <v>16.4667380316696</v>
      </c>
      <c r="K177">
        <v>3.00791203743169</v>
      </c>
    </row>
    <row r="178" spans="1:11">
      <c r="A178">
        <v>176</v>
      </c>
      <c r="B178">
        <v>48.6118220028184</v>
      </c>
      <c r="C178">
        <v>1467.30137861727</v>
      </c>
      <c r="D178">
        <v>0.638863895824521</v>
      </c>
      <c r="E178">
        <v>179.304320464133</v>
      </c>
      <c r="F178">
        <v>17.5322715429537</v>
      </c>
      <c r="G178">
        <v>372.986488468373</v>
      </c>
      <c r="H178">
        <v>0.186408435335836</v>
      </c>
      <c r="I178">
        <v>0.150587121898219</v>
      </c>
      <c r="J178">
        <v>16.4816609783838</v>
      </c>
      <c r="K178">
        <v>3.00791203743169</v>
      </c>
    </row>
    <row r="179" spans="1:11">
      <c r="A179">
        <v>177</v>
      </c>
      <c r="B179">
        <v>49.0269712831201</v>
      </c>
      <c r="C179">
        <v>1477.28086020088</v>
      </c>
      <c r="D179">
        <v>0.638820270858544</v>
      </c>
      <c r="E179">
        <v>180.295945125648</v>
      </c>
      <c r="F179">
        <v>17.4138357155526</v>
      </c>
      <c r="G179">
        <v>370.386476381974</v>
      </c>
      <c r="H179">
        <v>0.186524983808446</v>
      </c>
      <c r="I179">
        <v>0.150654159305885</v>
      </c>
      <c r="J179">
        <v>16.5039483776326</v>
      </c>
      <c r="K179">
        <v>3.00791203743169</v>
      </c>
    </row>
    <row r="180" spans="1:11">
      <c r="A180">
        <v>178</v>
      </c>
      <c r="B180">
        <v>49.380783241726</v>
      </c>
      <c r="C180">
        <v>1487.14405679447</v>
      </c>
      <c r="D180">
        <v>0.638805823227551</v>
      </c>
      <c r="E180">
        <v>181.296546438929</v>
      </c>
      <c r="F180">
        <v>17.2983418033614</v>
      </c>
      <c r="G180">
        <v>367.897365967242</v>
      </c>
      <c r="H180">
        <v>0.186619801575891</v>
      </c>
      <c r="I180">
        <v>0.150721986182029</v>
      </c>
      <c r="J180">
        <v>16.5232385523805</v>
      </c>
      <c r="K180">
        <v>3.00791203743169</v>
      </c>
    </row>
    <row r="181" spans="1:11">
      <c r="A181">
        <v>179</v>
      </c>
      <c r="B181">
        <v>49.7182837405757</v>
      </c>
      <c r="C181">
        <v>1491.7243434317</v>
      </c>
      <c r="D181">
        <v>0.638720164438953</v>
      </c>
      <c r="E181">
        <v>181.697307970376</v>
      </c>
      <c r="F181">
        <v>17.2452278589809</v>
      </c>
      <c r="G181">
        <v>366.630401391263</v>
      </c>
      <c r="H181">
        <v>0.186725748229721</v>
      </c>
      <c r="I181">
        <v>0.150748600969189</v>
      </c>
      <c r="J181">
        <v>16.5398521704349</v>
      </c>
      <c r="K181">
        <v>3.00791203743169</v>
      </c>
    </row>
    <row r="182" spans="1:11">
      <c r="A182">
        <v>180</v>
      </c>
      <c r="B182">
        <v>50.1389895124999</v>
      </c>
      <c r="C182">
        <v>1500.66310102315</v>
      </c>
      <c r="D182">
        <v>0.638661283346287</v>
      </c>
      <c r="E182">
        <v>182.567016455267</v>
      </c>
      <c r="F182">
        <v>17.1425059946692</v>
      </c>
      <c r="G182">
        <v>364.347464570514</v>
      </c>
      <c r="H182">
        <v>0.186847109221222</v>
      </c>
      <c r="I182">
        <v>0.150807235999193</v>
      </c>
      <c r="J182">
        <v>16.561489101586</v>
      </c>
      <c r="K182">
        <v>3.00791203743169</v>
      </c>
    </row>
    <row r="183" spans="1:11">
      <c r="A183">
        <v>181</v>
      </c>
      <c r="B183">
        <v>50.481761341667</v>
      </c>
      <c r="C183">
        <v>1511.38262685504</v>
      </c>
      <c r="D183">
        <v>0.638670684260092</v>
      </c>
      <c r="E183">
        <v>183.669587317078</v>
      </c>
      <c r="F183">
        <v>17.0209222655936</v>
      </c>
      <c r="G183">
        <v>361.787761265312</v>
      </c>
      <c r="H183">
        <v>0.186934476353767</v>
      </c>
      <c r="I183">
        <v>0.150882126840395</v>
      </c>
      <c r="J183">
        <v>16.5800303534033</v>
      </c>
      <c r="K183">
        <v>3.00791203743169</v>
      </c>
    </row>
    <row r="184" spans="1:11">
      <c r="A184">
        <v>182</v>
      </c>
      <c r="B184">
        <v>50.7874365755482</v>
      </c>
      <c r="C184">
        <v>1520.2048167079</v>
      </c>
      <c r="D184">
        <v>0.638664156812555</v>
      </c>
      <c r="E184">
        <v>184.568058426463</v>
      </c>
      <c r="F184">
        <v>16.9221449126688</v>
      </c>
      <c r="G184">
        <v>359.682978576589</v>
      </c>
      <c r="H184">
        <v>0.18701474235358</v>
      </c>
      <c r="I184">
        <v>0.1509430657571</v>
      </c>
      <c r="J184">
        <v>16.5961800444489</v>
      </c>
      <c r="K184">
        <v>3.00791203743169</v>
      </c>
    </row>
    <row r="185" spans="1:11">
      <c r="A185">
        <v>183</v>
      </c>
      <c r="B185">
        <v>51.1902445180444</v>
      </c>
      <c r="C185">
        <v>1530.35143409475</v>
      </c>
      <c r="D185">
        <v>0.63863317291596</v>
      </c>
      <c r="E185">
        <v>185.581910615812</v>
      </c>
      <c r="F185">
        <v>16.8099468083849</v>
      </c>
      <c r="G185">
        <v>357.246291330496</v>
      </c>
      <c r="H185">
        <v>0.187125548228426</v>
      </c>
      <c r="I185">
        <v>0.151011648606152</v>
      </c>
      <c r="J185">
        <v>16.6168586259079</v>
      </c>
      <c r="K185">
        <v>3.00791203743169</v>
      </c>
    </row>
    <row r="186" spans="1:11">
      <c r="A186">
        <v>184</v>
      </c>
      <c r="B186">
        <v>51.5225800467087</v>
      </c>
      <c r="C186">
        <v>1540.82037769185</v>
      </c>
      <c r="D186">
        <v>0.638642790189197</v>
      </c>
      <c r="E186">
        <v>186.658109987449</v>
      </c>
      <c r="F186">
        <v>16.6957333753623</v>
      </c>
      <c r="G186">
        <v>354.828861052931</v>
      </c>
      <c r="H186">
        <v>0.187210384415872</v>
      </c>
      <c r="I186">
        <v>0.151084699746813</v>
      </c>
      <c r="J186">
        <v>16.6343924775733</v>
      </c>
      <c r="K186">
        <v>3.00791203743169</v>
      </c>
    </row>
    <row r="187" spans="1:11">
      <c r="A187">
        <v>185</v>
      </c>
      <c r="B187">
        <v>51.9150259044516</v>
      </c>
      <c r="C187">
        <v>1548.06791184052</v>
      </c>
      <c r="D187">
        <v>0.638568269719929</v>
      </c>
      <c r="E187">
        <v>187.343694270354</v>
      </c>
      <c r="F187">
        <v>16.6175695578389</v>
      </c>
      <c r="G187">
        <v>353.055312327324</v>
      </c>
      <c r="H187">
        <v>0.187326170849757</v>
      </c>
      <c r="I187">
        <v>0.151130748534949</v>
      </c>
      <c r="J187">
        <v>16.6534036421264</v>
      </c>
      <c r="K187">
        <v>3.00791203743169</v>
      </c>
    </row>
    <row r="188" spans="1:11">
      <c r="A188">
        <v>186</v>
      </c>
      <c r="B188">
        <v>52.3058412254875</v>
      </c>
      <c r="C188">
        <v>1553.82513039138</v>
      </c>
      <c r="D188">
        <v>0.638479773687926</v>
      </c>
      <c r="E188">
        <v>187.859604770122</v>
      </c>
      <c r="F188">
        <v>16.5559982922844</v>
      </c>
      <c r="G188">
        <v>351.625419274351</v>
      </c>
      <c r="H188">
        <v>0.187445510019194</v>
      </c>
      <c r="I188">
        <v>0.151165171480576</v>
      </c>
      <c r="J188">
        <v>16.6717788880525</v>
      </c>
      <c r="K188">
        <v>3.00791203743169</v>
      </c>
    </row>
    <row r="189" spans="1:11">
      <c r="A189">
        <v>187</v>
      </c>
      <c r="B189">
        <v>52.7068177326485</v>
      </c>
      <c r="C189">
        <v>1564.38320810793</v>
      </c>
      <c r="D189">
        <v>0.63846061050182</v>
      </c>
      <c r="E189">
        <v>188.920463855282</v>
      </c>
      <c r="F189">
        <v>16.4442612730304</v>
      </c>
      <c r="G189">
        <v>349.230240693953</v>
      </c>
      <c r="H189">
        <v>0.187553634541674</v>
      </c>
      <c r="I189">
        <v>0.151236991496308</v>
      </c>
      <c r="J189">
        <v>16.6917802202027</v>
      </c>
      <c r="K189">
        <v>3.00791203743169</v>
      </c>
    </row>
    <row r="190" spans="1:11">
      <c r="A190">
        <v>188</v>
      </c>
      <c r="B190">
        <v>53.1006112873394</v>
      </c>
      <c r="C190">
        <v>1573.29516018789</v>
      </c>
      <c r="D190">
        <v>0.638419827974475</v>
      </c>
      <c r="E190">
        <v>189.795746871111</v>
      </c>
      <c r="F190">
        <v>16.3511125288125</v>
      </c>
      <c r="G190">
        <v>347.204395173221</v>
      </c>
      <c r="H190">
        <v>0.187663909512618</v>
      </c>
      <c r="I190">
        <v>0.151296091048593</v>
      </c>
      <c r="J190">
        <v>16.7108354850811</v>
      </c>
      <c r="K190">
        <v>3.00791203743169</v>
      </c>
    </row>
    <row r="191" spans="1:11">
      <c r="A191">
        <v>189</v>
      </c>
      <c r="B191">
        <v>53.302874008755</v>
      </c>
      <c r="C191">
        <v>1582.31250369325</v>
      </c>
      <c r="D191">
        <v>0.63846097802354</v>
      </c>
      <c r="E191">
        <v>190.751855237783</v>
      </c>
      <c r="F191">
        <v>16.2579301782825</v>
      </c>
      <c r="G191">
        <v>345.272445610578</v>
      </c>
      <c r="H191">
        <v>0.187707671668148</v>
      </c>
      <c r="I191">
        <v>0.151361180184184</v>
      </c>
      <c r="J191">
        <v>16.7217477072137</v>
      </c>
      <c r="K191">
        <v>3.00791203743169</v>
      </c>
    </row>
    <row r="192" spans="1:11">
      <c r="A192">
        <v>190</v>
      </c>
      <c r="B192">
        <v>53.6654403780596</v>
      </c>
      <c r="C192">
        <v>1592.99372817865</v>
      </c>
      <c r="D192">
        <v>0.638459465983494</v>
      </c>
      <c r="E192">
        <v>191.839704626519</v>
      </c>
      <c r="F192">
        <v>16.1489186995614</v>
      </c>
      <c r="G192">
        <v>342.956152766801</v>
      </c>
      <c r="H192">
        <v>0.187801972226948</v>
      </c>
      <c r="I192">
        <v>0.15143491471886</v>
      </c>
      <c r="J192">
        <v>16.7396888297797</v>
      </c>
      <c r="K192">
        <v>3.00791203743169</v>
      </c>
    </row>
    <row r="193" spans="1:11">
      <c r="A193">
        <v>191</v>
      </c>
      <c r="B193">
        <v>54.0821190677623</v>
      </c>
      <c r="C193">
        <v>1600.96913092825</v>
      </c>
      <c r="D193">
        <v>0.638392492772464</v>
      </c>
      <c r="E193">
        <v>192.598757922184</v>
      </c>
      <c r="F193">
        <v>16.0684710955999</v>
      </c>
      <c r="G193">
        <v>341.158199679452</v>
      </c>
      <c r="H193">
        <v>0.187922981298515</v>
      </c>
      <c r="I193">
        <v>0.151485955146357</v>
      </c>
      <c r="J193">
        <v>16.7590506972624</v>
      </c>
      <c r="K193">
        <v>3.00791203743169</v>
      </c>
    </row>
    <row r="194" spans="1:11">
      <c r="A194">
        <v>192</v>
      </c>
      <c r="B194">
        <v>54.4295693236744</v>
      </c>
      <c r="C194">
        <v>1608.15407869623</v>
      </c>
      <c r="D194">
        <v>0.638348096062952</v>
      </c>
      <c r="E194">
        <v>193.292600042123</v>
      </c>
      <c r="F194">
        <v>15.9966800109877</v>
      </c>
      <c r="G194">
        <v>339.57760334905</v>
      </c>
      <c r="H194">
        <v>0.188022144496723</v>
      </c>
      <c r="I194">
        <v>0.151532698283018</v>
      </c>
      <c r="J194">
        <v>16.7752141258787</v>
      </c>
      <c r="K194">
        <v>3.00791203743169</v>
      </c>
    </row>
    <row r="195" spans="1:11">
      <c r="A195">
        <v>193</v>
      </c>
      <c r="B195">
        <v>54.8416791287756</v>
      </c>
      <c r="C195">
        <v>1617.98379524581</v>
      </c>
      <c r="D195">
        <v>0.638314801047355</v>
      </c>
      <c r="E195">
        <v>194.2648385583</v>
      </c>
      <c r="F195">
        <v>15.8994955826242</v>
      </c>
      <c r="G195">
        <v>337.481446508247</v>
      </c>
      <c r="H195">
        <v>0.188135505595111</v>
      </c>
      <c r="I195">
        <v>0.151598386074066</v>
      </c>
      <c r="J195">
        <v>16.7945180385279</v>
      </c>
      <c r="K195">
        <v>3.00791203743169</v>
      </c>
    </row>
    <row r="196" spans="1:11">
      <c r="A196">
        <v>194</v>
      </c>
      <c r="B196">
        <v>55.258069575961</v>
      </c>
      <c r="C196">
        <v>1625.70553420408</v>
      </c>
      <c r="D196">
        <v>0.638247414205937</v>
      </c>
      <c r="E196">
        <v>194.995348426502</v>
      </c>
      <c r="F196">
        <v>15.8239765222076</v>
      </c>
      <c r="G196">
        <v>335.80784995292</v>
      </c>
      <c r="H196">
        <v>0.188255884747916</v>
      </c>
      <c r="I196">
        <v>0.151647502059535</v>
      </c>
      <c r="J196">
        <v>16.8133211094879</v>
      </c>
      <c r="K196">
        <v>3.00791203743169</v>
      </c>
    </row>
    <row r="197" spans="1:11">
      <c r="A197">
        <v>195</v>
      </c>
      <c r="B197">
        <v>55.577563892341</v>
      </c>
      <c r="C197">
        <v>1635.73659465287</v>
      </c>
      <c r="D197">
        <v>0.638261299929281</v>
      </c>
      <c r="E197">
        <v>196.023043174632</v>
      </c>
      <c r="F197">
        <v>15.7269368976413</v>
      </c>
      <c r="G197">
        <v>333.769783085837</v>
      </c>
      <c r="H197">
        <v>0.188337050422847</v>
      </c>
      <c r="I197">
        <v>0.151717189212117</v>
      </c>
      <c r="J197">
        <v>16.828612011898</v>
      </c>
      <c r="K197">
        <v>3.00791203743169</v>
      </c>
    </row>
    <row r="198" spans="1:11">
      <c r="A198">
        <v>196</v>
      </c>
      <c r="B198">
        <v>55.8360689516202</v>
      </c>
      <c r="C198">
        <v>1645.82300420878</v>
      </c>
      <c r="D198">
        <v>0.638294502557337</v>
      </c>
      <c r="E198">
        <v>197.07834221911</v>
      </c>
      <c r="F198">
        <v>15.6305545246862</v>
      </c>
      <c r="G198">
        <v>331.752638179522</v>
      </c>
      <c r="H198">
        <v>0.18839752613967</v>
      </c>
      <c r="I198">
        <v>0.151788864773365</v>
      </c>
      <c r="J198">
        <v>16.8413430151895</v>
      </c>
      <c r="K198">
        <v>3.00791203743169</v>
      </c>
    </row>
    <row r="199" spans="1:11">
      <c r="A199">
        <v>197</v>
      </c>
      <c r="B199">
        <v>56.2663645114435</v>
      </c>
      <c r="C199">
        <v>1655.05463818839</v>
      </c>
      <c r="D199">
        <v>0.638243990964026</v>
      </c>
      <c r="E199">
        <v>197.974877735463</v>
      </c>
      <c r="F199">
        <v>15.5433697545036</v>
      </c>
      <c r="G199">
        <v>329.849342811087</v>
      </c>
      <c r="H199">
        <v>0.188518360304473</v>
      </c>
      <c r="I199">
        <v>0.151849303370105</v>
      </c>
      <c r="J199">
        <v>16.8606506225679</v>
      </c>
      <c r="K199">
        <v>3.00791203743169</v>
      </c>
    </row>
    <row r="200" spans="1:11">
      <c r="A200">
        <v>198</v>
      </c>
      <c r="B200">
        <v>56.640983106236</v>
      </c>
      <c r="C200">
        <v>1664.47163340532</v>
      </c>
      <c r="D200">
        <v>0.638219989621925</v>
      </c>
      <c r="E200">
        <v>198.911964634212</v>
      </c>
      <c r="F200">
        <v>15.4554308340104</v>
      </c>
      <c r="G200">
        <v>327.95382408446</v>
      </c>
      <c r="H200">
        <v>0.188619884595996</v>
      </c>
      <c r="I200">
        <v>0.151912624934546</v>
      </c>
      <c r="J200">
        <v>16.8776336930559</v>
      </c>
      <c r="K200">
        <v>3.00791203743169</v>
      </c>
    </row>
    <row r="201" spans="1:11">
      <c r="A201">
        <v>199</v>
      </c>
      <c r="B201">
        <v>56.9773307176507</v>
      </c>
      <c r="C201">
        <v>1668.00625739624</v>
      </c>
      <c r="D201">
        <v>0.638135343641521</v>
      </c>
      <c r="E201">
        <v>199.194516898822</v>
      </c>
      <c r="F201">
        <v>15.4226796759295</v>
      </c>
      <c r="G201">
        <v>327.192088544053</v>
      </c>
      <c r="H201">
        <v>0.188723307711997</v>
      </c>
      <c r="I201">
        <v>0.151931284612848</v>
      </c>
      <c r="J201">
        <v>16.8916960309872</v>
      </c>
      <c r="K201">
        <v>3.00791203743169</v>
      </c>
    </row>
    <row r="202" spans="1:11">
      <c r="A202">
        <v>200</v>
      </c>
      <c r="B202">
        <v>57.4157742681304</v>
      </c>
      <c r="C202">
        <v>1675.85185335951</v>
      </c>
      <c r="D202">
        <v>0.638066310299172</v>
      </c>
      <c r="E202">
        <v>199.930591898385</v>
      </c>
      <c r="F202">
        <v>15.3504775220424</v>
      </c>
      <c r="G202">
        <v>325.600639157035</v>
      </c>
      <c r="H202">
        <v>0.188849582366038</v>
      </c>
      <c r="I202">
        <v>0.151980748116946</v>
      </c>
      <c r="J202">
        <v>16.9106105921185</v>
      </c>
      <c r="K202">
        <v>3.00791203743169</v>
      </c>
    </row>
    <row r="203" spans="1:11">
      <c r="A203">
        <v>201</v>
      </c>
      <c r="B203">
        <v>57.7855807545134</v>
      </c>
      <c r="C203">
        <v>1686.0028644026</v>
      </c>
      <c r="D203">
        <v>0.638059390030121</v>
      </c>
      <c r="E203">
        <v>200.952666262435</v>
      </c>
      <c r="F203">
        <v>15.2580560498534</v>
      </c>
      <c r="G203">
        <v>323.644106585304</v>
      </c>
      <c r="H203">
        <v>0.188946798216265</v>
      </c>
      <c r="I203">
        <v>0.152049913580476</v>
      </c>
      <c r="J203">
        <v>16.9271527246506</v>
      </c>
      <c r="K203">
        <v>3.00791203743169</v>
      </c>
    </row>
    <row r="204" spans="1:11">
      <c r="A204">
        <v>202</v>
      </c>
      <c r="B204">
        <v>58.1049474556521</v>
      </c>
      <c r="C204">
        <v>1694.1934386682</v>
      </c>
      <c r="D204">
        <v>0.638042831597167</v>
      </c>
      <c r="E204">
        <v>201.769765101248</v>
      </c>
      <c r="F204">
        <v>15.184291013127</v>
      </c>
      <c r="G204">
        <v>322.07069206531</v>
      </c>
      <c r="H204">
        <v>0.189032118901628</v>
      </c>
      <c r="I204">
        <v>0.15210515257197</v>
      </c>
      <c r="J204">
        <v>16.9412064121314</v>
      </c>
      <c r="K204">
        <v>3.00791203743169</v>
      </c>
    </row>
    <row r="205" spans="1:11">
      <c r="A205">
        <v>203</v>
      </c>
      <c r="B205">
        <v>58.5284362704219</v>
      </c>
      <c r="C205">
        <v>1703.54617168681</v>
      </c>
      <c r="D205">
        <v>0.638001218874786</v>
      </c>
      <c r="E205">
        <v>202.681583982169</v>
      </c>
      <c r="F205">
        <v>15.1009268975645</v>
      </c>
      <c r="G205">
        <v>320.268089929259</v>
      </c>
      <c r="H205">
        <v>0.189149189637458</v>
      </c>
      <c r="I205">
        <v>0.152166652670021</v>
      </c>
      <c r="J205">
        <v>16.9594343023483</v>
      </c>
      <c r="K205">
        <v>3.00791203743169</v>
      </c>
    </row>
    <row r="206" spans="1:11">
      <c r="A206">
        <v>204</v>
      </c>
      <c r="B206">
        <v>58.8853325493553</v>
      </c>
      <c r="C206">
        <v>1713.66329638516</v>
      </c>
      <c r="D206">
        <v>0.637998764695979</v>
      </c>
      <c r="E206">
        <v>203.70298346203</v>
      </c>
      <c r="F206">
        <v>15.0117740512581</v>
      </c>
      <c r="G206">
        <v>318.372345719616</v>
      </c>
      <c r="H206">
        <v>0.189242508331856</v>
      </c>
      <c r="I206">
        <v>0.152235752780581</v>
      </c>
      <c r="J206">
        <v>16.9751199557068</v>
      </c>
      <c r="K206">
        <v>3.00791203743169</v>
      </c>
    </row>
    <row r="207" spans="1:11">
      <c r="A207">
        <v>205</v>
      </c>
      <c r="B207">
        <v>59.2853417609702</v>
      </c>
      <c r="C207">
        <v>1719.85019514075</v>
      </c>
      <c r="D207">
        <v>0.637920785472676</v>
      </c>
      <c r="E207">
        <v>204.264213580096</v>
      </c>
      <c r="F207">
        <v>14.9577714837908</v>
      </c>
      <c r="G207">
        <v>317.169222066624</v>
      </c>
      <c r="H207">
        <v>0.189358832762761</v>
      </c>
      <c r="I207">
        <v>0.152273355549035</v>
      </c>
      <c r="J207">
        <v>16.9915561697007</v>
      </c>
      <c r="K207">
        <v>3.00791203743169</v>
      </c>
    </row>
    <row r="208" spans="1:11">
      <c r="A208">
        <v>206</v>
      </c>
      <c r="B208">
        <v>59.6756817247537</v>
      </c>
      <c r="C208">
        <v>1724.06905085238</v>
      </c>
      <c r="D208">
        <v>0.637827772365621</v>
      </c>
      <c r="E208">
        <v>204.606330743287</v>
      </c>
      <c r="F208">
        <v>14.9211693073139</v>
      </c>
      <c r="G208">
        <v>316.340507697914</v>
      </c>
      <c r="H208">
        <v>0.189475980521646</v>
      </c>
      <c r="I208">
        <v>0.152296044365379</v>
      </c>
      <c r="J208">
        <v>17.0071436599054</v>
      </c>
      <c r="K208">
        <v>3.00791203743169</v>
      </c>
    </row>
    <row r="209" spans="1:11">
      <c r="A209">
        <v>207</v>
      </c>
      <c r="B209">
        <v>60.1036126763165</v>
      </c>
      <c r="C209">
        <v>1733.706322629</v>
      </c>
      <c r="D209">
        <v>0.637793009908581</v>
      </c>
      <c r="E209">
        <v>205.548580610884</v>
      </c>
      <c r="F209">
        <v>14.8382259841209</v>
      </c>
      <c r="G209">
        <v>314.567618380305</v>
      </c>
      <c r="H209">
        <v>0.189592758029846</v>
      </c>
      <c r="I209">
        <v>0.152359633262176</v>
      </c>
      <c r="J209">
        <v>17.0250482760883</v>
      </c>
      <c r="K209">
        <v>3.00791203743169</v>
      </c>
    </row>
    <row r="210" spans="1:11">
      <c r="A210">
        <v>208</v>
      </c>
      <c r="B210">
        <v>60.5222202051388</v>
      </c>
      <c r="C210">
        <v>1741.65881147966</v>
      </c>
      <c r="D210">
        <v>0.63774001014407</v>
      </c>
      <c r="E210">
        <v>206.303507853867</v>
      </c>
      <c r="F210">
        <v>14.7704740077151</v>
      </c>
      <c r="G210">
        <v>313.11021943907</v>
      </c>
      <c r="H210">
        <v>0.189709912764989</v>
      </c>
      <c r="I210">
        <v>0.152410461661178</v>
      </c>
      <c r="J210">
        <v>17.0421474071993</v>
      </c>
      <c r="K210">
        <v>3.00791203743169</v>
      </c>
    </row>
    <row r="211" spans="1:11">
      <c r="A211">
        <v>209</v>
      </c>
      <c r="B211">
        <v>60.7505828392684</v>
      </c>
      <c r="C211">
        <v>1750.51149709048</v>
      </c>
      <c r="D211">
        <v>0.637766034600591</v>
      </c>
      <c r="E211">
        <v>207.225176102242</v>
      </c>
      <c r="F211">
        <v>14.6957767761172</v>
      </c>
      <c r="G211">
        <v>311.532571537814</v>
      </c>
      <c r="H211">
        <v>0.189764238141166</v>
      </c>
      <c r="I211">
        <v>0.152472942259192</v>
      </c>
      <c r="J211">
        <v>17.0522385486388</v>
      </c>
      <c r="K211">
        <v>3.00791203743169</v>
      </c>
    </row>
    <row r="212" spans="1:11">
      <c r="A212">
        <v>210</v>
      </c>
      <c r="B212">
        <v>61.1371337423528</v>
      </c>
      <c r="C212">
        <v>1760.60676783018</v>
      </c>
      <c r="D212">
        <v>0.637752274481922</v>
      </c>
      <c r="E212">
        <v>208.232646963838</v>
      </c>
      <c r="F212">
        <v>14.611511596637</v>
      </c>
      <c r="G212">
        <v>309.740672945495</v>
      </c>
      <c r="H212">
        <v>0.189866489335103</v>
      </c>
      <c r="I212">
        <v>0.152541025240182</v>
      </c>
      <c r="J212">
        <v>17.0683225308733</v>
      </c>
      <c r="K212">
        <v>3.00791203743169</v>
      </c>
    </row>
    <row r="213" spans="1:11">
      <c r="A213">
        <v>211</v>
      </c>
      <c r="B213">
        <v>61.5656701486266</v>
      </c>
      <c r="C213">
        <v>1767.36686605216</v>
      </c>
      <c r="D213">
        <v>0.637678449915189</v>
      </c>
      <c r="E213">
        <v>208.848746430578</v>
      </c>
      <c r="F213">
        <v>14.5556232265074</v>
      </c>
      <c r="G213">
        <v>308.517375463607</v>
      </c>
      <c r="H213">
        <v>0.189989183387568</v>
      </c>
      <c r="I213">
        <v>0.15258235615508</v>
      </c>
      <c r="J213">
        <v>17.0852652430889</v>
      </c>
      <c r="K213">
        <v>3.00791203743169</v>
      </c>
    </row>
    <row r="214" spans="1:11">
      <c r="A214">
        <v>212</v>
      </c>
      <c r="B214">
        <v>61.9203455472495</v>
      </c>
      <c r="C214">
        <v>1773.37031720298</v>
      </c>
      <c r="D214">
        <v>0.637625911407976</v>
      </c>
      <c r="E214">
        <v>209.404802253569</v>
      </c>
      <c r="F214">
        <v>14.5063475776695</v>
      </c>
      <c r="G214">
        <v>307.450489149311</v>
      </c>
      <c r="H214">
        <v>0.190089620793622</v>
      </c>
      <c r="I214">
        <v>0.152619717589836</v>
      </c>
      <c r="J214">
        <v>17.0992734660332</v>
      </c>
      <c r="K214">
        <v>3.00791203743169</v>
      </c>
    </row>
    <row r="215" spans="1:11">
      <c r="A215">
        <v>213</v>
      </c>
      <c r="B215">
        <v>62.356824676941</v>
      </c>
      <c r="C215">
        <v>1782.11985797143</v>
      </c>
      <c r="D215">
        <v>0.637579023585116</v>
      </c>
      <c r="E215">
        <v>210.24303584625</v>
      </c>
      <c r="F215">
        <v>14.4351268463789</v>
      </c>
      <c r="G215">
        <v>305.930386675514</v>
      </c>
      <c r="H215">
        <v>0.190209841794126</v>
      </c>
      <c r="I215">
        <v>0.152676201881879</v>
      </c>
      <c r="J215">
        <v>17.1165917425748</v>
      </c>
      <c r="K215">
        <v>3.00791203743169</v>
      </c>
    </row>
    <row r="216" spans="1:11">
      <c r="A216">
        <v>214</v>
      </c>
      <c r="B216">
        <v>62.7930851003133</v>
      </c>
      <c r="C216">
        <v>1788.46063359483</v>
      </c>
      <c r="D216">
        <v>0.637500293688663</v>
      </c>
      <c r="E216">
        <v>210.809968074334</v>
      </c>
      <c r="F216">
        <v>14.3839488116439</v>
      </c>
      <c r="G216">
        <v>304.825510586728</v>
      </c>
      <c r="H216">
        <v>0.190334252333901</v>
      </c>
      <c r="I216">
        <v>0.152714214523335</v>
      </c>
      <c r="J216">
        <v>17.1333655644196</v>
      </c>
      <c r="K216">
        <v>3.00791203743169</v>
      </c>
    </row>
    <row r="217" spans="1:11">
      <c r="A217">
        <v>215</v>
      </c>
      <c r="B217">
        <v>63.1440338937466</v>
      </c>
      <c r="C217">
        <v>1797.78485688412</v>
      </c>
      <c r="D217">
        <v>0.637496396093897</v>
      </c>
      <c r="E217">
        <v>211.741580753878</v>
      </c>
      <c r="F217">
        <v>14.3093463640885</v>
      </c>
      <c r="G217">
        <v>303.2538571256</v>
      </c>
      <c r="H217">
        <v>0.190426251168462</v>
      </c>
      <c r="I217">
        <v>0.152777179776024</v>
      </c>
      <c r="J217">
        <v>17.1474702624376</v>
      </c>
      <c r="K217">
        <v>3.00791203743169</v>
      </c>
    </row>
    <row r="218" spans="1:11">
      <c r="A218">
        <v>216</v>
      </c>
      <c r="B218">
        <v>63.4237745620676</v>
      </c>
      <c r="C218">
        <v>1807.48298352924</v>
      </c>
      <c r="D218">
        <v>0.637516109421425</v>
      </c>
      <c r="E218">
        <v>212.73882960421</v>
      </c>
      <c r="F218">
        <v>14.2325689589831</v>
      </c>
      <c r="G218">
        <v>301.624706149038</v>
      </c>
      <c r="H218">
        <v>0.190495525369073</v>
      </c>
      <c r="I218">
        <v>0.152844675311683</v>
      </c>
      <c r="J218">
        <v>17.1590129530697</v>
      </c>
      <c r="K218">
        <v>3.00791203743169</v>
      </c>
    </row>
    <row r="219" spans="1:11">
      <c r="A219">
        <v>217</v>
      </c>
      <c r="B219">
        <v>63.8739366569478</v>
      </c>
      <c r="C219">
        <v>1815.44209206728</v>
      </c>
      <c r="D219">
        <v>0.637454183190349</v>
      </c>
      <c r="E219">
        <v>213.482812114</v>
      </c>
      <c r="F219">
        <v>14.1701717271382</v>
      </c>
      <c r="G219">
        <v>300.287671314503</v>
      </c>
      <c r="H219">
        <v>0.190620831855552</v>
      </c>
      <c r="I219">
        <v>0.152894719997403</v>
      </c>
      <c r="J219">
        <v>17.176234506717</v>
      </c>
      <c r="K219">
        <v>3.00791203743169</v>
      </c>
    </row>
    <row r="220" spans="1:11">
      <c r="A220">
        <v>218</v>
      </c>
      <c r="B220">
        <v>64.2762385143066</v>
      </c>
      <c r="C220">
        <v>1823.99248283298</v>
      </c>
      <c r="D220">
        <v>0.637417112286911</v>
      </c>
      <c r="E220">
        <v>214.309175350598</v>
      </c>
      <c r="F220">
        <v>14.1037457376539</v>
      </c>
      <c r="G220">
        <v>298.868040808135</v>
      </c>
      <c r="H220">
        <v>0.190730124519428</v>
      </c>
      <c r="I220">
        <v>0.152950424679166</v>
      </c>
      <c r="J220">
        <v>17.1917461782213</v>
      </c>
      <c r="K220">
        <v>3.00791203743169</v>
      </c>
    </row>
    <row r="221" spans="1:11">
      <c r="A221">
        <v>219</v>
      </c>
      <c r="B221">
        <v>64.6051878689026</v>
      </c>
      <c r="C221">
        <v>1825.9575134974</v>
      </c>
      <c r="D221">
        <v>0.637330492660898</v>
      </c>
      <c r="E221">
        <v>214.420315557477</v>
      </c>
      <c r="F221">
        <v>14.0885677870976</v>
      </c>
      <c r="G221">
        <v>298.550165259068</v>
      </c>
      <c r="H221">
        <v>0.190827638135542</v>
      </c>
      <c r="I221">
        <v>0.152957610264888</v>
      </c>
      <c r="J221">
        <v>17.2035594425162</v>
      </c>
      <c r="K221">
        <v>3.00791203743169</v>
      </c>
    </row>
    <row r="222" spans="1:11">
      <c r="A222">
        <v>220</v>
      </c>
      <c r="B222">
        <v>65.0617519894864</v>
      </c>
      <c r="C222">
        <v>1832.00474919426</v>
      </c>
      <c r="D222">
        <v>0.637247146085634</v>
      </c>
      <c r="E222">
        <v>214.947748274568</v>
      </c>
      <c r="F222">
        <v>14.0420630550126</v>
      </c>
      <c r="G222">
        <v>297.561317882543</v>
      </c>
      <c r="H222">
        <v>0.190956955137444</v>
      </c>
      <c r="I222">
        <v>0.152992950901622</v>
      </c>
      <c r="J222">
        <v>17.2203817522285</v>
      </c>
      <c r="K222">
        <v>3.00791203743169</v>
      </c>
    </row>
    <row r="223" spans="1:11">
      <c r="A223">
        <v>221</v>
      </c>
      <c r="B223">
        <v>65.4671345591785</v>
      </c>
      <c r="C223">
        <v>1841.07775940123</v>
      </c>
      <c r="D223">
        <v>0.637220670378437</v>
      </c>
      <c r="E223">
        <v>215.832151112563</v>
      </c>
      <c r="F223">
        <v>13.9728624029627</v>
      </c>
      <c r="G223">
        <v>296.105527595253</v>
      </c>
      <c r="H223">
        <v>0.191065202618021</v>
      </c>
      <c r="I223">
        <v>0.153052634431524</v>
      </c>
      <c r="J223">
        <v>17.2357592954204</v>
      </c>
      <c r="K223">
        <v>3.00791203743169</v>
      </c>
    </row>
    <row r="224" spans="1:11">
      <c r="A224">
        <v>222</v>
      </c>
      <c r="B224">
        <v>65.8047202176622</v>
      </c>
      <c r="C224">
        <v>1848.21834416412</v>
      </c>
      <c r="D224">
        <v>0.637191378701238</v>
      </c>
      <c r="E224">
        <v>216.52196237976</v>
      </c>
      <c r="F224">
        <v>13.9188783005521</v>
      </c>
      <c r="G224">
        <v>294.96647824258</v>
      </c>
      <c r="H224">
        <v>0.191155868042132</v>
      </c>
      <c r="I224">
        <v>0.153099158483275</v>
      </c>
      <c r="J224">
        <v>17.2484130230906</v>
      </c>
      <c r="K224">
        <v>3.00791203743169</v>
      </c>
    </row>
    <row r="225" spans="1:11">
      <c r="A225">
        <v>223</v>
      </c>
      <c r="B225">
        <v>66.2549364908361</v>
      </c>
      <c r="C225">
        <v>1856.19128863898</v>
      </c>
      <c r="D225">
        <v>0.637134697086409</v>
      </c>
      <c r="E225">
        <v>217.267616103759</v>
      </c>
      <c r="F225">
        <v>13.8590921974054</v>
      </c>
      <c r="G225">
        <v>293.701122537286</v>
      </c>
      <c r="H225">
        <v>0.191279307128816</v>
      </c>
      <c r="I225">
        <v>0.153149349929006</v>
      </c>
      <c r="J225">
        <v>17.2649807236123</v>
      </c>
      <c r="K225">
        <v>3.00791203743169</v>
      </c>
    </row>
    <row r="226" spans="1:11">
      <c r="A226">
        <v>224</v>
      </c>
      <c r="B226">
        <v>66.6474239383522</v>
      </c>
      <c r="C226">
        <v>1865.56875018973</v>
      </c>
      <c r="D226">
        <v>0.637116625186531</v>
      </c>
      <c r="E226">
        <v>218.18937624762</v>
      </c>
      <c r="F226">
        <v>13.7894281315829</v>
      </c>
      <c r="G226">
        <v>292.225240374466</v>
      </c>
      <c r="H226">
        <v>0.191383249111934</v>
      </c>
      <c r="I226">
        <v>0.153211557739459</v>
      </c>
      <c r="J226">
        <v>17.279687760568</v>
      </c>
      <c r="K226">
        <v>3.00791203743169</v>
      </c>
    </row>
    <row r="227" spans="1:11">
      <c r="A227">
        <v>225</v>
      </c>
      <c r="B227">
        <v>67.0540942030247</v>
      </c>
      <c r="C227">
        <v>1870.13293575235</v>
      </c>
      <c r="D227">
        <v>0.637031368468547</v>
      </c>
      <c r="E227">
        <v>218.567600935491</v>
      </c>
      <c r="F227">
        <v>13.7557741021866</v>
      </c>
      <c r="G227">
        <v>291.51674408999</v>
      </c>
      <c r="H227">
        <v>0.191497909520924</v>
      </c>
      <c r="I227">
        <v>0.153236849425076</v>
      </c>
      <c r="J227">
        <v>17.2940650131211</v>
      </c>
      <c r="K227">
        <v>3.00791203743169</v>
      </c>
    </row>
    <row r="228" spans="1:11">
      <c r="A228">
        <v>226</v>
      </c>
      <c r="B228">
        <v>67.4340575267678</v>
      </c>
      <c r="C228">
        <v>1872.12718915407</v>
      </c>
      <c r="D228">
        <v>0.636931634980138</v>
      </c>
      <c r="E228">
        <v>218.667388086812</v>
      </c>
      <c r="F228">
        <v>13.7411209848901</v>
      </c>
      <c r="G228">
        <v>291.233292175856</v>
      </c>
      <c r="H228">
        <v>0.191607521647097</v>
      </c>
      <c r="I228">
        <v>0.153243291849405</v>
      </c>
      <c r="J228">
        <v>17.3070901479743</v>
      </c>
      <c r="K228">
        <v>3.00791203743169</v>
      </c>
    </row>
    <row r="229" spans="1:11">
      <c r="A229">
        <v>227</v>
      </c>
      <c r="B229">
        <v>67.8941276663235</v>
      </c>
      <c r="C229">
        <v>1880.1843138681</v>
      </c>
      <c r="D229">
        <v>0.636877724101023</v>
      </c>
      <c r="E229">
        <v>219.419756058437</v>
      </c>
      <c r="F229">
        <v>13.6822363719991</v>
      </c>
      <c r="G229">
        <v>290.006115889337</v>
      </c>
      <c r="H229">
        <v>0.191732198668501</v>
      </c>
      <c r="I229">
        <v>0.153293969164776</v>
      </c>
      <c r="J229">
        <v>17.3235684860998</v>
      </c>
      <c r="K229">
        <v>3.00791203743169</v>
      </c>
    </row>
    <row r="230" spans="1:11">
      <c r="A230">
        <v>228</v>
      </c>
      <c r="B230">
        <v>68.3408480203183</v>
      </c>
      <c r="C230">
        <v>1886.46298920725</v>
      </c>
      <c r="D230">
        <v>0.636808178483596</v>
      </c>
      <c r="E230">
        <v>219.977787317078</v>
      </c>
      <c r="F230">
        <v>13.6366980706464</v>
      </c>
      <c r="G230">
        <v>289.07047135093</v>
      </c>
      <c r="H230">
        <v>0.191854759986193</v>
      </c>
      <c r="I230">
        <v>0.153331480819929</v>
      </c>
      <c r="J230">
        <v>17.3392346613335</v>
      </c>
      <c r="K230">
        <v>3.00791203743169</v>
      </c>
    </row>
    <row r="231" spans="1:11">
      <c r="A231">
        <v>229</v>
      </c>
      <c r="B231">
        <v>68.6058410744484</v>
      </c>
      <c r="C231">
        <v>1894.84210726927</v>
      </c>
      <c r="D231">
        <v>0.636817035576568</v>
      </c>
      <c r="E231">
        <v>220.828575577057</v>
      </c>
      <c r="F231">
        <v>13.5763956830903</v>
      </c>
      <c r="G231">
        <v>287.781128588583</v>
      </c>
      <c r="H231">
        <v>0.191921867015479</v>
      </c>
      <c r="I231">
        <v>0.153388977042688</v>
      </c>
      <c r="J231">
        <v>17.3491357570965</v>
      </c>
      <c r="K231">
        <v>3.00791203743169</v>
      </c>
    </row>
    <row r="232" spans="1:11">
      <c r="A232">
        <v>230</v>
      </c>
      <c r="B232">
        <v>69.0263311377448</v>
      </c>
      <c r="C232">
        <v>1903.89526330779</v>
      </c>
      <c r="D232">
        <v>0.636787475442586</v>
      </c>
      <c r="E232">
        <v>221.704579500142</v>
      </c>
      <c r="F232">
        <v>13.5118389656445</v>
      </c>
      <c r="G232">
        <v>286.425264247349</v>
      </c>
      <c r="H232">
        <v>0.192033259168236</v>
      </c>
      <c r="I232">
        <v>0.153448069306291</v>
      </c>
      <c r="J232">
        <v>17.3641594638284</v>
      </c>
      <c r="K232">
        <v>3.00791203743169</v>
      </c>
    </row>
    <row r="233" spans="1:11">
      <c r="A233">
        <v>231</v>
      </c>
      <c r="B233">
        <v>69.4661573432742</v>
      </c>
      <c r="C233">
        <v>1908.8294183055</v>
      </c>
      <c r="D233">
        <v>0.636703443172538</v>
      </c>
      <c r="E233">
        <v>222.114493694596</v>
      </c>
      <c r="F233">
        <v>13.4769120585457</v>
      </c>
      <c r="G233">
        <v>285.712696365891</v>
      </c>
      <c r="H233">
        <v>0.19215485753965</v>
      </c>
      <c r="I233">
        <v>0.153475540471008</v>
      </c>
      <c r="J233">
        <v>17.379160065672</v>
      </c>
      <c r="K233">
        <v>3.00791203743169</v>
      </c>
    </row>
    <row r="234" spans="1:11">
      <c r="A234">
        <v>232</v>
      </c>
      <c r="B234">
        <v>69.8247374372938</v>
      </c>
      <c r="C234">
        <v>1913.12203105696</v>
      </c>
      <c r="D234">
        <v>0.636641124241029</v>
      </c>
      <c r="E234">
        <v>222.478981381518</v>
      </c>
      <c r="F234">
        <v>13.4466729187451</v>
      </c>
      <c r="G234">
        <v>285.099400737113</v>
      </c>
      <c r="H234">
        <v>0.1922533489105</v>
      </c>
      <c r="I234">
        <v>0.15350000210453</v>
      </c>
      <c r="J234">
        <v>17.3913645943226</v>
      </c>
      <c r="K234">
        <v>3.00791203743169</v>
      </c>
    </row>
    <row r="235" spans="1:11">
      <c r="A235">
        <v>233</v>
      </c>
      <c r="B235">
        <v>70.2888441824596</v>
      </c>
      <c r="C235">
        <v>1920.13720198561</v>
      </c>
      <c r="D235">
        <v>0.636577500892337</v>
      </c>
      <c r="E235">
        <v>223.113980132993</v>
      </c>
      <c r="F235">
        <v>13.3975458517579</v>
      </c>
      <c r="G235">
        <v>284.096195444685</v>
      </c>
      <c r="H235">
        <v>0.192378538930203</v>
      </c>
      <c r="I235">
        <v>0.153542749880579</v>
      </c>
      <c r="J235">
        <v>17.4072352550746</v>
      </c>
      <c r="K235">
        <v>3.00791203743169</v>
      </c>
    </row>
    <row r="236" spans="1:11">
      <c r="A236">
        <v>234</v>
      </c>
      <c r="B236">
        <v>70.7425564461113</v>
      </c>
      <c r="C236">
        <v>1924.29965619698</v>
      </c>
      <c r="D236">
        <v>0.636483727468841</v>
      </c>
      <c r="E236">
        <v>223.434871643201</v>
      </c>
      <c r="F236">
        <v>13.3685656090119</v>
      </c>
      <c r="G236">
        <v>283.536562077934</v>
      </c>
      <c r="H236">
        <v>0.19250294015777</v>
      </c>
      <c r="I236">
        <v>0.153564232541483</v>
      </c>
      <c r="J236">
        <v>17.4222756948004</v>
      </c>
      <c r="K236">
        <v>3.00791203743169</v>
      </c>
    </row>
    <row r="237" spans="1:11">
      <c r="A237">
        <v>235</v>
      </c>
      <c r="B237">
        <v>71.1315795226535</v>
      </c>
      <c r="C237">
        <v>1932.33851055351</v>
      </c>
      <c r="D237">
        <v>0.636459714057049</v>
      </c>
      <c r="E237">
        <v>224.207609055019</v>
      </c>
      <c r="F237">
        <v>13.3129501196452</v>
      </c>
      <c r="G237">
        <v>282.386442309139</v>
      </c>
      <c r="H237">
        <v>0.19260527844992</v>
      </c>
      <c r="I237">
        <v>0.153616373560238</v>
      </c>
      <c r="J237">
        <v>17.4357026582158</v>
      </c>
      <c r="K237">
        <v>3.00791203743169</v>
      </c>
    </row>
    <row r="238" spans="1:11">
      <c r="A238">
        <v>236</v>
      </c>
      <c r="B238">
        <v>71.4422585410388</v>
      </c>
      <c r="C238">
        <v>1941.35139644851</v>
      </c>
      <c r="D238">
        <v>0.636464368229136</v>
      </c>
      <c r="E238">
        <v>225.112810723338</v>
      </c>
      <c r="F238">
        <v>13.251143637535</v>
      </c>
      <c r="G238">
        <v>281.065616841774</v>
      </c>
      <c r="H238">
        <v>0.192684884663718</v>
      </c>
      <c r="I238">
        <v>0.15367749959268</v>
      </c>
      <c r="J238">
        <v>17.4467220959552</v>
      </c>
      <c r="K238">
        <v>3.00791203743169</v>
      </c>
    </row>
    <row r="239" spans="1:11">
      <c r="A239">
        <v>237</v>
      </c>
      <c r="B239">
        <v>71.9134485159444</v>
      </c>
      <c r="C239">
        <v>1947.42344649053</v>
      </c>
      <c r="D239">
        <v>0.636388515380844</v>
      </c>
      <c r="E239">
        <v>225.640807510692</v>
      </c>
      <c r="F239">
        <v>13.2098266823416</v>
      </c>
      <c r="G239">
        <v>280.237132262286</v>
      </c>
      <c r="H239">
        <v>0.192811714789583</v>
      </c>
      <c r="I239">
        <v>0.153713013926517</v>
      </c>
      <c r="J239">
        <v>17.4623223004176</v>
      </c>
      <c r="K239">
        <v>3.00791203743169</v>
      </c>
    </row>
    <row r="240" spans="1:11">
      <c r="A240">
        <v>238</v>
      </c>
      <c r="B240">
        <v>72.3490485773777</v>
      </c>
      <c r="C240">
        <v>1954.59704362072</v>
      </c>
      <c r="D240">
        <v>0.636336069934934</v>
      </c>
      <c r="E240">
        <v>226.302299158625</v>
      </c>
      <c r="F240">
        <v>13.1613450911676</v>
      </c>
      <c r="G240">
        <v>279.239053097875</v>
      </c>
      <c r="H240">
        <v>0.192927485429496</v>
      </c>
      <c r="I240">
        <v>0.153757581570418</v>
      </c>
      <c r="J240">
        <v>17.4768630565929</v>
      </c>
      <c r="K240">
        <v>3.00791203743169</v>
      </c>
    </row>
    <row r="241" spans="1:11">
      <c r="A241">
        <v>239</v>
      </c>
      <c r="B241">
        <v>72.6613531627949</v>
      </c>
      <c r="C241">
        <v>1954.58084613624</v>
      </c>
      <c r="D241">
        <v>0.636246947373905</v>
      </c>
      <c r="E241">
        <v>226.204098830809</v>
      </c>
      <c r="F241">
        <v>13.1614541583793</v>
      </c>
      <c r="G241">
        <v>279.325208225803</v>
      </c>
      <c r="H241">
        <v>0.19301364475349</v>
      </c>
      <c r="I241">
        <v>0.153750826312971</v>
      </c>
      <c r="J241">
        <v>17.4865416312761</v>
      </c>
      <c r="K241">
        <v>3.00791203743169</v>
      </c>
    </row>
    <row r="242" spans="1:11">
      <c r="A242">
        <v>240</v>
      </c>
      <c r="B242">
        <v>73.1283782623021</v>
      </c>
      <c r="C242">
        <v>1958.0641544091</v>
      </c>
      <c r="D242">
        <v>0.636148104402241</v>
      </c>
      <c r="E242">
        <v>226.447013399287</v>
      </c>
      <c r="F242">
        <v>13.1380405219826</v>
      </c>
      <c r="G242">
        <v>278.910756497622</v>
      </c>
      <c r="H242">
        <v>0.193139534109282</v>
      </c>
      <c r="I242">
        <v>0.153767089920975</v>
      </c>
      <c r="J242">
        <v>17.5014104388614</v>
      </c>
      <c r="K242">
        <v>3.00791203743169</v>
      </c>
    </row>
    <row r="243" spans="1:11">
      <c r="A243">
        <v>241</v>
      </c>
      <c r="B243">
        <v>73.5696182067323</v>
      </c>
      <c r="C243">
        <v>1965.42851131948</v>
      </c>
      <c r="D243">
        <v>0.636101696269985</v>
      </c>
      <c r="E243">
        <v>227.128863579784</v>
      </c>
      <c r="F243">
        <v>13.0888129774803</v>
      </c>
      <c r="G243">
        <v>277.918577447962</v>
      </c>
      <c r="H243">
        <v>0.193255269364848</v>
      </c>
      <c r="I243">
        <v>0.153813082503855</v>
      </c>
      <c r="J243">
        <v>17.5158921004651</v>
      </c>
      <c r="K243">
        <v>3.00791203743169</v>
      </c>
    </row>
    <row r="244" spans="1:11">
      <c r="A244">
        <v>242</v>
      </c>
      <c r="B244">
        <v>73.9224599659083</v>
      </c>
      <c r="C244">
        <v>1971.06693676766</v>
      </c>
      <c r="D244">
        <v>0.63605994443691</v>
      </c>
      <c r="E244">
        <v>227.646386929811</v>
      </c>
      <c r="F244">
        <v>13.0513711763918</v>
      </c>
      <c r="G244">
        <v>277.165573705594</v>
      </c>
      <c r="H244">
        <v>0.19334772294092</v>
      </c>
      <c r="I244">
        <v>0.153847985950469</v>
      </c>
      <c r="J244">
        <v>17.5273669463829</v>
      </c>
      <c r="K244">
        <v>3.00791203743169</v>
      </c>
    </row>
    <row r="245" spans="1:11">
      <c r="A245">
        <v>243</v>
      </c>
      <c r="B245">
        <v>74.3979421328717</v>
      </c>
      <c r="C245">
        <v>1977.03051031103</v>
      </c>
      <c r="D245">
        <v>0.635987108465553</v>
      </c>
      <c r="E245">
        <v>228.162443142063</v>
      </c>
      <c r="F245">
        <v>13.0120026327875</v>
      </c>
      <c r="G245">
        <v>276.397347892202</v>
      </c>
      <c r="H245">
        <v>0.193473129643017</v>
      </c>
      <c r="I245">
        <v>0.153882751344241</v>
      </c>
      <c r="J245">
        <v>17.5425563758343</v>
      </c>
      <c r="K245">
        <v>3.00791203743169</v>
      </c>
    </row>
    <row r="246" spans="1:11">
      <c r="A246">
        <v>244</v>
      </c>
      <c r="B246">
        <v>74.8305842829646</v>
      </c>
      <c r="C246">
        <v>1985.22972715473</v>
      </c>
      <c r="D246">
        <v>0.635953089785687</v>
      </c>
      <c r="E246">
        <v>228.938897786523</v>
      </c>
      <c r="F246">
        <v>12.958261632591</v>
      </c>
      <c r="G246">
        <v>275.289987912171</v>
      </c>
      <c r="H246">
        <v>0.193585801235395</v>
      </c>
      <c r="I246">
        <v>0.15393513352587</v>
      </c>
      <c r="J246">
        <v>17.5566612814909</v>
      </c>
      <c r="K246">
        <v>3.00791203743169</v>
      </c>
    </row>
    <row r="247" spans="1:11">
      <c r="A247">
        <v>245</v>
      </c>
      <c r="B247">
        <v>75.2388364907455</v>
      </c>
      <c r="C247">
        <v>1987.78832194937</v>
      </c>
      <c r="D247">
        <v>0.635860513210261</v>
      </c>
      <c r="E247">
        <v>229.098961372382</v>
      </c>
      <c r="F247">
        <v>12.9415823210191</v>
      </c>
      <c r="G247">
        <v>275.019889562712</v>
      </c>
      <c r="H247">
        <v>0.193693732081101</v>
      </c>
      <c r="I247">
        <v>0.153945865415435</v>
      </c>
      <c r="J247">
        <v>17.5692141553967</v>
      </c>
      <c r="K247">
        <v>3.00791203743169</v>
      </c>
    </row>
    <row r="248" spans="1:11">
      <c r="A248">
        <v>246</v>
      </c>
      <c r="B248">
        <v>75.5897916986393</v>
      </c>
      <c r="C248">
        <v>1987.12439054252</v>
      </c>
      <c r="D248">
        <v>0.635756493775026</v>
      </c>
      <c r="E248">
        <v>228.920570079988</v>
      </c>
      <c r="F248">
        <v>12.945906319556</v>
      </c>
      <c r="G248">
        <v>275.233661825619</v>
      </c>
      <c r="H248">
        <v>0.193786821144787</v>
      </c>
      <c r="I248">
        <v>0.153933763159757</v>
      </c>
      <c r="J248">
        <v>17.5795751355134</v>
      </c>
      <c r="K248">
        <v>3.00791203743169</v>
      </c>
    </row>
    <row r="249" spans="1:11">
      <c r="A249">
        <v>247</v>
      </c>
      <c r="B249">
        <v>76.0744230796686</v>
      </c>
      <c r="C249">
        <v>1993.08510283612</v>
      </c>
      <c r="D249">
        <v>0.635686144994673</v>
      </c>
      <c r="E249">
        <v>229.434842018672</v>
      </c>
      <c r="F249">
        <v>12.9071890450949</v>
      </c>
      <c r="G249">
        <v>274.499496145983</v>
      </c>
      <c r="H249">
        <v>0.193912644887736</v>
      </c>
      <c r="I249">
        <v>0.153968458725452</v>
      </c>
      <c r="J249">
        <v>17.5946948497163</v>
      </c>
      <c r="K249">
        <v>3.00791203743169</v>
      </c>
    </row>
    <row r="250" spans="1:11">
      <c r="A250">
        <v>248</v>
      </c>
      <c r="B250">
        <v>76.540436731013</v>
      </c>
      <c r="C250">
        <v>1997.07702097063</v>
      </c>
      <c r="D250">
        <v>0.635601260887863</v>
      </c>
      <c r="E250">
        <v>229.737625156956</v>
      </c>
      <c r="F250">
        <v>12.8813891177643</v>
      </c>
      <c r="G250">
        <v>274.06289216031</v>
      </c>
      <c r="H250">
        <v>0.194033446759223</v>
      </c>
      <c r="I250">
        <v>0.153988883253755</v>
      </c>
      <c r="J250">
        <v>17.608916905694</v>
      </c>
      <c r="K250">
        <v>3.00791203743169</v>
      </c>
    </row>
    <row r="251" spans="1:11">
      <c r="A251">
        <v>249</v>
      </c>
      <c r="B251">
        <v>76.8316482208249</v>
      </c>
      <c r="C251">
        <v>2004.59071974876</v>
      </c>
      <c r="D251">
        <v>0.635597115494937</v>
      </c>
      <c r="E251">
        <v>230.480638782985</v>
      </c>
      <c r="F251">
        <v>12.8331065048991</v>
      </c>
      <c r="G251">
        <v>273.03085115207</v>
      </c>
      <c r="H251">
        <v>0.194108016210664</v>
      </c>
      <c r="I251">
        <v>0.154039041274642</v>
      </c>
      <c r="J251">
        <v>17.6184136454531</v>
      </c>
      <c r="K251">
        <v>3.00791203743169</v>
      </c>
    </row>
    <row r="252" spans="1:11">
      <c r="A252">
        <v>250</v>
      </c>
      <c r="B252">
        <v>77.282285568908</v>
      </c>
      <c r="C252">
        <v>2012.42631397041</v>
      </c>
      <c r="D252">
        <v>0.63555621043545</v>
      </c>
      <c r="E252">
        <v>231.212030986957</v>
      </c>
      <c r="F252">
        <v>12.7831394504647</v>
      </c>
      <c r="G252">
        <v>272.022077449432</v>
      </c>
      <c r="H252">
        <v>0.194223798695898</v>
      </c>
      <c r="I252">
        <v>0.154088415187561</v>
      </c>
      <c r="J252">
        <v>17.6325449383809</v>
      </c>
      <c r="K252">
        <v>3.00791203743169</v>
      </c>
    </row>
    <row r="253" spans="1:11">
      <c r="A253">
        <v>251</v>
      </c>
      <c r="B253">
        <v>77.7271567423268</v>
      </c>
      <c r="C253">
        <v>2015.4324645529</v>
      </c>
      <c r="D253">
        <v>0.635465489568596</v>
      </c>
      <c r="E253">
        <v>231.412655559336</v>
      </c>
      <c r="F253">
        <v>12.7640725540139</v>
      </c>
      <c r="G253">
        <v>271.727689545557</v>
      </c>
      <c r="H253">
        <v>0.194338379260224</v>
      </c>
      <c r="I253">
        <v>0.154101951587158</v>
      </c>
      <c r="J253">
        <v>17.6458178926201</v>
      </c>
      <c r="K253">
        <v>3.00791203743169</v>
      </c>
    </row>
    <row r="254" spans="1:11">
      <c r="A254">
        <v>252</v>
      </c>
      <c r="B254">
        <v>78.0744039260129</v>
      </c>
      <c r="C254">
        <v>2017.89533526189</v>
      </c>
      <c r="D254">
        <v>0.63539876509814</v>
      </c>
      <c r="E254">
        <v>231.582335932274</v>
      </c>
      <c r="F254">
        <v>12.748493817163</v>
      </c>
      <c r="G254">
        <v>271.486718836762</v>
      </c>
      <c r="H254">
        <v>0.194427454374848</v>
      </c>
      <c r="I254">
        <v>0.154113410924098</v>
      </c>
      <c r="J254">
        <v>17.6561512511935</v>
      </c>
      <c r="K254">
        <v>3.00791203743169</v>
      </c>
    </row>
    <row r="255" spans="1:11">
      <c r="A255">
        <v>253</v>
      </c>
      <c r="B255">
        <v>78.5557612580133</v>
      </c>
      <c r="C255">
        <v>2022.99540200303</v>
      </c>
      <c r="D255">
        <v>0.635324065644746</v>
      </c>
      <c r="E255">
        <v>232.003903598632</v>
      </c>
      <c r="F255">
        <v>12.7163542634833</v>
      </c>
      <c r="G255">
        <v>270.913681478461</v>
      </c>
      <c r="H255">
        <v>0.194550130632688</v>
      </c>
      <c r="I255">
        <v>0.154141898599144</v>
      </c>
      <c r="J255">
        <v>17.6705938644664</v>
      </c>
      <c r="K255">
        <v>3.00791203743169</v>
      </c>
    </row>
    <row r="256" spans="1:11">
      <c r="A256">
        <v>254</v>
      </c>
      <c r="B256">
        <v>79.0137124407945</v>
      </c>
      <c r="C256">
        <v>2024.62031112625</v>
      </c>
      <c r="D256">
        <v>0.635218565891502</v>
      </c>
      <c r="E256">
        <v>232.050426488241</v>
      </c>
      <c r="F256">
        <v>12.706148438745</v>
      </c>
      <c r="G256">
        <v>270.851121772563</v>
      </c>
      <c r="H256">
        <v>0.194665923514268</v>
      </c>
      <c r="I256">
        <v>0.154145088731001</v>
      </c>
      <c r="J256">
        <v>17.6838333797809</v>
      </c>
      <c r="K256">
        <v>3.00791203743169</v>
      </c>
    </row>
    <row r="257" spans="1:11">
      <c r="A257">
        <v>255</v>
      </c>
      <c r="B257">
        <v>79.4179956017378</v>
      </c>
      <c r="C257">
        <v>2031.10990984315</v>
      </c>
      <c r="D257">
        <v>0.635183737672907</v>
      </c>
      <c r="E257">
        <v>232.647618362229</v>
      </c>
      <c r="F257">
        <v>12.6655510273469</v>
      </c>
      <c r="G257">
        <v>270.05864617384</v>
      </c>
      <c r="H257">
        <v>0.194768417719395</v>
      </c>
      <c r="I257">
        <v>0.15418544557938</v>
      </c>
      <c r="J257">
        <v>17.6961124903328</v>
      </c>
      <c r="K257">
        <v>3.00791203743169</v>
      </c>
    </row>
    <row r="258" spans="1:11">
      <c r="A258">
        <v>256</v>
      </c>
      <c r="B258">
        <v>79.7345413723638</v>
      </c>
      <c r="C258">
        <v>2039.37603531165</v>
      </c>
      <c r="D258">
        <v>0.635183989836726</v>
      </c>
      <c r="E258">
        <v>233.464931847193</v>
      </c>
      <c r="F258">
        <v>12.6142142301565</v>
      </c>
      <c r="G258">
        <v>268.955976409751</v>
      </c>
      <c r="H258">
        <v>0.194849307228017</v>
      </c>
      <c r="I258">
        <v>0.154240612900809</v>
      </c>
      <c r="J258">
        <v>17.7060987297043</v>
      </c>
      <c r="K258">
        <v>3.00791203743169</v>
      </c>
    </row>
    <row r="259" spans="1:11">
      <c r="A259">
        <v>257</v>
      </c>
      <c r="B259">
        <v>80.2153268295984</v>
      </c>
      <c r="C259">
        <v>2043.79516191397</v>
      </c>
      <c r="D259">
        <v>0.635103051781945</v>
      </c>
      <c r="E259">
        <v>233.812564269428</v>
      </c>
      <c r="F259">
        <v>12.5869395743051</v>
      </c>
      <c r="G259">
        <v>268.498176421133</v>
      </c>
      <c r="H259">
        <v>0.194970259703262</v>
      </c>
      <c r="I259">
        <v>0.154264140627263</v>
      </c>
      <c r="J259">
        <v>17.7201473456785</v>
      </c>
      <c r="K259">
        <v>3.00791203743169</v>
      </c>
    </row>
    <row r="260" spans="1:11">
      <c r="A260">
        <v>258</v>
      </c>
      <c r="B260">
        <v>80.6705427004158</v>
      </c>
      <c r="C260">
        <v>2049.87215700783</v>
      </c>
      <c r="D260">
        <v>0.635045692239045</v>
      </c>
      <c r="E260">
        <v>234.349601764064</v>
      </c>
      <c r="F260">
        <v>12.5496246765061</v>
      </c>
      <c r="G260">
        <v>267.785225254185</v>
      </c>
      <c r="H260">
        <v>0.19508497104767</v>
      </c>
      <c r="I260">
        <v>0.154300434570867</v>
      </c>
      <c r="J260">
        <v>17.7336201081926</v>
      </c>
      <c r="K260">
        <v>3.00791203743169</v>
      </c>
    </row>
    <row r="261" spans="1:11">
      <c r="A261">
        <v>259</v>
      </c>
      <c r="B261">
        <v>80.9575564886025</v>
      </c>
      <c r="C261">
        <v>2048.26036158019</v>
      </c>
      <c r="D261">
        <v>0.634959625149231</v>
      </c>
      <c r="E261">
        <v>234.091436649105</v>
      </c>
      <c r="F261">
        <v>12.5595000947154</v>
      </c>
      <c r="G261">
        <v>268.157703983792</v>
      </c>
      <c r="H261">
        <v>0.195155137626049</v>
      </c>
      <c r="I261">
        <v>0.154283115936905</v>
      </c>
      <c r="J261">
        <v>17.7413741718139</v>
      </c>
      <c r="K261">
        <v>3.00791203743169</v>
      </c>
    </row>
    <row r="262" spans="1:11">
      <c r="A262">
        <v>260</v>
      </c>
      <c r="B262">
        <v>81.4171524969105</v>
      </c>
      <c r="C262">
        <v>2049.36453976477</v>
      </c>
      <c r="D262">
        <v>0.634854272719139</v>
      </c>
      <c r="E262">
        <v>234.082650736049</v>
      </c>
      <c r="F262">
        <v>12.5527331551375</v>
      </c>
      <c r="G262">
        <v>268.193538279819</v>
      </c>
      <c r="H262">
        <v>0.195268225766029</v>
      </c>
      <c r="I262">
        <v>0.154282643374228</v>
      </c>
      <c r="J262">
        <v>17.7542162418195</v>
      </c>
      <c r="K262">
        <v>3.00791203743169</v>
      </c>
    </row>
    <row r="263" spans="1:11">
      <c r="A263">
        <v>261</v>
      </c>
      <c r="B263">
        <v>81.8606481622884</v>
      </c>
      <c r="C263">
        <v>2055.29982217842</v>
      </c>
      <c r="D263">
        <v>0.63480408595019</v>
      </c>
      <c r="E263">
        <v>234.608545332888</v>
      </c>
      <c r="F263">
        <v>12.5164834481434</v>
      </c>
      <c r="G263">
        <v>267.521022594694</v>
      </c>
      <c r="H263">
        <v>0.195378593388324</v>
      </c>
      <c r="I263">
        <v>0.154318233177417</v>
      </c>
      <c r="J263">
        <v>17.7671551356112</v>
      </c>
      <c r="K263">
        <v>3.00791203743169</v>
      </c>
    </row>
    <row r="264" spans="1:11">
      <c r="A264">
        <v>262</v>
      </c>
      <c r="B264">
        <v>82.1907442950534</v>
      </c>
      <c r="C264">
        <v>2059.67993043933</v>
      </c>
      <c r="D264">
        <v>0.63476441422734</v>
      </c>
      <c r="E264">
        <v>234.995982319786</v>
      </c>
      <c r="F264">
        <v>12.489865937462</v>
      </c>
      <c r="G264">
        <v>267.026513481682</v>
      </c>
      <c r="H264">
        <v>0.195460479631924</v>
      </c>
      <c r="I264">
        <v>0.15434445612904</v>
      </c>
      <c r="J264">
        <v>17.776726434228</v>
      </c>
      <c r="K264">
        <v>3.00791203743169</v>
      </c>
    </row>
    <row r="265" spans="1:11">
      <c r="A265">
        <v>263</v>
      </c>
      <c r="B265">
        <v>82.6664469981979</v>
      </c>
      <c r="C265">
        <v>2064.09823958789</v>
      </c>
      <c r="D265">
        <v>0.634689361989741</v>
      </c>
      <c r="E265">
        <v>235.346807188214</v>
      </c>
      <c r="F265">
        <v>12.463130732772</v>
      </c>
      <c r="G265">
        <v>266.590934329983</v>
      </c>
      <c r="H265">
        <v>0.195577513237667</v>
      </c>
      <c r="I265">
        <v>0.154368257036161</v>
      </c>
      <c r="J265">
        <v>17.7902345357917</v>
      </c>
      <c r="K265">
        <v>3.00791203743169</v>
      </c>
    </row>
    <row r="266" spans="1:11">
      <c r="A266">
        <v>264</v>
      </c>
      <c r="B266">
        <v>83.1029909742045</v>
      </c>
      <c r="C266">
        <v>2071.7980461743</v>
      </c>
      <c r="D266">
        <v>0.634659220349539</v>
      </c>
      <c r="E266">
        <v>236.06752532706</v>
      </c>
      <c r="F266">
        <v>12.4168116929984</v>
      </c>
      <c r="G266">
        <v>265.658319527099</v>
      </c>
      <c r="H266">
        <v>0.195686736115931</v>
      </c>
      <c r="I266">
        <v>0.154416964438298</v>
      </c>
      <c r="J266">
        <v>17.8030374851302</v>
      </c>
      <c r="K266">
        <v>3.00791203743169</v>
      </c>
    </row>
    <row r="267" spans="1:11">
      <c r="A267">
        <v>265</v>
      </c>
      <c r="B267">
        <v>83.4967305952506</v>
      </c>
      <c r="C267">
        <v>2073.13345250673</v>
      </c>
      <c r="D267">
        <v>0.634570969607727</v>
      </c>
      <c r="E267">
        <v>236.10437851371</v>
      </c>
      <c r="F267">
        <v>12.408813419205</v>
      </c>
      <c r="G267">
        <v>265.637441735656</v>
      </c>
      <c r="H267">
        <v>0.195781627942347</v>
      </c>
      <c r="I267">
        <v>0.154419593268669</v>
      </c>
      <c r="J267">
        <v>17.8138137834265</v>
      </c>
      <c r="K267">
        <v>3.00791203743169</v>
      </c>
    </row>
    <row r="268" spans="1:11">
      <c r="A268">
        <v>266</v>
      </c>
      <c r="B268">
        <v>83.8017736361542</v>
      </c>
      <c r="C268">
        <v>2070.53861984769</v>
      </c>
      <c r="D268">
        <v>0.634472387295205</v>
      </c>
      <c r="E268">
        <v>235.73674656588</v>
      </c>
      <c r="F268">
        <v>12.4243643459114</v>
      </c>
      <c r="G268">
        <v>266.171941714057</v>
      </c>
      <c r="H268">
        <v>0.195852325205885</v>
      </c>
      <c r="I268">
        <v>0.154394968537971</v>
      </c>
      <c r="J268">
        <v>17.8216656990146</v>
      </c>
      <c r="K268">
        <v>3.00791203743169</v>
      </c>
    </row>
    <row r="269" spans="1:11">
      <c r="A269">
        <v>267</v>
      </c>
      <c r="B269">
        <v>84.2698048630034</v>
      </c>
      <c r="C269">
        <v>2075.19407955301</v>
      </c>
      <c r="D269">
        <v>0.634406107241426</v>
      </c>
      <c r="E269">
        <v>236.116828478116</v>
      </c>
      <c r="F269">
        <v>12.3964917106979</v>
      </c>
      <c r="G269">
        <v>265.715962577352</v>
      </c>
      <c r="H269">
        <v>0.195965984077742</v>
      </c>
      <c r="I269">
        <v>0.154420779389727</v>
      </c>
      <c r="J269">
        <v>17.834755182518</v>
      </c>
      <c r="K269">
        <v>3.00791203743169</v>
      </c>
    </row>
    <row r="270" spans="1:11">
      <c r="A270">
        <v>268</v>
      </c>
      <c r="B270">
        <v>84.7260675512199</v>
      </c>
      <c r="C270">
        <v>2077.4492479953</v>
      </c>
      <c r="D270">
        <v>0.634320430674235</v>
      </c>
      <c r="E270">
        <v>236.238440153732</v>
      </c>
      <c r="F270">
        <v>12.3830347384383</v>
      </c>
      <c r="G270">
        <v>265.61522165048</v>
      </c>
      <c r="H270">
        <v>0.19607462203106</v>
      </c>
      <c r="I270">
        <v>0.154429192882296</v>
      </c>
      <c r="J270">
        <v>17.8471623980182</v>
      </c>
      <c r="K270">
        <v>3.00791203743169</v>
      </c>
    </row>
    <row r="271" spans="1:11">
      <c r="A271">
        <v>269</v>
      </c>
      <c r="B271">
        <v>84.9699036931169</v>
      </c>
      <c r="C271">
        <v>2084.230661848</v>
      </c>
      <c r="D271">
        <v>0.634325071251173</v>
      </c>
      <c r="E271">
        <v>236.911925881355</v>
      </c>
      <c r="F271">
        <v>12.3427443402348</v>
      </c>
      <c r="G271">
        <v>264.728540494833</v>
      </c>
      <c r="H271">
        <v>0.196136905101572</v>
      </c>
      <c r="I271">
        <v>0.154474648785081</v>
      </c>
      <c r="J271">
        <v>17.8544714664662</v>
      </c>
      <c r="K271">
        <v>3.00791203743169</v>
      </c>
    </row>
    <row r="272" spans="1:11">
      <c r="A272">
        <v>270</v>
      </c>
      <c r="B272">
        <v>85.3918680214054</v>
      </c>
      <c r="C272">
        <v>2092.11047498202</v>
      </c>
      <c r="D272">
        <v>0.634301140661132</v>
      </c>
      <c r="E272">
        <v>237.656626110256</v>
      </c>
      <c r="F272">
        <v>12.2962561073594</v>
      </c>
      <c r="G272">
        <v>263.78452751806</v>
      </c>
      <c r="H272">
        <v>0.196241550364209</v>
      </c>
      <c r="I272">
        <v>0.154524995142182</v>
      </c>
      <c r="J272">
        <v>17.8665820269662</v>
      </c>
      <c r="K272">
        <v>3.00791203743169</v>
      </c>
    </row>
    <row r="273" spans="1:11">
      <c r="A273">
        <v>271</v>
      </c>
      <c r="B273">
        <v>85.8146847612854</v>
      </c>
      <c r="C273">
        <v>2094.46521782871</v>
      </c>
      <c r="D273">
        <v>0.634221721374777</v>
      </c>
      <c r="E273">
        <v>237.798457313713</v>
      </c>
      <c r="F273">
        <v>12.2824318046862</v>
      </c>
      <c r="G273">
        <v>263.646272573617</v>
      </c>
      <c r="H273">
        <v>0.196341842608577</v>
      </c>
      <c r="I273">
        <v>0.154534755814847</v>
      </c>
      <c r="J273">
        <v>17.8779728547166</v>
      </c>
      <c r="K273">
        <v>3.00791203743169</v>
      </c>
    </row>
    <row r="274" spans="1:11">
      <c r="A274">
        <v>272</v>
      </c>
      <c r="B274">
        <v>86.1059105949689</v>
      </c>
      <c r="C274">
        <v>2095.9583319153</v>
      </c>
      <c r="D274">
        <v>0.634168351760141</v>
      </c>
      <c r="E274">
        <v>237.882218408607</v>
      </c>
      <c r="F274">
        <v>12.2736820735174</v>
      </c>
      <c r="G274">
        <v>263.573499144794</v>
      </c>
      <c r="H274">
        <v>0.196410640580117</v>
      </c>
      <c r="I274">
        <v>0.154540546410954</v>
      </c>
      <c r="J274">
        <v>17.8857838837345</v>
      </c>
      <c r="K274">
        <v>3.00791203743169</v>
      </c>
    </row>
    <row r="275" spans="1:11">
      <c r="A275">
        <v>273</v>
      </c>
      <c r="B275">
        <v>86.5500725501261</v>
      </c>
      <c r="C275">
        <v>2100.35429205392</v>
      </c>
      <c r="D275">
        <v>0.634107531741819</v>
      </c>
      <c r="E275">
        <v>238.241358198264</v>
      </c>
      <c r="F275">
        <v>12.2479937325773</v>
      </c>
      <c r="G275">
        <v>263.161292207303</v>
      </c>
      <c r="H275">
        <v>0.196516843150561</v>
      </c>
      <c r="I275">
        <v>0.1545649701975</v>
      </c>
      <c r="J275">
        <v>17.8978945268077</v>
      </c>
      <c r="K275">
        <v>3.00791203743169</v>
      </c>
    </row>
    <row r="276" spans="1:11">
      <c r="A276">
        <v>274</v>
      </c>
      <c r="B276">
        <v>86.984709503457</v>
      </c>
      <c r="C276">
        <v>2100.11319299084</v>
      </c>
      <c r="D276">
        <v>0.634002305024023</v>
      </c>
      <c r="E276">
        <v>238.098595790671</v>
      </c>
      <c r="F276">
        <v>12.2493998376499</v>
      </c>
      <c r="G276">
        <v>263.423456652464</v>
      </c>
      <c r="H276">
        <v>0.1966159771891</v>
      </c>
      <c r="I276">
        <v>0.154555624592276</v>
      </c>
      <c r="J276">
        <v>17.9091234850792</v>
      </c>
      <c r="K276">
        <v>3.00791203743169</v>
      </c>
    </row>
    <row r="277" spans="1:11">
      <c r="A277">
        <v>275</v>
      </c>
      <c r="B277">
        <v>87.3258079216076</v>
      </c>
      <c r="C277">
        <v>2105.56921489424</v>
      </c>
      <c r="D277">
        <v>0.633981107074959</v>
      </c>
      <c r="E277">
        <v>238.601167753267</v>
      </c>
      <c r="F277">
        <v>12.2176587800085</v>
      </c>
      <c r="G277">
        <v>262.81635642353</v>
      </c>
      <c r="H277">
        <v>0.196699024966515</v>
      </c>
      <c r="I277">
        <v>0.15458966180776</v>
      </c>
      <c r="J277">
        <v>17.9185995964522</v>
      </c>
      <c r="K277">
        <v>3.00791203743169</v>
      </c>
    </row>
    <row r="278" spans="1:11">
      <c r="A278">
        <v>276</v>
      </c>
      <c r="B278">
        <v>87.5374423271117</v>
      </c>
      <c r="C278">
        <v>2113.40154130031</v>
      </c>
      <c r="D278">
        <v>0.634005987959881</v>
      </c>
      <c r="E278">
        <v>239.396562720092</v>
      </c>
      <c r="F278">
        <v>12.1723797880078</v>
      </c>
      <c r="G278">
        <v>261.778004921554</v>
      </c>
      <c r="H278">
        <v>0.196755130521727</v>
      </c>
      <c r="I278">
        <v>0.15464328844273</v>
      </c>
      <c r="J278">
        <v>17.9250124465216</v>
      </c>
      <c r="K278">
        <v>3.00791203743169</v>
      </c>
    </row>
    <row r="279" spans="1:11">
      <c r="A279">
        <v>277</v>
      </c>
      <c r="B279">
        <v>87.5618900836414</v>
      </c>
      <c r="C279">
        <v>2112.45193659193</v>
      </c>
      <c r="D279">
        <v>0.633991800971164</v>
      </c>
      <c r="E279">
        <v>239.286857336456</v>
      </c>
      <c r="F279">
        <v>12.1778516044115</v>
      </c>
      <c r="G279">
        <v>261.934110271082</v>
      </c>
      <c r="H279">
        <v>0.1967596271054</v>
      </c>
      <c r="I279">
        <v>0.154635933155173</v>
      </c>
      <c r="J279">
        <v>17.9255181541012</v>
      </c>
      <c r="K279">
        <v>3.00791203743169</v>
      </c>
    </row>
    <row r="280" spans="1:11">
      <c r="A280">
        <v>278</v>
      </c>
      <c r="B280">
        <v>88.0353334851984</v>
      </c>
      <c r="C280">
        <v>2119.97614185788</v>
      </c>
      <c r="D280">
        <v>0.633951796263398</v>
      </c>
      <c r="E280">
        <v>239.978456733823</v>
      </c>
      <c r="F280">
        <v>12.1346300542437</v>
      </c>
      <c r="G280">
        <v>261.076253375826</v>
      </c>
      <c r="H280">
        <v>0.196875031465548</v>
      </c>
      <c r="I280">
        <v>0.154682728669243</v>
      </c>
      <c r="J280">
        <v>17.9385840775305</v>
      </c>
      <c r="K280">
        <v>3.00791203743169</v>
      </c>
    </row>
    <row r="281" spans="1:11">
      <c r="A281">
        <v>279</v>
      </c>
      <c r="B281">
        <v>88.2801003568259</v>
      </c>
      <c r="C281">
        <v>2117.99527583449</v>
      </c>
      <c r="D281">
        <v>0.633880308592797</v>
      </c>
      <c r="E281">
        <v>239.698215419129</v>
      </c>
      <c r="F281">
        <v>12.14597902969</v>
      </c>
      <c r="G281">
        <v>261.509081885378</v>
      </c>
      <c r="H281">
        <v>0.19692806737034</v>
      </c>
      <c r="I281">
        <v>0.154664065054919</v>
      </c>
      <c r="J281">
        <v>17.9445828166116</v>
      </c>
      <c r="K281">
        <v>3.00791203743169</v>
      </c>
    </row>
    <row r="282" spans="1:11">
      <c r="A282">
        <v>280</v>
      </c>
      <c r="B282">
        <v>88.3116134330632</v>
      </c>
      <c r="C282">
        <v>2115.84377804479</v>
      </c>
      <c r="D282">
        <v>0.633851740983539</v>
      </c>
      <c r="E282">
        <v>239.456016371778</v>
      </c>
      <c r="F282">
        <v>12.1583296801999</v>
      </c>
      <c r="G282">
        <v>261.837689299406</v>
      </c>
      <c r="H282">
        <v>0.196932845763647</v>
      </c>
      <c r="I282">
        <v>0.154647795781165</v>
      </c>
      <c r="J282">
        <v>17.9451195345953</v>
      </c>
      <c r="K282">
        <v>3.00791203743169</v>
      </c>
    </row>
    <row r="283" spans="1:11">
      <c r="A283">
        <v>281</v>
      </c>
      <c r="B283">
        <v>88.7688212877206</v>
      </c>
      <c r="C283">
        <v>2121.3810038402</v>
      </c>
      <c r="D283">
        <v>0.633802805630894</v>
      </c>
      <c r="E283">
        <v>239.936604035796</v>
      </c>
      <c r="F283">
        <v>12.1265940246941</v>
      </c>
      <c r="G283">
        <v>261.283885116013</v>
      </c>
      <c r="H283">
        <v>0.197041651336931</v>
      </c>
      <c r="I283">
        <v>0.154680432500029</v>
      </c>
      <c r="J283">
        <v>17.9574283279439</v>
      </c>
      <c r="K283">
        <v>3.00791203743169</v>
      </c>
    </row>
    <row r="284" spans="1:11">
      <c r="A284">
        <v>282</v>
      </c>
      <c r="B284">
        <v>88.9932059747372</v>
      </c>
      <c r="C284">
        <v>2125.20089167117</v>
      </c>
      <c r="D284">
        <v>0.633787684759534</v>
      </c>
      <c r="E284">
        <v>240.292476113673</v>
      </c>
      <c r="F284">
        <v>12.1047973893137</v>
      </c>
      <c r="G284">
        <v>260.856724569691</v>
      </c>
      <c r="H284">
        <v>0.197095981070005</v>
      </c>
      <c r="I284">
        <v>0.154704530243113</v>
      </c>
      <c r="J284">
        <v>17.9635584303492</v>
      </c>
      <c r="K284">
        <v>3.00791203743169</v>
      </c>
    </row>
    <row r="285" spans="1:11">
      <c r="A285">
        <v>283</v>
      </c>
      <c r="B285">
        <v>89.0231225476991</v>
      </c>
      <c r="C285">
        <v>2123.3194682531</v>
      </c>
      <c r="D285">
        <v>0.63376212797714</v>
      </c>
      <c r="E285">
        <v>240.080452832247</v>
      </c>
      <c r="F285">
        <v>12.1155231654485</v>
      </c>
      <c r="G285">
        <v>261.15015087746</v>
      </c>
      <c r="H285">
        <v>0.197100361901672</v>
      </c>
      <c r="I285">
        <v>0.154690303939041</v>
      </c>
      <c r="J285">
        <v>17.9640753740903</v>
      </c>
      <c r="K285">
        <v>3.00791203743169</v>
      </c>
    </row>
    <row r="286" spans="1:11">
      <c r="A286">
        <v>284</v>
      </c>
      <c r="B286">
        <v>89.3890829873819</v>
      </c>
      <c r="C286">
        <v>2134.54869986403</v>
      </c>
      <c r="D286">
        <v>0.633788240992975</v>
      </c>
      <c r="E286">
        <v>241.202704756271</v>
      </c>
      <c r="F286">
        <v>12.0517869687897</v>
      </c>
      <c r="G286">
        <v>259.71515841514</v>
      </c>
      <c r="H286">
        <v>0.197195385120367</v>
      </c>
      <c r="I286">
        <v>0.154765993798421</v>
      </c>
      <c r="J286">
        <v>17.9746884190458</v>
      </c>
      <c r="K286">
        <v>3.00791203743169</v>
      </c>
    </row>
    <row r="287" spans="1:11">
      <c r="A287">
        <v>285</v>
      </c>
      <c r="B287">
        <v>89.3966403295364</v>
      </c>
      <c r="C287">
        <v>2136.7585170951</v>
      </c>
      <c r="D287">
        <v>0.633805426113868</v>
      </c>
      <c r="E287">
        <v>241.440638403157</v>
      </c>
      <c r="F287">
        <v>12.0393231146406</v>
      </c>
      <c r="G287">
        <v>259.396521666951</v>
      </c>
      <c r="H287">
        <v>0.197199586716017</v>
      </c>
      <c r="I287">
        <v>0.154781987869356</v>
      </c>
      <c r="J287">
        <v>17.9751360587677</v>
      </c>
      <c r="K287">
        <v>3.00791203743169</v>
      </c>
    </row>
    <row r="288" spans="1:11">
      <c r="A288">
        <v>286</v>
      </c>
      <c r="B288">
        <v>89.6109087640964</v>
      </c>
      <c r="C288">
        <v>2132.50755579562</v>
      </c>
      <c r="D288">
        <v>0.633716411624148</v>
      </c>
      <c r="E288">
        <v>240.922803291641</v>
      </c>
      <c r="F288">
        <v>12.0633224184148</v>
      </c>
      <c r="G288">
        <v>260.1300454256</v>
      </c>
      <c r="H288">
        <v>0.197242369251073</v>
      </c>
      <c r="I288">
        <v>0.154747341830707</v>
      </c>
      <c r="J288">
        <v>17.9800254158841</v>
      </c>
      <c r="K288">
        <v>3.00791203743169</v>
      </c>
    </row>
    <row r="289" spans="1:11">
      <c r="A289">
        <v>287</v>
      </c>
      <c r="B289">
        <v>89.5658184526853</v>
      </c>
      <c r="C289">
        <v>2133.17956556641</v>
      </c>
      <c r="D289">
        <v>0.633732813614384</v>
      </c>
      <c r="E289">
        <v>241.00793155454</v>
      </c>
      <c r="F289">
        <v>12.0595221426836</v>
      </c>
      <c r="G289">
        <v>260.016349911607</v>
      </c>
      <c r="H289">
        <v>0.19723284423734</v>
      </c>
      <c r="I289">
        <v>0.154753047010703</v>
      </c>
      <c r="J289">
        <v>17.9789414410099</v>
      </c>
      <c r="K289">
        <v>3.00791203743169</v>
      </c>
    </row>
    <row r="290" spans="1:11">
      <c r="A290">
        <v>288</v>
      </c>
      <c r="B290">
        <v>89.807954605038</v>
      </c>
      <c r="C290">
        <v>2130.62945865295</v>
      </c>
      <c r="D290">
        <v>0.633659759238654</v>
      </c>
      <c r="E290">
        <v>240.667511644213</v>
      </c>
      <c r="F290">
        <v>12.0739559386044</v>
      </c>
      <c r="G290">
        <v>260.530871094608</v>
      </c>
      <c r="H290">
        <v>0.197283651393028</v>
      </c>
      <c r="I290">
        <v>0.154730353201721</v>
      </c>
      <c r="J290">
        <v>17.9847422158666</v>
      </c>
      <c r="K290">
        <v>3.00791203743169</v>
      </c>
    </row>
    <row r="291" spans="1:11">
      <c r="A291">
        <v>289</v>
      </c>
      <c r="B291">
        <v>89.6403813496593</v>
      </c>
      <c r="C291">
        <v>2131.37888782726</v>
      </c>
      <c r="D291">
        <v>0.633700473097581</v>
      </c>
      <c r="E291">
        <v>240.792931716763</v>
      </c>
      <c r="F291">
        <v>12.0697105297372</v>
      </c>
      <c r="G291">
        <v>260.323193521147</v>
      </c>
      <c r="H291">
        <v>0.197247268316021</v>
      </c>
      <c r="I291">
        <v>0.15473865595082</v>
      </c>
      <c r="J291">
        <v>17.9806053989252</v>
      </c>
      <c r="K291">
        <v>3.00791203743169</v>
      </c>
    </row>
    <row r="292" spans="1:11">
      <c r="A292">
        <v>290</v>
      </c>
      <c r="B292">
        <v>89.5551018293798</v>
      </c>
      <c r="C292">
        <v>2136.63699211407</v>
      </c>
      <c r="D292">
        <v>0.633765041210584</v>
      </c>
      <c r="E292">
        <v>241.386064649843</v>
      </c>
      <c r="F292">
        <v>12.0400078722848</v>
      </c>
      <c r="G292">
        <v>259.50510039472</v>
      </c>
      <c r="H292">
        <v>0.197234460441452</v>
      </c>
      <c r="I292">
        <v>0.154778449845571</v>
      </c>
      <c r="J292">
        <v>17.9790795913359</v>
      </c>
      <c r="K292">
        <v>3.00791203743169</v>
      </c>
    </row>
    <row r="293" spans="1:11">
      <c r="A293">
        <v>291</v>
      </c>
      <c r="B293">
        <v>89.5759293989921</v>
      </c>
      <c r="C293">
        <v>2133.91995328895</v>
      </c>
      <c r="D293">
        <v>0.633738356490587</v>
      </c>
      <c r="E293">
        <v>241.085641377039</v>
      </c>
      <c r="F293">
        <v>12.0553379547433</v>
      </c>
      <c r="G293">
        <v>259.917054267446</v>
      </c>
      <c r="H293">
        <v>0.197235953803679</v>
      </c>
      <c r="I293">
        <v>0.154758280683419</v>
      </c>
      <c r="J293">
        <v>17.9792916036344</v>
      </c>
      <c r="K293">
        <v>3.00791203743169</v>
      </c>
    </row>
    <row r="294" spans="1:11">
      <c r="A294">
        <v>292</v>
      </c>
      <c r="B294">
        <v>89.8303219024181</v>
      </c>
      <c r="C294">
        <v>2128.61291095259</v>
      </c>
      <c r="D294">
        <v>0.633628048856639</v>
      </c>
      <c r="E294">
        <v>240.442469550283</v>
      </c>
      <c r="F294">
        <v>12.0853942362662</v>
      </c>
      <c r="G294">
        <v>260.808349891075</v>
      </c>
      <c r="H294">
        <v>0.197286490664382</v>
      </c>
      <c r="I294">
        <v>0.154715202685952</v>
      </c>
      <c r="J294">
        <v>17.9850819427572</v>
      </c>
      <c r="K294">
        <v>3.00791203743169</v>
      </c>
    </row>
    <row r="295" spans="1:11">
      <c r="A295">
        <v>293</v>
      </c>
      <c r="B295">
        <v>89.6946687324312</v>
      </c>
      <c r="C295">
        <v>2127.33870063292</v>
      </c>
      <c r="D295">
        <v>0.63364585910053</v>
      </c>
      <c r="E295">
        <v>240.339726965514</v>
      </c>
      <c r="F295">
        <v>12.0926330149565</v>
      </c>
      <c r="G295">
        <v>260.916370082734</v>
      </c>
      <c r="H295">
        <v>0.197254922690655</v>
      </c>
      <c r="I295">
        <v>0.154708191885651</v>
      </c>
      <c r="J295">
        <v>17.9815205461736</v>
      </c>
      <c r="K295">
        <v>3.00791203743169</v>
      </c>
    </row>
    <row r="296" spans="1:11">
      <c r="A296">
        <v>294</v>
      </c>
      <c r="B296">
        <v>89.9857221935555</v>
      </c>
      <c r="C296">
        <v>2125.37472727615</v>
      </c>
      <c r="D296">
        <v>0.63356687065105</v>
      </c>
      <c r="E296">
        <v>240.051197967187</v>
      </c>
      <c r="F296">
        <v>12.1038073310664</v>
      </c>
      <c r="G296">
        <v>261.394492537037</v>
      </c>
      <c r="H296">
        <v>0.197316267299944</v>
      </c>
      <c r="I296">
        <v>0.154689057432011</v>
      </c>
      <c r="J296">
        <v>17.9885420025809</v>
      </c>
      <c r="K296">
        <v>3.00791203743169</v>
      </c>
    </row>
    <row r="297" spans="1:11">
      <c r="A297">
        <v>295</v>
      </c>
      <c r="B297">
        <v>89.9325225765935</v>
      </c>
      <c r="C297">
        <v>2129.99882400815</v>
      </c>
      <c r="D297">
        <v>0.633616341440295</v>
      </c>
      <c r="E297">
        <v>240.565954885949</v>
      </c>
      <c r="F297">
        <v>12.0775307081436</v>
      </c>
      <c r="G297">
        <v>260.656143616209</v>
      </c>
      <c r="H297">
        <v>0.197310897034716</v>
      </c>
      <c r="I297">
        <v>0.154723570029225</v>
      </c>
      <c r="J297">
        <v>17.9878200905524</v>
      </c>
      <c r="K297">
        <v>3.00791203743169</v>
      </c>
    </row>
    <row r="298" spans="1:11">
      <c r="A298">
        <v>296</v>
      </c>
      <c r="B298">
        <v>89.8543225798057</v>
      </c>
      <c r="C298">
        <v>2127.44122620899</v>
      </c>
      <c r="D298">
        <v>0.633609721582697</v>
      </c>
      <c r="E298">
        <v>240.309045426014</v>
      </c>
      <c r="F298">
        <v>12.0920502471927</v>
      </c>
      <c r="G298">
        <v>260.987493089539</v>
      </c>
      <c r="H298">
        <v>0.197290386073144</v>
      </c>
      <c r="I298">
        <v>0.154706245163312</v>
      </c>
      <c r="J298">
        <v>17.9855458477591</v>
      </c>
      <c r="K298">
        <v>3.00791203743169</v>
      </c>
    </row>
    <row r="299" spans="1:11">
      <c r="A299">
        <v>297</v>
      </c>
      <c r="B299">
        <v>89.8848487644052</v>
      </c>
      <c r="C299">
        <v>2130.09220171104</v>
      </c>
      <c r="D299">
        <v>0.633625598163882</v>
      </c>
      <c r="E299">
        <v>240.588651301888</v>
      </c>
      <c r="F299">
        <v>12.0770012606046</v>
      </c>
      <c r="G299">
        <v>260.613126149623</v>
      </c>
      <c r="H299">
        <v>0.197300393412565</v>
      </c>
      <c r="I299">
        <v>0.154725058865807</v>
      </c>
      <c r="J299">
        <v>17.9866275215946</v>
      </c>
      <c r="K299">
        <v>3.00791203743169</v>
      </c>
    </row>
    <row r="300" spans="1:11">
      <c r="A300">
        <v>298</v>
      </c>
      <c r="B300">
        <v>89.9729453755715</v>
      </c>
      <c r="C300">
        <v>2129.70391703574</v>
      </c>
      <c r="D300">
        <v>0.633605426496585</v>
      </c>
      <c r="E300">
        <v>240.523277223797</v>
      </c>
      <c r="F300">
        <v>12.0792031227863</v>
      </c>
      <c r="G300">
        <v>260.720573706635</v>
      </c>
      <c r="H300">
        <v>0.197319563115828</v>
      </c>
      <c r="I300">
        <v>0.154720727857254</v>
      </c>
      <c r="J300">
        <v>17.9888071834485</v>
      </c>
      <c r="K300">
        <v>3.00791203743169</v>
      </c>
    </row>
    <row r="301" spans="1:11">
      <c r="A301">
        <v>299</v>
      </c>
      <c r="B301">
        <v>90.1435169889705</v>
      </c>
      <c r="C301">
        <v>2128.88642252542</v>
      </c>
      <c r="D301">
        <v>0.633558603920176</v>
      </c>
      <c r="E301">
        <v>240.390283662915</v>
      </c>
      <c r="F301">
        <v>12.0838415488373</v>
      </c>
      <c r="G301">
        <v>260.939259943535</v>
      </c>
      <c r="H301">
        <v>0.197355978436404</v>
      </c>
      <c r="I301">
        <v>0.154711926156988</v>
      </c>
      <c r="J301">
        <v>17.9929627385548</v>
      </c>
      <c r="K301">
        <v>3.00791203743169</v>
      </c>
    </row>
    <row r="302" spans="1:11">
      <c r="A302">
        <v>300</v>
      </c>
      <c r="B302">
        <v>89.9897966764664</v>
      </c>
      <c r="C302">
        <v>2128.96520964225</v>
      </c>
      <c r="D302">
        <v>0.633594476962142</v>
      </c>
      <c r="E302">
        <v>240.43874448973</v>
      </c>
      <c r="F302">
        <v>12.0833943592677</v>
      </c>
      <c r="G302">
        <v>260.837169384569</v>
      </c>
      <c r="H302">
        <v>0.197322367939279</v>
      </c>
      <c r="I302">
        <v>0.154715057544773</v>
      </c>
      <c r="J302">
        <v>17.9891375884135</v>
      </c>
      <c r="K302">
        <v>3.00791203743169</v>
      </c>
    </row>
    <row r="303" spans="1:11">
      <c r="A303">
        <v>301</v>
      </c>
      <c r="B303">
        <v>89.9402561139908</v>
      </c>
      <c r="C303">
        <v>2132.30137334825</v>
      </c>
      <c r="D303">
        <v>0.633636987775288</v>
      </c>
      <c r="E303">
        <v>240.813646258066</v>
      </c>
      <c r="F303">
        <v>12.0644888789212</v>
      </c>
      <c r="G303">
        <v>260.325240696613</v>
      </c>
      <c r="H303">
        <v>0.197315490919545</v>
      </c>
      <c r="I303">
        <v>0.154740223676054</v>
      </c>
      <c r="J303">
        <v>17.9882924712215</v>
      </c>
      <c r="K303">
        <v>3.00791203743169</v>
      </c>
    </row>
    <row r="304" spans="1:11">
      <c r="A304">
        <v>302</v>
      </c>
      <c r="B304">
        <v>89.934881103076</v>
      </c>
      <c r="C304">
        <v>2130.55153550373</v>
      </c>
      <c r="D304">
        <v>0.633622009586015</v>
      </c>
      <c r="E304">
        <v>240.625195771884</v>
      </c>
      <c r="F304">
        <v>12.0743975334941</v>
      </c>
      <c r="G304">
        <v>260.576463433703</v>
      </c>
      <c r="H304">
        <v>0.197312183660331</v>
      </c>
      <c r="I304">
        <v>0.154727551195723</v>
      </c>
      <c r="J304">
        <v>17.9879542214596</v>
      </c>
      <c r="K304">
        <v>3.00791203743169</v>
      </c>
    </row>
    <row r="305" spans="1:11">
      <c r="A305">
        <v>303</v>
      </c>
      <c r="B305">
        <v>90.0427325895231</v>
      </c>
      <c r="C305">
        <v>2131.1502994891</v>
      </c>
      <c r="D305">
        <v>0.633606258964927</v>
      </c>
      <c r="E305">
        <v>240.661831412985</v>
      </c>
      <c r="F305">
        <v>12.0710051334415</v>
      </c>
      <c r="G305">
        <v>260.552973874975</v>
      </c>
      <c r="H305">
        <v>0.197336842252734</v>
      </c>
      <c r="I305">
        <v>0.154730096594507</v>
      </c>
      <c r="J305">
        <v>17.9907383192369</v>
      </c>
      <c r="K305">
        <v>3.00791203743169</v>
      </c>
    </row>
    <row r="306" spans="1:11">
      <c r="A306">
        <v>304</v>
      </c>
      <c r="B306">
        <v>89.9344183480436</v>
      </c>
      <c r="C306">
        <v>2130.52889872915</v>
      </c>
      <c r="D306">
        <v>0.633624519004033</v>
      </c>
      <c r="E306">
        <v>240.622753101277</v>
      </c>
      <c r="F306">
        <v>12.0745258234297</v>
      </c>
      <c r="G306">
        <v>260.582415660535</v>
      </c>
      <c r="H306">
        <v>0.19731214480163</v>
      </c>
      <c r="I306">
        <v>0.154727387290425</v>
      </c>
      <c r="J306">
        <v>17.9879474222478</v>
      </c>
      <c r="K306">
        <v>3.00791203743169</v>
      </c>
    </row>
    <row r="307" spans="1:11">
      <c r="A307">
        <v>305</v>
      </c>
      <c r="B307">
        <v>90.1170289147131</v>
      </c>
      <c r="C307">
        <v>2130.41987523679</v>
      </c>
      <c r="D307">
        <v>0.633582669610949</v>
      </c>
      <c r="E307">
        <v>240.563233537879</v>
      </c>
      <c r="F307">
        <v>12.0751437330676</v>
      </c>
      <c r="G307">
        <v>260.701734616165</v>
      </c>
      <c r="H307">
        <v>0.197352295440204</v>
      </c>
      <c r="I307">
        <v>0.154723526932043</v>
      </c>
      <c r="J307">
        <v>17.9925089141387</v>
      </c>
      <c r="K307">
        <v>3.00791203743169</v>
      </c>
    </row>
    <row r="308" spans="1:11">
      <c r="A308">
        <v>306</v>
      </c>
      <c r="B308">
        <v>90.2167628933458</v>
      </c>
      <c r="C308">
        <v>2134.13522057779</v>
      </c>
      <c r="D308">
        <v>0.633597501053617</v>
      </c>
      <c r="E308">
        <v>240.940145745966</v>
      </c>
      <c r="F308">
        <v>12.0541219493597</v>
      </c>
      <c r="G308">
        <v>260.222728137902</v>
      </c>
      <c r="H308">
        <v>0.197378913159262</v>
      </c>
      <c r="I308">
        <v>0.15474894468048</v>
      </c>
      <c r="J308">
        <v>17.9954453842709</v>
      </c>
      <c r="K308">
        <v>3.00791203743169</v>
      </c>
    </row>
    <row r="309" spans="1:11">
      <c r="A309">
        <v>307</v>
      </c>
      <c r="B309">
        <v>90.0040102066376</v>
      </c>
      <c r="C309">
        <v>2130.77301174884</v>
      </c>
      <c r="D309">
        <v>0.633612621955377</v>
      </c>
      <c r="E309">
        <v>240.631064552823</v>
      </c>
      <c r="F309">
        <v>12.0731424996576</v>
      </c>
      <c r="G309">
        <v>260.589887135764</v>
      </c>
      <c r="H309">
        <v>0.197327794365475</v>
      </c>
      <c r="I309">
        <v>0.154728003724639</v>
      </c>
      <c r="J309">
        <v>17.9897215222781</v>
      </c>
      <c r="K309">
        <v>3.00791203743169</v>
      </c>
    </row>
    <row r="310" spans="1:11">
      <c r="A310">
        <v>308</v>
      </c>
      <c r="B310">
        <v>90.0351976590869</v>
      </c>
      <c r="C310">
        <v>2130.83294932885</v>
      </c>
      <c r="D310">
        <v>0.633604551510132</v>
      </c>
      <c r="E310">
        <v>240.629393165494</v>
      </c>
      <c r="F310">
        <v>12.0728028977452</v>
      </c>
      <c r="G310">
        <v>260.594415482694</v>
      </c>
      <c r="H310">
        <v>0.19733477317091</v>
      </c>
      <c r="I310">
        <v>0.154727910130217</v>
      </c>
      <c r="J310">
        <v>17.9905105820022</v>
      </c>
      <c r="K310">
        <v>3.00791203743169</v>
      </c>
    </row>
    <row r="311" spans="1:11">
      <c r="A311">
        <v>309</v>
      </c>
      <c r="B311">
        <v>90.0264858979427</v>
      </c>
      <c r="C311">
        <v>2131.99788254322</v>
      </c>
      <c r="D311">
        <v>0.633617306502627</v>
      </c>
      <c r="E311">
        <v>240.758008331275</v>
      </c>
      <c r="F311">
        <v>12.0662062640424</v>
      </c>
      <c r="G311">
        <v>260.419085818844</v>
      </c>
      <c r="H311">
        <v>0.197334309328222</v>
      </c>
      <c r="I311">
        <v>0.154736547393877</v>
      </c>
      <c r="J311">
        <v>17.9904330872888</v>
      </c>
      <c r="K311">
        <v>3.00791203743169</v>
      </c>
    </row>
    <row r="312" spans="1:11">
      <c r="A312">
        <v>310</v>
      </c>
      <c r="B312">
        <v>90.0065669219917</v>
      </c>
      <c r="C312">
        <v>2130.97201822971</v>
      </c>
      <c r="D312">
        <v>0.633612428563028</v>
      </c>
      <c r="E312">
        <v>240.651961867364</v>
      </c>
      <c r="F312">
        <v>12.0720150171841</v>
      </c>
      <c r="G312">
        <v>260.558447819749</v>
      </c>
      <c r="H312">
        <v>0.197328623574864</v>
      </c>
      <c r="I312">
        <v>0.154729405766625</v>
      </c>
      <c r="J312">
        <v>17.9898102880223</v>
      </c>
      <c r="K312">
        <v>3.00791203743169</v>
      </c>
    </row>
    <row r="313" spans="1:11">
      <c r="A313">
        <v>311</v>
      </c>
      <c r="B313">
        <v>89.9771429002067</v>
      </c>
      <c r="C313">
        <v>2131.52330157029</v>
      </c>
      <c r="D313">
        <v>0.633624086785855</v>
      </c>
      <c r="E313">
        <v>240.719567070597</v>
      </c>
      <c r="F313">
        <v>12.0688927896386</v>
      </c>
      <c r="G313">
        <v>260.464509083747</v>
      </c>
      <c r="H313">
        <v>0.197322708599041</v>
      </c>
      <c r="I313">
        <v>0.154733933216195</v>
      </c>
      <c r="J313">
        <v>17.9891323958299</v>
      </c>
      <c r="K313">
        <v>3.00791203743169</v>
      </c>
    </row>
    <row r="314" spans="1:11">
      <c r="A314">
        <v>312</v>
      </c>
      <c r="B314">
        <v>90.0512084452156</v>
      </c>
      <c r="C314">
        <v>2131.55323554478</v>
      </c>
      <c r="D314">
        <v>0.633607713732731</v>
      </c>
      <c r="E314">
        <v>240.703314772355</v>
      </c>
      <c r="F314">
        <v>12.0687233029362</v>
      </c>
      <c r="G314">
        <v>260.497917093852</v>
      </c>
      <c r="H314">
        <v>0.19733921859143</v>
      </c>
      <c r="I314">
        <v>0.154732890129083</v>
      </c>
      <c r="J314">
        <v>17.9909979137619</v>
      </c>
      <c r="K314">
        <v>3.00791203743169</v>
      </c>
    </row>
    <row r="315" spans="1:11">
      <c r="A315">
        <v>313</v>
      </c>
      <c r="B315">
        <v>90.0064172936129</v>
      </c>
      <c r="C315">
        <v>2132.12225627578</v>
      </c>
      <c r="D315">
        <v>0.633621787283995</v>
      </c>
      <c r="E315">
        <v>240.776736854164</v>
      </c>
      <c r="F315">
        <v>12.0655024023823</v>
      </c>
      <c r="G315">
        <v>260.386760582389</v>
      </c>
      <c r="H315">
        <v>0.19733003923031</v>
      </c>
      <c r="I315">
        <v>0.15473778757974</v>
      </c>
      <c r="J315">
        <v>17.9899441645088</v>
      </c>
      <c r="K315">
        <v>3.00791203743169</v>
      </c>
    </row>
    <row r="316" spans="1:11">
      <c r="A316">
        <v>314</v>
      </c>
      <c r="B316">
        <v>89.9777595144115</v>
      </c>
      <c r="C316">
        <v>2131.48979538685</v>
      </c>
      <c r="D316">
        <v>0.633623099083265</v>
      </c>
      <c r="E316">
        <v>240.715630190648</v>
      </c>
      <c r="F316">
        <v>12.0690825078988</v>
      </c>
      <c r="G316">
        <v>260.464637133149</v>
      </c>
      <c r="H316">
        <v>0.197322924549563</v>
      </c>
      <c r="I316">
        <v>0.154733660473238</v>
      </c>
      <c r="J316">
        <v>17.9891519663186</v>
      </c>
      <c r="K316">
        <v>3.00791203743169</v>
      </c>
    </row>
    <row r="317" spans="1:11">
      <c r="A317">
        <v>315</v>
      </c>
      <c r="B317">
        <v>90.0487118750843</v>
      </c>
      <c r="C317">
        <v>2133.86661049195</v>
      </c>
      <c r="D317">
        <v>0.633630373327382</v>
      </c>
      <c r="E317">
        <v>240.954830141216</v>
      </c>
      <c r="F317">
        <v>12.0556393163383</v>
      </c>
      <c r="G317">
        <v>260.159261991682</v>
      </c>
      <c r="H317">
        <v>0.197341580399958</v>
      </c>
      <c r="I317">
        <v>0.154749791642629</v>
      </c>
      <c r="J317">
        <v>17.9912163269762</v>
      </c>
      <c r="K317">
        <v>3.00791203743169</v>
      </c>
    </row>
    <row r="318" spans="1:11">
      <c r="A318">
        <v>316</v>
      </c>
      <c r="B318">
        <v>90.0658632085902</v>
      </c>
      <c r="C318">
        <v>2132.01522685378</v>
      </c>
      <c r="D318">
        <v>0.633608583917372</v>
      </c>
      <c r="E318">
        <v>240.749590931119</v>
      </c>
      <c r="F318">
        <v>12.0661081033792</v>
      </c>
      <c r="G318">
        <v>260.438410854459</v>
      </c>
      <c r="H318">
        <v>0.197343029634432</v>
      </c>
      <c r="I318">
        <v>0.154736011273528</v>
      </c>
      <c r="J318">
        <v>17.9914215962387</v>
      </c>
      <c r="K318">
        <v>3.00791203743169</v>
      </c>
    </row>
    <row r="319" spans="1:11">
      <c r="A319">
        <v>317</v>
      </c>
      <c r="B319">
        <v>90.0358398713399</v>
      </c>
      <c r="C319">
        <v>2132.08555797966</v>
      </c>
      <c r="D319">
        <v>0.633615736089559</v>
      </c>
      <c r="E319">
        <v>240.765073304772</v>
      </c>
      <c r="F319">
        <v>12.0657100785604</v>
      </c>
      <c r="G319">
        <v>260.410940617461</v>
      </c>
      <c r="H319">
        <v>0.197336483168703</v>
      </c>
      <c r="I319">
        <v>0.15473702875063</v>
      </c>
      <c r="J319">
        <v>17.9906775121674</v>
      </c>
      <c r="K319">
        <v>3.00791203743169</v>
      </c>
    </row>
    <row r="320" spans="1:11">
      <c r="A320">
        <v>318</v>
      </c>
      <c r="B320">
        <v>90.0005550244534</v>
      </c>
      <c r="C320">
        <v>2132.39670835063</v>
      </c>
      <c r="D320">
        <v>0.63362732123151</v>
      </c>
      <c r="E320">
        <v>240.808083443156</v>
      </c>
      <c r="F320">
        <v>12.0639495008254</v>
      </c>
      <c r="G320">
        <v>260.34841770994</v>
      </c>
      <c r="H320">
        <v>0.197329044798325</v>
      </c>
      <c r="I320">
        <v>0.15473989623808</v>
      </c>
      <c r="J320">
        <v>17.9898301090628</v>
      </c>
      <c r="K320">
        <v>3.00791203743169</v>
      </c>
    </row>
    <row r="321" spans="1:11">
      <c r="A321">
        <v>319</v>
      </c>
      <c r="B321">
        <v>90.0223968180507</v>
      </c>
      <c r="C321">
        <v>2131.83277940239</v>
      </c>
      <c r="D321">
        <v>0.633616445983247</v>
      </c>
      <c r="E321">
        <v>240.741181305574</v>
      </c>
      <c r="F321">
        <v>12.0671407503546</v>
      </c>
      <c r="G321">
        <v>260.440641325675</v>
      </c>
      <c r="H321">
        <v>0.197333191603646</v>
      </c>
      <c r="I321">
        <v>0.154735413306619</v>
      </c>
      <c r="J321">
        <v>17.9903099543339</v>
      </c>
      <c r="K321">
        <v>3.00791203743169</v>
      </c>
    </row>
    <row r="322" spans="1:11">
      <c r="A322">
        <v>320</v>
      </c>
      <c r="B322">
        <v>90.0179105397607</v>
      </c>
      <c r="C322">
        <v>2132.19488302046</v>
      </c>
      <c r="D322">
        <v>0.633620784051868</v>
      </c>
      <c r="E322">
        <v>240.781597963335</v>
      </c>
      <c r="F322">
        <v>12.0650914276777</v>
      </c>
      <c r="G322">
        <v>260.384353949305</v>
      </c>
      <c r="H322">
        <v>0.197332676924852</v>
      </c>
      <c r="I322">
        <v>0.154738124653674</v>
      </c>
      <c r="J322">
        <v>17.9902426570082</v>
      </c>
      <c r="K322">
        <v>3.00791203743169</v>
      </c>
    </row>
    <row r="323" spans="1:11">
      <c r="A323">
        <v>321</v>
      </c>
      <c r="B323">
        <v>90.0193700340304</v>
      </c>
      <c r="C323">
        <v>2131.98520426945</v>
      </c>
      <c r="D323">
        <v>0.633618565153082</v>
      </c>
      <c r="E323">
        <v>240.758469933444</v>
      </c>
      <c r="F323">
        <v>12.0662780181363</v>
      </c>
      <c r="G323">
        <v>260.415783977312</v>
      </c>
      <c r="H323">
        <v>0.197332742473767</v>
      </c>
      <c r="I323">
        <v>0.154736571236255</v>
      </c>
      <c r="J323">
        <v>17.9902544388635</v>
      </c>
      <c r="K323">
        <v>3.00791203743169</v>
      </c>
    </row>
    <row r="324" spans="1:11">
      <c r="A324">
        <v>322</v>
      </c>
      <c r="B324">
        <v>90.0202614814427</v>
      </c>
      <c r="C324">
        <v>2132.19215561357</v>
      </c>
      <c r="D324">
        <v>0.633620370295905</v>
      </c>
      <c r="E324">
        <v>240.780675245512</v>
      </c>
      <c r="F324">
        <v>12.0651068608146</v>
      </c>
      <c r="G324">
        <v>260.38605339164</v>
      </c>
      <c r="H324">
        <v>0.197333203157186</v>
      </c>
      <c r="I324">
        <v>0.154738064134392</v>
      </c>
      <c r="J324">
        <v>17.9903021432411</v>
      </c>
      <c r="K324">
        <v>3.00791203743169</v>
      </c>
    </row>
    <row r="325" spans="1:11">
      <c r="A325">
        <v>323</v>
      </c>
      <c r="B325">
        <v>90.0324800334295</v>
      </c>
      <c r="C325">
        <v>2132.27732156519</v>
      </c>
      <c r="D325">
        <v>0.633618678871961</v>
      </c>
      <c r="E325">
        <v>240.786701519378</v>
      </c>
      <c r="F325">
        <v>12.0646249646293</v>
      </c>
      <c r="G325">
        <v>260.380623612006</v>
      </c>
      <c r="H325">
        <v>0.197336021283281</v>
      </c>
      <c r="I325">
        <v>0.154738478253117</v>
      </c>
      <c r="J325">
        <v>17.9906189854512</v>
      </c>
      <c r="K325">
        <v>3.00791203743169</v>
      </c>
    </row>
    <row r="326" spans="1:11">
      <c r="A326">
        <v>324</v>
      </c>
      <c r="B326">
        <v>90.0234870270873</v>
      </c>
      <c r="C326">
        <v>2131.87664755604</v>
      </c>
      <c r="D326">
        <v>0.633617199423369</v>
      </c>
      <c r="E326">
        <v>240.745595620135</v>
      </c>
      <c r="F326">
        <v>12.0668924418114</v>
      </c>
      <c r="G326">
        <v>260.4345554466</v>
      </c>
      <c r="H326">
        <v>0.197333536813628</v>
      </c>
      <c r="I326">
        <v>0.15473570919345</v>
      </c>
      <c r="J326">
        <v>17.99034581169</v>
      </c>
      <c r="K326">
        <v>3.00791203743169</v>
      </c>
    </row>
    <row r="327" spans="1:11">
      <c r="A327">
        <v>325</v>
      </c>
      <c r="B327">
        <v>90.0135225583035</v>
      </c>
      <c r="C327">
        <v>2131.89233420734</v>
      </c>
      <c r="D327">
        <v>0.633619599642048</v>
      </c>
      <c r="E327">
        <v>240.749906440351</v>
      </c>
      <c r="F327">
        <v>12.0668036525556</v>
      </c>
      <c r="G327">
        <v>260.426823608833</v>
      </c>
      <c r="H327">
        <v>0.197331352036323</v>
      </c>
      <c r="I327">
        <v>0.154735991596145</v>
      </c>
      <c r="J327">
        <v>17.9900978411919</v>
      </c>
      <c r="K327">
        <v>3.00791203743169</v>
      </c>
    </row>
    <row r="328" spans="1:11">
      <c r="A328">
        <v>326</v>
      </c>
      <c r="B328">
        <v>90.0231822099497</v>
      </c>
      <c r="C328">
        <v>2132.20714084261</v>
      </c>
      <c r="D328">
        <v>0.633620634364175</v>
      </c>
      <c r="E328">
        <v>240.781520382434</v>
      </c>
      <c r="F328">
        <v>12.0650220668064</v>
      </c>
      <c r="G328">
        <v>260.386800835814</v>
      </c>
      <c r="H328">
        <v>0.197333880605038</v>
      </c>
      <c r="I328">
        <v>0.154738124161145</v>
      </c>
      <c r="J328">
        <v>17.9903782262291</v>
      </c>
      <c r="K328">
        <v>3.00791203743169</v>
      </c>
    </row>
    <row r="329" spans="1:11">
      <c r="A329">
        <v>327</v>
      </c>
      <c r="B329">
        <v>90.0390072624795</v>
      </c>
      <c r="C329">
        <v>2132.42798371597</v>
      </c>
      <c r="D329">
        <v>0.63361912483094</v>
      </c>
      <c r="E329">
        <v>240.801319695696</v>
      </c>
      <c r="F329">
        <v>12.0637725642859</v>
      </c>
      <c r="G329">
        <v>260.363017571455</v>
      </c>
      <c r="H329">
        <v>0.197337663576977</v>
      </c>
      <c r="I329">
        <v>0.154739466108538</v>
      </c>
      <c r="J329">
        <v>17.9908017187902</v>
      </c>
      <c r="K329">
        <v>3.00791203743169</v>
      </c>
    </row>
    <row r="330" spans="1:11">
      <c r="A330">
        <v>328</v>
      </c>
      <c r="B330">
        <v>90.0347279267599</v>
      </c>
      <c r="C330">
        <v>2132.31541993904</v>
      </c>
      <c r="D330">
        <v>0.633619130248174</v>
      </c>
      <c r="E330">
        <v>240.790250458573</v>
      </c>
      <c r="F330">
        <v>12.0644094043103</v>
      </c>
      <c r="G330">
        <v>260.377802841013</v>
      </c>
      <c r="H330">
        <v>0.197336560931518</v>
      </c>
      <c r="I330">
        <v>0.154738720155938</v>
      </c>
      <c r="J330">
        <v>17.9906800570148</v>
      </c>
      <c r="K330">
        <v>3.00791203743169</v>
      </c>
    </row>
    <row r="331" spans="1:11">
      <c r="A331">
        <v>329</v>
      </c>
      <c r="B331">
        <v>90.014795711001</v>
      </c>
      <c r="C331">
        <v>2132.03591985049</v>
      </c>
      <c r="D331">
        <v>0.633620766203003</v>
      </c>
      <c r="E331">
        <v>240.765141486673</v>
      </c>
      <c r="F331">
        <v>12.0659909928123</v>
      </c>
      <c r="G331">
        <v>260.406691233616</v>
      </c>
      <c r="H331">
        <v>0.197331816377624</v>
      </c>
      <c r="I331">
        <v>0.154737016509633</v>
      </c>
      <c r="J331">
        <v>17.9901474580878</v>
      </c>
      <c r="K331">
        <v>3.00791203743169</v>
      </c>
    </row>
    <row r="332" spans="1:11">
      <c r="A332">
        <v>330</v>
      </c>
      <c r="B332">
        <v>90.0170295185342</v>
      </c>
      <c r="C332">
        <v>2131.93185256768</v>
      </c>
      <c r="D332">
        <v>0.633619372547307</v>
      </c>
      <c r="E332">
        <v>240.753272219704</v>
      </c>
      <c r="F332">
        <v>12.0665799773502</v>
      </c>
      <c r="G332">
        <v>260.423362475912</v>
      </c>
      <c r="H332">
        <v>0.197332178610651</v>
      </c>
      <c r="I332">
        <v>0.154736220760729</v>
      </c>
      <c r="J332">
        <v>17.9901909382647</v>
      </c>
      <c r="K332">
        <v>3.00791203743169</v>
      </c>
    </row>
    <row r="333" spans="1:11">
      <c r="A333">
        <v>331</v>
      </c>
      <c r="B333">
        <v>90.0197325622381</v>
      </c>
      <c r="C333">
        <v>2132.10195954762</v>
      </c>
      <c r="D333">
        <v>0.633620612632164</v>
      </c>
      <c r="E333">
        <v>240.771009924443</v>
      </c>
      <c r="F333">
        <v>12.0656172609712</v>
      </c>
      <c r="G333">
        <v>260.400496371602</v>
      </c>
      <c r="H333">
        <v>0.197332991641799</v>
      </c>
      <c r="I333">
        <v>0.154737415322888</v>
      </c>
      <c r="J333">
        <v>17.9902795024559</v>
      </c>
      <c r="K333">
        <v>3.00791203743169</v>
      </c>
    </row>
    <row r="334" spans="1:11">
      <c r="A334">
        <v>332</v>
      </c>
      <c r="B334">
        <v>90.0252608501399</v>
      </c>
      <c r="C334">
        <v>2132.01990561259</v>
      </c>
      <c r="D334">
        <v>0.63361868951171</v>
      </c>
      <c r="E334">
        <v>240.760662414302</v>
      </c>
      <c r="F334">
        <v>12.0660816240722</v>
      </c>
      <c r="G334">
        <v>260.415684694981</v>
      </c>
      <c r="H334">
        <v>0.197334112665</v>
      </c>
      <c r="I334">
        <v>0.154736724133634</v>
      </c>
      <c r="J334">
        <v>17.9904080250189</v>
      </c>
      <c r="K334">
        <v>3.00791203743169</v>
      </c>
    </row>
    <row r="335" spans="1:11">
      <c r="A335">
        <v>333</v>
      </c>
      <c r="B335">
        <v>90.0066573548073</v>
      </c>
      <c r="C335">
        <v>2131.77801030943</v>
      </c>
      <c r="D335">
        <v>0.633620543212581</v>
      </c>
      <c r="E335">
        <v>240.73930195699</v>
      </c>
      <c r="F335">
        <v>12.0674507762345</v>
      </c>
      <c r="G335">
        <v>260.440707437313</v>
      </c>
      <c r="H335">
        <v>0.197329693196343</v>
      </c>
      <c r="I335">
        <v>0.15473527475517</v>
      </c>
      <c r="J335">
        <v>17.989912992652</v>
      </c>
      <c r="K335">
        <v>3.00791203743169</v>
      </c>
    </row>
    <row r="336" spans="1:11">
      <c r="A336">
        <v>334</v>
      </c>
      <c r="B336">
        <v>90.0283626391283</v>
      </c>
      <c r="C336">
        <v>2132.27175753234</v>
      </c>
      <c r="D336">
        <v>0.633620145173305</v>
      </c>
      <c r="E336">
        <v>240.787167605439</v>
      </c>
      <c r="F336">
        <v>12.0646564465309</v>
      </c>
      <c r="G336">
        <v>260.38026169581</v>
      </c>
      <c r="H336">
        <v>0.197335110708432</v>
      </c>
      <c r="I336">
        <v>0.154738507488127</v>
      </c>
      <c r="J336">
        <v>17.990516105969</v>
      </c>
      <c r="K336">
        <v>3.00791203743169</v>
      </c>
    </row>
    <row r="337" spans="1:11">
      <c r="A337">
        <v>335</v>
      </c>
      <c r="B337">
        <v>90.0082812001017</v>
      </c>
      <c r="C337">
        <v>2132.59444630264</v>
      </c>
      <c r="D337">
        <v>0.633627673248706</v>
      </c>
      <c r="E337">
        <v>240.827422376678</v>
      </c>
      <c r="F337">
        <v>12.0628309099599</v>
      </c>
      <c r="G337">
        <v>260.322057895731</v>
      </c>
      <c r="H337">
        <v>0.197331071904062</v>
      </c>
      <c r="I337">
        <v>0.154741197943128</v>
      </c>
      <c r="J337">
        <v>17.9900518023741</v>
      </c>
      <c r="K337">
        <v>3.00791203743169</v>
      </c>
    </row>
    <row r="338" spans="1:11">
      <c r="A338">
        <v>336</v>
      </c>
      <c r="B338">
        <v>90.0228504692499</v>
      </c>
      <c r="C338">
        <v>2131.91702650725</v>
      </c>
      <c r="D338">
        <v>0.633617770812449</v>
      </c>
      <c r="E338">
        <v>240.75013236989</v>
      </c>
      <c r="F338">
        <v>12.0666638923627</v>
      </c>
      <c r="G338">
        <v>260.428170452476</v>
      </c>
      <c r="H338">
        <v>0.197333454296422</v>
      </c>
      <c r="I338">
        <v>0.154736013277208</v>
      </c>
      <c r="J338">
        <v>17.9903353856155</v>
      </c>
      <c r="K338">
        <v>3.00791203743169</v>
      </c>
    </row>
    <row r="339" spans="1:11">
      <c r="A339">
        <v>337</v>
      </c>
      <c r="B339">
        <v>90.034146422656</v>
      </c>
      <c r="C339">
        <v>2132.36767559523</v>
      </c>
      <c r="D339">
        <v>0.633619725922801</v>
      </c>
      <c r="E339">
        <v>240.796050031886</v>
      </c>
      <c r="F339">
        <v>12.0641137547198</v>
      </c>
      <c r="G339">
        <v>260.36925307543</v>
      </c>
      <c r="H339">
        <v>0.197336514692914</v>
      </c>
      <c r="I339">
        <v>0.154739108413774</v>
      </c>
      <c r="J339">
        <v>17.99067289955</v>
      </c>
      <c r="K339">
        <v>3.00791203743169</v>
      </c>
    </row>
    <row r="340" spans="1:11">
      <c r="A340">
        <v>338</v>
      </c>
      <c r="B340">
        <v>90.0321637664915</v>
      </c>
      <c r="C340">
        <v>2132.32585661998</v>
      </c>
      <c r="D340">
        <v>0.633619743755432</v>
      </c>
      <c r="E340">
        <v>240.792033241294</v>
      </c>
      <c r="F340">
        <v>12.0643503549903</v>
      </c>
      <c r="G340">
        <v>260.374168264473</v>
      </c>
      <c r="H340">
        <v>0.197336024418084</v>
      </c>
      <c r="I340">
        <v>0.15473883686762</v>
      </c>
      <c r="J340">
        <v>17.9906181320947</v>
      </c>
      <c r="K340">
        <v>3.00791203743169</v>
      </c>
    </row>
    <row r="341" spans="1:11">
      <c r="A341">
        <v>339</v>
      </c>
      <c r="B341">
        <v>90.0459012112331</v>
      </c>
      <c r="C341">
        <v>2132.52146478084</v>
      </c>
      <c r="D341">
        <v>0.633618634829234</v>
      </c>
      <c r="E341">
        <v>240.809659508833</v>
      </c>
      <c r="F341">
        <v>12.0632437375781</v>
      </c>
      <c r="G341">
        <v>260.35376609813</v>
      </c>
      <c r="H341">
        <v>0.197339299298867</v>
      </c>
      <c r="I341">
        <v>0.154740032504068</v>
      </c>
      <c r="J341">
        <v>17.9909856735363</v>
      </c>
      <c r="K341">
        <v>3.00791203743169</v>
      </c>
    </row>
    <row r="342" spans="1:11">
      <c r="A342">
        <v>340</v>
      </c>
      <c r="B342">
        <v>90.0349452832104</v>
      </c>
      <c r="C342">
        <v>2132.46447018934</v>
      </c>
      <c r="D342">
        <v>0.633620419671856</v>
      </c>
      <c r="E342">
        <v>240.806337419404</v>
      </c>
      <c r="F342">
        <v>12.0635661531018</v>
      </c>
      <c r="G342">
        <v>260.355462003344</v>
      </c>
      <c r="H342">
        <v>0.197336813231006</v>
      </c>
      <c r="I342">
        <v>0.154739800264653</v>
      </c>
      <c r="J342">
        <v>17.9907045393261</v>
      </c>
      <c r="K342">
        <v>3.00791203743169</v>
      </c>
    </row>
    <row r="343" spans="1:11">
      <c r="A343">
        <v>341</v>
      </c>
      <c r="B343">
        <v>90.0307649327178</v>
      </c>
      <c r="C343">
        <v>2132.3535339805</v>
      </c>
      <c r="D343">
        <v>0.633620349896599</v>
      </c>
      <c r="E343">
        <v>240.795401510171</v>
      </c>
      <c r="F343">
        <v>12.0641937630515</v>
      </c>
      <c r="G343">
        <v>260.369441108555</v>
      </c>
      <c r="H343">
        <v>0.197335749321464</v>
      </c>
      <c r="I343">
        <v>0.154739062300438</v>
      </c>
      <c r="J343">
        <v>17.9905866146063</v>
      </c>
      <c r="K343">
        <v>3.00791203743169</v>
      </c>
    </row>
    <row r="344" spans="1:11">
      <c r="A344">
        <v>342</v>
      </c>
      <c r="B344">
        <v>90.0303464210003</v>
      </c>
      <c r="C344">
        <v>2132.41035875303</v>
      </c>
      <c r="D344">
        <v>0.633621039784258</v>
      </c>
      <c r="E344">
        <v>240.801673424453</v>
      </c>
      <c r="F344">
        <v>12.0638722747115</v>
      </c>
      <c r="G344">
        <v>260.361046274231</v>
      </c>
      <c r="H344">
        <v>0.197335728114503</v>
      </c>
      <c r="I344">
        <v>0.154739483637983</v>
      </c>
      <c r="J344">
        <v>17.9905830182725</v>
      </c>
      <c r="K344">
        <v>3.00791203743169</v>
      </c>
    </row>
    <row r="345" spans="1:11">
      <c r="A345">
        <v>343</v>
      </c>
      <c r="B345">
        <v>90.0238533766078</v>
      </c>
      <c r="C345">
        <v>2132.47404099966</v>
      </c>
      <c r="D345">
        <v>0.633622995402838</v>
      </c>
      <c r="E345">
        <v>240.810281119782</v>
      </c>
      <c r="F345">
        <v>12.0635120103074</v>
      </c>
      <c r="G345">
        <v>260.347977688357</v>
      </c>
      <c r="H345">
        <v>0.197334370681351</v>
      </c>
      <c r="I345">
        <v>0.154740057134354</v>
      </c>
      <c r="J345">
        <v>17.9904279955025</v>
      </c>
      <c r="K345">
        <v>3.00791203743169</v>
      </c>
    </row>
    <row r="346" spans="1:11">
      <c r="A346">
        <v>344</v>
      </c>
      <c r="B346">
        <v>90.0226493940287</v>
      </c>
      <c r="C346">
        <v>2132.31575851598</v>
      </c>
      <c r="D346">
        <v>0.633621645641997</v>
      </c>
      <c r="E346">
        <v>240.793427466462</v>
      </c>
      <c r="F346">
        <v>12.064407488679</v>
      </c>
      <c r="G346">
        <v>260.370034786209</v>
      </c>
      <c r="H346">
        <v>0.197333909067423</v>
      </c>
      <c r="I346">
        <v>0.154738923083029</v>
      </c>
      <c r="J346">
        <v>17.9903788808422</v>
      </c>
      <c r="K346">
        <v>3.00791203743169</v>
      </c>
    </row>
    <row r="347" spans="1:11">
      <c r="A347">
        <v>345</v>
      </c>
      <c r="B347">
        <v>90.0274339551038</v>
      </c>
      <c r="C347">
        <v>2132.39064033499</v>
      </c>
      <c r="D347">
        <v>0.633621222824561</v>
      </c>
      <c r="E347">
        <v>240.800297023457</v>
      </c>
      <c r="F347">
        <v>12.06398383048</v>
      </c>
      <c r="G347">
        <v>260.36166548194</v>
      </c>
      <c r="H347">
        <v>0.197335059860133</v>
      </c>
      <c r="I347">
        <v>0.154739388268378</v>
      </c>
      <c r="J347">
        <v>17.9905077059569</v>
      </c>
      <c r="K347">
        <v>3.00791203743169</v>
      </c>
    </row>
    <row r="348" spans="1:11">
      <c r="A348">
        <v>346</v>
      </c>
      <c r="B348">
        <v>90.025396887221</v>
      </c>
      <c r="C348">
        <v>2132.17942328755</v>
      </c>
      <c r="D348">
        <v>0.633619848960932</v>
      </c>
      <c r="E348">
        <v>240.777921155519</v>
      </c>
      <c r="F348">
        <v>12.0651789076941</v>
      </c>
      <c r="G348">
        <v>260.391641525613</v>
      </c>
      <c r="H348">
        <v>0.197334347203089</v>
      </c>
      <c r="I348">
        <v>0.154737883157414</v>
      </c>
      <c r="J348">
        <v>17.9904312983407</v>
      </c>
      <c r="K348">
        <v>3.00791203743169</v>
      </c>
    </row>
    <row r="349" spans="1:11">
      <c r="A349">
        <v>347</v>
      </c>
      <c r="B349">
        <v>90.0148031118425</v>
      </c>
      <c r="C349">
        <v>2132.13229603421</v>
      </c>
      <c r="D349">
        <v>0.633621588092799</v>
      </c>
      <c r="E349">
        <v>240.775585756252</v>
      </c>
      <c r="F349">
        <v>12.0654455884925</v>
      </c>
      <c r="G349">
        <v>260.392288257806</v>
      </c>
      <c r="H349">
        <v>0.197331943685488</v>
      </c>
      <c r="I349">
        <v>0.154737717961913</v>
      </c>
      <c r="J349">
        <v>17.9901601263426</v>
      </c>
      <c r="K349">
        <v>3.00791203743169</v>
      </c>
    </row>
    <row r="350" spans="1:11">
      <c r="A350">
        <v>348</v>
      </c>
      <c r="B350">
        <v>90.0221932416453</v>
      </c>
      <c r="C350">
        <v>2132.39178653294</v>
      </c>
      <c r="D350">
        <v>0.633622414760859</v>
      </c>
      <c r="E350">
        <v>240.801791131163</v>
      </c>
      <c r="F350">
        <v>12.0639773458774</v>
      </c>
      <c r="G350">
        <v>260.358548890007</v>
      </c>
      <c r="H350">
        <v>0.19733390422027</v>
      </c>
      <c r="I350">
        <v>0.154739484672067</v>
      </c>
      <c r="J350">
        <v>17.9903765982768</v>
      </c>
      <c r="K350">
        <v>3.00791203743169</v>
      </c>
    </row>
    <row r="351" spans="1:11">
      <c r="A351">
        <v>349</v>
      </c>
      <c r="B351">
        <v>90.0253325967166</v>
      </c>
      <c r="C351">
        <v>2132.35523041707</v>
      </c>
      <c r="D351">
        <v>0.633621421981428</v>
      </c>
      <c r="E351">
        <v>240.797005660956</v>
      </c>
      <c r="F351">
        <v>12.064184165148</v>
      </c>
      <c r="G351">
        <v>260.36577282835</v>
      </c>
      <c r="H351">
        <v>0.197334551912103</v>
      </c>
      <c r="I351">
        <v>0.154739165577301</v>
      </c>
      <c r="J351">
        <v>17.9904508969247</v>
      </c>
      <c r="K351">
        <v>3.00791203743169</v>
      </c>
    </row>
    <row r="352" spans="1:11">
      <c r="A352">
        <v>350</v>
      </c>
      <c r="B352">
        <v>90.0257545818488</v>
      </c>
      <c r="C352">
        <v>2132.34957960923</v>
      </c>
      <c r="D352">
        <v>0.633621312746355</v>
      </c>
      <c r="E352">
        <v>240.796287420257</v>
      </c>
      <c r="F352">
        <v>12.0642161356969</v>
      </c>
      <c r="G352">
        <v>260.367056554753</v>
      </c>
      <c r="H352">
        <v>0.19733463380625</v>
      </c>
      <c r="I352">
        <v>0.154739117974121</v>
      </c>
      <c r="J352">
        <v>17.9904605801526</v>
      </c>
      <c r="K352">
        <v>3.00791203743169</v>
      </c>
    </row>
    <row r="353" spans="1:11">
      <c r="A353">
        <v>351</v>
      </c>
      <c r="B353">
        <v>90.0266073422632</v>
      </c>
      <c r="C353">
        <v>2132.35197005475</v>
      </c>
      <c r="D353">
        <v>0.633621143010574</v>
      </c>
      <c r="E353">
        <v>240.796323366175</v>
      </c>
      <c r="F353">
        <v>12.0642026112639</v>
      </c>
      <c r="G353">
        <v>260.367176007378</v>
      </c>
      <c r="H353">
        <v>0.197334825422054</v>
      </c>
      <c r="I353">
        <v>0.154739121020773</v>
      </c>
      <c r="J353">
        <v>17.9904822048404</v>
      </c>
      <c r="K353">
        <v>3.00791203743169</v>
      </c>
    </row>
    <row r="354" spans="1:11">
      <c r="A354">
        <v>352</v>
      </c>
      <c r="B354">
        <v>90.0216581551445</v>
      </c>
      <c r="C354">
        <v>2132.3353800332</v>
      </c>
      <c r="D354">
        <v>0.633622138669324</v>
      </c>
      <c r="E354">
        <v>240.795819365742</v>
      </c>
      <c r="F354">
        <v>12.0642964733192</v>
      </c>
      <c r="G354">
        <v>260.36693748089</v>
      </c>
      <c r="H354">
        <v>0.197333710573774</v>
      </c>
      <c r="I354">
        <v>0.154739083530504</v>
      </c>
      <c r="J354">
        <v>17.9903562378876</v>
      </c>
      <c r="K354">
        <v>3.00791203743169</v>
      </c>
    </row>
    <row r="355" spans="1:11">
      <c r="A355">
        <v>353</v>
      </c>
      <c r="B355">
        <v>90.0284204944858</v>
      </c>
      <c r="C355">
        <v>2132.33089334037</v>
      </c>
      <c r="D355">
        <v>0.633620555267123</v>
      </c>
      <c r="E355">
        <v>240.793562306054</v>
      </c>
      <c r="F355">
        <v>12.0643218581189</v>
      </c>
      <c r="G355">
        <v>260.371276372027</v>
      </c>
      <c r="H355">
        <v>0.197335200523578</v>
      </c>
      <c r="I355">
        <v>0.154738936817352</v>
      </c>
      <c r="J355">
        <v>17.9905251069041</v>
      </c>
      <c r="K355">
        <v>3.00791203743169</v>
      </c>
    </row>
    <row r="356" spans="1:11">
      <c r="A356">
        <v>354</v>
      </c>
      <c r="B356">
        <v>90.0255366956707</v>
      </c>
      <c r="C356">
        <v>2132.18234135177</v>
      </c>
      <c r="D356">
        <v>0.633619774229644</v>
      </c>
      <c r="E356">
        <v>240.778207003595</v>
      </c>
      <c r="F356">
        <v>12.0651623955196</v>
      </c>
      <c r="G356">
        <v>260.39130008972</v>
      </c>
      <c r="H356">
        <v>0.19733437668572</v>
      </c>
      <c r="I356">
        <v>0.154737902614025</v>
      </c>
      <c r="J356">
        <v>17.9904348881559</v>
      </c>
      <c r="K356">
        <v>3.00791203743169</v>
      </c>
    </row>
    <row r="357" spans="1:11">
      <c r="A357">
        <v>355</v>
      </c>
      <c r="B357">
        <v>90.0246612789735</v>
      </c>
      <c r="C357">
        <v>2132.22287747957</v>
      </c>
      <c r="D357">
        <v>0.633620350355677</v>
      </c>
      <c r="E357">
        <v>240.782832972953</v>
      </c>
      <c r="F357">
        <v>12.064933022235</v>
      </c>
      <c r="G357">
        <v>260.384913645444</v>
      </c>
      <c r="H357">
        <v>0.197334233289246</v>
      </c>
      <c r="I357">
        <v>0.154738212891842</v>
      </c>
      <c r="J357">
        <v>17.9904178228176</v>
      </c>
      <c r="K357">
        <v>3.00791203743169</v>
      </c>
    </row>
    <row r="358" spans="1:11">
      <c r="A358">
        <v>356</v>
      </c>
      <c r="B358">
        <v>90.0256918798318</v>
      </c>
      <c r="C358">
        <v>2132.16293467356</v>
      </c>
      <c r="D358">
        <v>0.633619642774143</v>
      </c>
      <c r="E358">
        <v>240.776062389261</v>
      </c>
      <c r="F358">
        <v>12.0652722111065</v>
      </c>
      <c r="G358">
        <v>260.394428167249</v>
      </c>
      <c r="H358">
        <v>0.197334386094764</v>
      </c>
      <c r="I358">
        <v>0.154737758832189</v>
      </c>
      <c r="J358">
        <v>17.9904363791701</v>
      </c>
      <c r="K358">
        <v>3.00791203743169</v>
      </c>
    </row>
    <row r="359" spans="1:11">
      <c r="A359">
        <v>357</v>
      </c>
      <c r="B359">
        <v>90.0284209859922</v>
      </c>
      <c r="C359">
        <v>2132.14174744484</v>
      </c>
      <c r="D359">
        <v>0.633618811689177</v>
      </c>
      <c r="E359">
        <v>240.773051602957</v>
      </c>
      <c r="F359">
        <v>12.0653921044871</v>
      </c>
      <c r="G359">
        <v>260.399023064361</v>
      </c>
      <c r="H359">
        <v>0.197334961866522</v>
      </c>
      <c r="I359">
        <v>0.154737558541284</v>
      </c>
      <c r="J359">
        <v>17.9905020639028</v>
      </c>
      <c r="K359">
        <v>3.00791203743169</v>
      </c>
    </row>
    <row r="360" spans="1:11">
      <c r="A360">
        <v>358</v>
      </c>
      <c r="B360">
        <v>90.0248022435684</v>
      </c>
      <c r="C360">
        <v>2132.18991469743</v>
      </c>
      <c r="D360">
        <v>0.633620070998402</v>
      </c>
      <c r="E360">
        <v>240.77922078057</v>
      </c>
      <c r="F360">
        <v>12.0651195411544</v>
      </c>
      <c r="G360">
        <v>260.389927572201</v>
      </c>
      <c r="H360">
        <v>0.19733422357269</v>
      </c>
      <c r="I360">
        <v>0.154737970351634</v>
      </c>
      <c r="J360">
        <v>17.9904173262074</v>
      </c>
      <c r="K360">
        <v>3.00791203743169</v>
      </c>
    </row>
    <row r="361" spans="1:11">
      <c r="A361">
        <v>359</v>
      </c>
      <c r="B361">
        <v>90.0286781561723</v>
      </c>
      <c r="C361">
        <v>2132.18181748166</v>
      </c>
      <c r="D361">
        <v>0.633619173505952</v>
      </c>
      <c r="E361">
        <v>240.777327811845</v>
      </c>
      <c r="F361">
        <v>12.0651653598906</v>
      </c>
      <c r="G361">
        <v>260.393356743476</v>
      </c>
      <c r="H361">
        <v>0.197335070648164</v>
      </c>
      <c r="I361">
        <v>0.15473784612303</v>
      </c>
      <c r="J361">
        <v>17.9905134457701</v>
      </c>
      <c r="K361">
        <v>3.00791203743169</v>
      </c>
    </row>
    <row r="362" spans="1:11">
      <c r="A362">
        <v>360</v>
      </c>
      <c r="B362">
        <v>90.0250614950934</v>
      </c>
      <c r="C362">
        <v>2132.20115350887</v>
      </c>
      <c r="D362">
        <v>0.633620147514903</v>
      </c>
      <c r="E362">
        <v>240.780373917949</v>
      </c>
      <c r="F362">
        <v>12.0650559460272</v>
      </c>
      <c r="G362">
        <v>260.388554946664</v>
      </c>
      <c r="H362">
        <v>0.197334293112376</v>
      </c>
      <c r="I362">
        <v>0.154738048224887</v>
      </c>
      <c r="J362">
        <v>17.9904251032534</v>
      </c>
      <c r="K362">
        <v>3.00791203743169</v>
      </c>
    </row>
    <row r="363" spans="1:11">
      <c r="A363">
        <v>361</v>
      </c>
      <c r="B363">
        <v>90.0183373854828</v>
      </c>
      <c r="C363">
        <v>2132.11468434851</v>
      </c>
      <c r="D363">
        <v>0.633620837066268</v>
      </c>
      <c r="E363">
        <v>240.772751017351</v>
      </c>
      <c r="F363">
        <v>12.0655452514408</v>
      </c>
      <c r="G363">
        <v>260.397289109999</v>
      </c>
      <c r="H363">
        <v>0.197332702699545</v>
      </c>
      <c r="I363">
        <v>0.154737530593496</v>
      </c>
      <c r="J363">
        <v>17.990246399379</v>
      </c>
      <c r="K363">
        <v>3.00791203743169</v>
      </c>
    </row>
    <row r="364" spans="1:11">
      <c r="A364">
        <v>362</v>
      </c>
      <c r="B364">
        <v>90.0169163367334</v>
      </c>
      <c r="C364">
        <v>2132.07951889248</v>
      </c>
      <c r="D364">
        <v>0.633620831672567</v>
      </c>
      <c r="E364">
        <v>240.769308791233</v>
      </c>
      <c r="F364">
        <v>12.0657442545255</v>
      </c>
      <c r="G364">
        <v>260.401636183722</v>
      </c>
      <c r="H364">
        <v>0.197332344880023</v>
      </c>
      <c r="I364">
        <v>0.154737298178796</v>
      </c>
      <c r="J364">
        <v>17.9902065878925</v>
      </c>
      <c r="K364">
        <v>3.00791203743169</v>
      </c>
    </row>
    <row r="365" spans="1:11">
      <c r="A365">
        <v>363</v>
      </c>
      <c r="B365">
        <v>90.0172128844711</v>
      </c>
      <c r="C365">
        <v>2132.08768982571</v>
      </c>
      <c r="D365">
        <v>0.633620824001847</v>
      </c>
      <c r="E365">
        <v>240.77011802699</v>
      </c>
      <c r="F365">
        <v>12.0656980142178</v>
      </c>
      <c r="G365">
        <v>260.400587461286</v>
      </c>
      <c r="H365">
        <v>0.197332420073548</v>
      </c>
      <c r="I365">
        <v>0.154737352781606</v>
      </c>
      <c r="J365">
        <v>17.9902149519679</v>
      </c>
      <c r="K365">
        <v>3.00791203743169</v>
      </c>
    </row>
    <row r="366" spans="1:11">
      <c r="A366">
        <v>364</v>
      </c>
      <c r="B366">
        <v>90.0162176857636</v>
      </c>
      <c r="C366">
        <v>2132.13393062983</v>
      </c>
      <c r="D366">
        <v>0.633621478662668</v>
      </c>
      <c r="E366">
        <v>240.775393651324</v>
      </c>
      <c r="F366">
        <v>12.0654363385461</v>
      </c>
      <c r="G366">
        <v>260.393285511934</v>
      </c>
      <c r="H366">
        <v>0.197332257655546</v>
      </c>
      <c r="I366">
        <v>0.154737706606504</v>
      </c>
      <c r="J366">
        <v>17.9901955990349</v>
      </c>
      <c r="K366">
        <v>3.00791203743169</v>
      </c>
    </row>
    <row r="367" spans="1:11">
      <c r="A367">
        <v>365</v>
      </c>
      <c r="B367">
        <v>90.0159285072114</v>
      </c>
      <c r="C367">
        <v>2132.14488343179</v>
      </c>
      <c r="D367">
        <v>0.633621663178207</v>
      </c>
      <c r="E367">
        <v>240.77665758357</v>
      </c>
      <c r="F367">
        <v>12.0653743585485</v>
      </c>
      <c r="G367">
        <v>260.391574271623</v>
      </c>
      <c r="H367">
        <v>0.197332207071179</v>
      </c>
      <c r="I367">
        <v>0.154737791395848</v>
      </c>
      <c r="J367">
        <v>17.9901896545672</v>
      </c>
      <c r="K367">
        <v>3.00791203743169</v>
      </c>
    </row>
    <row r="368" spans="1:11">
      <c r="A368">
        <v>366</v>
      </c>
      <c r="B368">
        <v>90.0137902386427</v>
      </c>
      <c r="C368">
        <v>2132.1545246732</v>
      </c>
      <c r="D368">
        <v>0.633622175036335</v>
      </c>
      <c r="E368">
        <v>240.778261169498</v>
      </c>
      <c r="F368">
        <v>12.0653198009705</v>
      </c>
      <c r="G368">
        <v>260.388802808186</v>
      </c>
      <c r="H368">
        <v>0.19733174783137</v>
      </c>
      <c r="I368">
        <v>0.154737897342706</v>
      </c>
      <c r="J368">
        <v>17.9901373239766</v>
      </c>
      <c r="K368">
        <v>3.00791203743169</v>
      </c>
    </row>
    <row r="369" spans="1:11">
      <c r="A369">
        <v>367</v>
      </c>
      <c r="B369">
        <v>90.0162122335998</v>
      </c>
      <c r="C369">
        <v>2132.13168731215</v>
      </c>
      <c r="D369">
        <v>0.633621448244474</v>
      </c>
      <c r="E369">
        <v>240.775152061596</v>
      </c>
      <c r="F369">
        <v>12.0654490331685</v>
      </c>
      <c r="G369">
        <v>260.393593478843</v>
      </c>
      <c r="H369">
        <v>0.197332253414544</v>
      </c>
      <c r="I369">
        <v>0.154737690354523</v>
      </c>
      <c r="J369">
        <v>17.9901951672078</v>
      </c>
      <c r="K369">
        <v>3.00791203743169</v>
      </c>
    </row>
    <row r="370" spans="1:11">
      <c r="A370">
        <v>368</v>
      </c>
      <c r="B370">
        <v>90.0165315882217</v>
      </c>
      <c r="C370">
        <v>2132.11875403784</v>
      </c>
      <c r="D370">
        <v>0.633621255617408</v>
      </c>
      <c r="E370">
        <v>240.773664127583</v>
      </c>
      <c r="F370">
        <v>12.0655222212879</v>
      </c>
      <c r="G370">
        <v>260.395612684324</v>
      </c>
      <c r="H370">
        <v>0.197332309313314</v>
      </c>
      <c r="I370">
        <v>0.15473759050547</v>
      </c>
      <c r="J370">
        <v>17.9902016577288</v>
      </c>
      <c r="K370">
        <v>3.00791203743169</v>
      </c>
    </row>
    <row r="371" spans="1:11">
      <c r="A371">
        <v>369</v>
      </c>
      <c r="B371">
        <v>90.0158488966246</v>
      </c>
      <c r="C371">
        <v>2132.14853831169</v>
      </c>
      <c r="D371">
        <v>0.633621692270391</v>
      </c>
      <c r="E371">
        <v>240.777074589652</v>
      </c>
      <c r="F371">
        <v>12.0653536763617</v>
      </c>
      <c r="G371">
        <v>260.390939004743</v>
      </c>
      <c r="H371">
        <v>0.197332194230138</v>
      </c>
      <c r="I371">
        <v>0.154737819296539</v>
      </c>
      <c r="J371">
        <v>17.9901880982405</v>
      </c>
      <c r="K371">
        <v>3.00791203743169</v>
      </c>
    </row>
    <row r="372" spans="1:11">
      <c r="A372">
        <v>370</v>
      </c>
      <c r="B372">
        <v>90.01496039226</v>
      </c>
      <c r="C372">
        <v>2132.12539560721</v>
      </c>
      <c r="D372">
        <v>0.633621707327967</v>
      </c>
      <c r="E372">
        <v>240.774798256148</v>
      </c>
      <c r="F372">
        <v>12.0654846371932</v>
      </c>
      <c r="G372">
        <v>260.393926071371</v>
      </c>
      <c r="H372">
        <v>0.197331967987821</v>
      </c>
      <c r="I372">
        <v>0.154737665774809</v>
      </c>
      <c r="J372">
        <v>17.9901630604044</v>
      </c>
      <c r="K372">
        <v>3.00791203743169</v>
      </c>
    </row>
    <row r="373" spans="1:11">
      <c r="A373">
        <v>371</v>
      </c>
      <c r="B373">
        <v>90.0189852652066</v>
      </c>
      <c r="C373">
        <v>2132.17303291948</v>
      </c>
      <c r="D373">
        <v>0.633621207187296</v>
      </c>
      <c r="E373">
        <v>240.77891121208</v>
      </c>
      <c r="F373">
        <v>12.0652150684244</v>
      </c>
      <c r="G373">
        <v>260.389108017385</v>
      </c>
      <c r="H373">
        <v>0.197332917416312</v>
      </c>
      <c r="I373">
        <v>0.154737945106892</v>
      </c>
      <c r="J373">
        <v>17.9902696177238</v>
      </c>
      <c r="K373">
        <v>3.00791203743169</v>
      </c>
    </row>
    <row r="374" spans="1:11">
      <c r="A374">
        <v>372</v>
      </c>
      <c r="B374">
        <v>90.0157929555534</v>
      </c>
      <c r="C374">
        <v>2132.1468038987</v>
      </c>
      <c r="D374">
        <v>0.633621710086824</v>
      </c>
      <c r="E374">
        <v>240.776901286237</v>
      </c>
      <c r="F374">
        <v>12.0653634910266</v>
      </c>
      <c r="G374">
        <v>260.391213796152</v>
      </c>
      <c r="H374">
        <v>0.19733217954966</v>
      </c>
      <c r="I374">
        <v>0.154737807666693</v>
      </c>
      <c r="J374">
        <v>17.990186494792</v>
      </c>
      <c r="K374">
        <v>3.00791203743169</v>
      </c>
    </row>
    <row r="375" spans="1:11">
      <c r="A375">
        <v>373</v>
      </c>
      <c r="B375">
        <v>90.0166816078859</v>
      </c>
      <c r="C375">
        <v>2132.14379313503</v>
      </c>
      <c r="D375">
        <v>0.633621465217901</v>
      </c>
      <c r="E375">
        <v>240.77634198879</v>
      </c>
      <c r="F375">
        <v>12.0653805283193</v>
      </c>
      <c r="G375">
        <v>260.392103208104</v>
      </c>
      <c r="H375">
        <v>0.197332372427811</v>
      </c>
      <c r="I375">
        <v>0.154737770692719</v>
      </c>
      <c r="J375">
        <v>17.9902084012197</v>
      </c>
      <c r="K375">
        <v>3.00791203743169</v>
      </c>
    </row>
    <row r="376" spans="1:11">
      <c r="A376">
        <v>374</v>
      </c>
      <c r="B376">
        <v>90.0172498520448</v>
      </c>
      <c r="C376">
        <v>2132.14572632083</v>
      </c>
      <c r="D376">
        <v>0.633621350269756</v>
      </c>
      <c r="E376">
        <v>240.776403241016</v>
      </c>
      <c r="F376">
        <v>12.0653695888127</v>
      </c>
      <c r="G376">
        <v>260.392132956081</v>
      </c>
      <c r="H376">
        <v>0.197332500206983</v>
      </c>
      <c r="I376">
        <v>0.154737775238409</v>
      </c>
      <c r="J376">
        <v>17.9902228721532</v>
      </c>
      <c r="K376">
        <v>3.00791203743169</v>
      </c>
    </row>
    <row r="377" spans="1:11">
      <c r="A377">
        <v>375</v>
      </c>
      <c r="B377">
        <v>90.016718824717</v>
      </c>
      <c r="C377">
        <v>2132.1315185103</v>
      </c>
      <c r="D377">
        <v>0.633621330071376</v>
      </c>
      <c r="E377">
        <v>240.775001487988</v>
      </c>
      <c r="F377">
        <v>12.0654499883957</v>
      </c>
      <c r="G377">
        <v>260.393902391997</v>
      </c>
      <c r="H377">
        <v>0.197332364931216</v>
      </c>
      <c r="I377">
        <v>0.154737680624572</v>
      </c>
      <c r="J377">
        <v>17.9902078449642</v>
      </c>
      <c r="K377">
        <v>3.00791203743169</v>
      </c>
    </row>
    <row r="378" spans="1:11">
      <c r="A378">
        <v>376</v>
      </c>
      <c r="B378">
        <v>90.0175776651828</v>
      </c>
      <c r="C378">
        <v>2132.13814817906</v>
      </c>
      <c r="D378">
        <v>0.633621205553633</v>
      </c>
      <c r="E378">
        <v>240.775494749923</v>
      </c>
      <c r="F378">
        <v>12.0654124720946</v>
      </c>
      <c r="G378">
        <v>260.393398161046</v>
      </c>
      <c r="H378">
        <v>0.197332563917149</v>
      </c>
      <c r="I378">
        <v>0.154737714383191</v>
      </c>
      <c r="J378">
        <v>17.9902301987387</v>
      </c>
      <c r="K378">
        <v>3.00791203743169</v>
      </c>
    </row>
    <row r="379" spans="1:11">
      <c r="A379">
        <v>377</v>
      </c>
      <c r="B379">
        <v>90.0169417646236</v>
      </c>
      <c r="C379">
        <v>2132.15243671614</v>
      </c>
      <c r="D379">
        <v>0.633621486605832</v>
      </c>
      <c r="E379">
        <v>240.777211898901</v>
      </c>
      <c r="F379">
        <v>12.0653316161996</v>
      </c>
      <c r="G379">
        <v>260.390999216036</v>
      </c>
      <c r="H379">
        <v>0.197332440251448</v>
      </c>
      <c r="I379">
        <v>0.154737829379759</v>
      </c>
      <c r="J379">
        <v>17.9902159585302</v>
      </c>
      <c r="K379">
        <v>3.00791203743169</v>
      </c>
    </row>
    <row r="380" spans="1:11">
      <c r="A380">
        <v>378</v>
      </c>
      <c r="B380">
        <v>90.0171746396693</v>
      </c>
      <c r="C380">
        <v>2132.12060277746</v>
      </c>
      <c r="D380">
        <v>0.633621141567191</v>
      </c>
      <c r="E380">
        <v>240.773698108484</v>
      </c>
      <c r="F380">
        <v>12.065511759399</v>
      </c>
      <c r="G380">
        <v>260.395778536033</v>
      </c>
      <c r="H380">
        <v>0.197332452262121</v>
      </c>
      <c r="I380">
        <v>0.154737593394455</v>
      </c>
      <c r="J380">
        <v>17.9902179792341</v>
      </c>
      <c r="K380">
        <v>3.00791203743169</v>
      </c>
    </row>
    <row r="381" spans="1:11">
      <c r="A381">
        <v>379</v>
      </c>
      <c r="B381">
        <v>90.0164878225352</v>
      </c>
      <c r="C381">
        <v>2132.12213815932</v>
      </c>
      <c r="D381">
        <v>0.63362130108373</v>
      </c>
      <c r="E381">
        <v>240.774043987071</v>
      </c>
      <c r="F381">
        <v>12.0655030707936</v>
      </c>
      <c r="G381">
        <v>260.395142115203</v>
      </c>
      <c r="H381">
        <v>0.197332302676737</v>
      </c>
      <c r="I381">
        <v>0.154737616084208</v>
      </c>
      <c r="J381">
        <v>17.9902009764632</v>
      </c>
      <c r="K381">
        <v>3.00791203743169</v>
      </c>
    </row>
    <row r="382" spans="1:11">
      <c r="A382">
        <v>380</v>
      </c>
      <c r="B382">
        <v>90.0173177449927</v>
      </c>
      <c r="C382">
        <v>2132.14320351392</v>
      </c>
      <c r="D382">
        <v>0.633621298851182</v>
      </c>
      <c r="E382">
        <v>240.776111349721</v>
      </c>
      <c r="F382">
        <v>12.0653838648696</v>
      </c>
      <c r="G382">
        <v>260.392496717873</v>
      </c>
      <c r="H382">
        <v>0.197332512512818</v>
      </c>
      <c r="I382">
        <v>0.154737755615533</v>
      </c>
      <c r="J382">
        <v>17.9902243102782</v>
      </c>
      <c r="K382">
        <v>3.00791203743169</v>
      </c>
    </row>
    <row r="383" spans="1:11">
      <c r="A383">
        <v>381</v>
      </c>
      <c r="B383">
        <v>90.0163415144378</v>
      </c>
      <c r="C383">
        <v>2132.12785115179</v>
      </c>
      <c r="D383">
        <v>0.633621385550989</v>
      </c>
      <c r="E383">
        <v>240.774701821577</v>
      </c>
      <c r="F383">
        <v>12.0654707415277</v>
      </c>
      <c r="G383">
        <v>260.394221086126</v>
      </c>
      <c r="H383">
        <v>0.197332277511317</v>
      </c>
      <c r="I383">
        <v>0.154737660179064</v>
      </c>
      <c r="J383">
        <v>17.9901979962516</v>
      </c>
      <c r="K383">
        <v>3.00791203743169</v>
      </c>
    </row>
    <row r="384" spans="1:11">
      <c r="A384">
        <v>382</v>
      </c>
      <c r="B384">
        <v>90.0149114894429</v>
      </c>
      <c r="C384">
        <v>2132.0914451847</v>
      </c>
      <c r="D384">
        <v>0.633621365685185</v>
      </c>
      <c r="E384">
        <v>240.771127602492</v>
      </c>
      <c r="F384">
        <v>12.0656767623022</v>
      </c>
      <c r="G384">
        <v>260.398738972283</v>
      </c>
      <c r="H384">
        <v>0.197331915991941</v>
      </c>
      <c r="I384">
        <v>0.15473741888571</v>
      </c>
      <c r="J384">
        <v>17.9901577988178</v>
      </c>
      <c r="K384">
        <v>3.00791203743169</v>
      </c>
    </row>
    <row r="385" spans="1:11">
      <c r="A385">
        <v>383</v>
      </c>
      <c r="B385">
        <v>90.0165419054818</v>
      </c>
      <c r="C385">
        <v>2132.12273189626</v>
      </c>
      <c r="D385">
        <v>0.633621299091962</v>
      </c>
      <c r="E385">
        <v>240.774094086935</v>
      </c>
      <c r="F385">
        <v>12.0654997108863</v>
      </c>
      <c r="G385">
        <v>260.39509216031</v>
      </c>
      <c r="H385">
        <v>0.197332315491391</v>
      </c>
      <c r="I385">
        <v>0.154737619495794</v>
      </c>
      <c r="J385">
        <v>17.9902024182426</v>
      </c>
      <c r="K385">
        <v>3.00791203743169</v>
      </c>
    </row>
    <row r="386" spans="1:11">
      <c r="A386">
        <v>384</v>
      </c>
      <c r="B386">
        <v>90.0166878139587</v>
      </c>
      <c r="C386">
        <v>2132.12144898786</v>
      </c>
      <c r="D386">
        <v>0.633621245865321</v>
      </c>
      <c r="E386">
        <v>240.773916862903</v>
      </c>
      <c r="F386">
        <v>12.0655069707592</v>
      </c>
      <c r="G386">
        <v>260.395344049016</v>
      </c>
      <c r="H386">
        <v>0.197332346066234</v>
      </c>
      <c r="I386">
        <v>0.154737607679057</v>
      </c>
      <c r="J386">
        <v>17.9902059049695</v>
      </c>
      <c r="K386">
        <v>3.00791203743169</v>
      </c>
    </row>
    <row r="387" spans="1:11">
      <c r="A387">
        <v>385</v>
      </c>
      <c r="B387">
        <v>90.0161492700215</v>
      </c>
      <c r="C387">
        <v>2132.12036964008</v>
      </c>
      <c r="D387">
        <v>0.633621364220284</v>
      </c>
      <c r="E387">
        <v>240.773940564765</v>
      </c>
      <c r="F387">
        <v>12.0655130787062</v>
      </c>
      <c r="G387">
        <v>260.395214252682</v>
      </c>
      <c r="H387">
        <v>0.197332225811109</v>
      </c>
      <c r="I387">
        <v>0.154737608876723</v>
      </c>
      <c r="J387">
        <v>17.9901922853653</v>
      </c>
      <c r="K387">
        <v>3.00791203743169</v>
      </c>
    </row>
    <row r="388" spans="1:11">
      <c r="A388">
        <v>386</v>
      </c>
      <c r="B388">
        <v>90.0160053509772</v>
      </c>
      <c r="C388">
        <v>2132.12184073124</v>
      </c>
      <c r="D388">
        <v>0.633621411250362</v>
      </c>
      <c r="E388">
        <v>240.774138011127</v>
      </c>
      <c r="F388">
        <v>12.0655047539148</v>
      </c>
      <c r="G388">
        <v>260.394928226854</v>
      </c>
      <c r="H388">
        <v>0.197332195628977</v>
      </c>
      <c r="I388">
        <v>0.15473762205335</v>
      </c>
      <c r="J388">
        <v>17.9901888504145</v>
      </c>
      <c r="K388">
        <v>3.00791203743169</v>
      </c>
    </row>
    <row r="389" spans="1:11">
      <c r="A389">
        <v>387</v>
      </c>
      <c r="B389">
        <v>90.015811170908</v>
      </c>
      <c r="C389">
        <v>2132.10709620799</v>
      </c>
      <c r="D389">
        <v>0.633621307415207</v>
      </c>
      <c r="E389">
        <v>240.772589430217</v>
      </c>
      <c r="F389">
        <v>12.0655881925542</v>
      </c>
      <c r="G389">
        <v>260.396943554002</v>
      </c>
      <c r="H389">
        <v>0.197332134548313</v>
      </c>
      <c r="I389">
        <v>0.154737517792708</v>
      </c>
      <c r="J389">
        <v>17.9901822081784</v>
      </c>
      <c r="K389">
        <v>3.00791203743169</v>
      </c>
    </row>
    <row r="390" spans="1:11">
      <c r="A390">
        <v>388</v>
      </c>
      <c r="B390">
        <v>90.0159978263595</v>
      </c>
      <c r="C390">
        <v>2132.12429942446</v>
      </c>
      <c r="D390">
        <v>0.633621434782726</v>
      </c>
      <c r="E390">
        <v>240.774406444634</v>
      </c>
      <c r="F390">
        <v>12.0654908403851</v>
      </c>
      <c r="G390">
        <v>260.394557177349</v>
      </c>
      <c r="H390">
        <v>0.197332197199515</v>
      </c>
      <c r="I390">
        <v>0.154737640075925</v>
      </c>
      <c r="J390">
        <v>17.990188961433</v>
      </c>
      <c r="K390">
        <v>3.00791203743169</v>
      </c>
    </row>
    <row r="391" spans="1:11">
      <c r="A391">
        <v>389</v>
      </c>
      <c r="B391">
        <v>90.0158887722513</v>
      </c>
      <c r="C391">
        <v>2132.13333545425</v>
      </c>
      <c r="D391">
        <v>0.633621539357126</v>
      </c>
      <c r="E391">
        <v>240.775414859949</v>
      </c>
      <c r="F391">
        <v>12.0654397065592</v>
      </c>
      <c r="G391">
        <v>260.393163920954</v>
      </c>
      <c r="H391">
        <v>0.197332184477152</v>
      </c>
      <c r="I391">
        <v>0.154737707750873</v>
      </c>
      <c r="J391">
        <v>17.9901873170548</v>
      </c>
      <c r="K391">
        <v>3.00791203743169</v>
      </c>
    </row>
    <row r="392" spans="1:11">
      <c r="A392">
        <v>390</v>
      </c>
      <c r="B392">
        <v>90.0151585908944</v>
      </c>
      <c r="C392">
        <v>2132.11871478491</v>
      </c>
      <c r="D392">
        <v>0.633621567167876</v>
      </c>
      <c r="E392">
        <v>240.774020226968</v>
      </c>
      <c r="F392">
        <v>12.0655224434177</v>
      </c>
      <c r="G392">
        <v>260.394892782054</v>
      </c>
      <c r="H392">
        <v>0.197332004845525</v>
      </c>
      <c r="I392">
        <v>0.154737613471662</v>
      </c>
      <c r="J392">
        <v>17.9901672646512</v>
      </c>
      <c r="K392">
        <v>3.00791203743169</v>
      </c>
    </row>
    <row r="393" spans="1:11">
      <c r="A393">
        <v>391</v>
      </c>
      <c r="B393">
        <v>90.0148642135144</v>
      </c>
      <c r="C393">
        <v>2132.11953680527</v>
      </c>
      <c r="D393">
        <v>0.633621637726522</v>
      </c>
      <c r="E393">
        <v>240.77418622718</v>
      </c>
      <c r="F393">
        <v>12.0655177916592</v>
      </c>
      <c r="G393">
        <v>260.394596788273</v>
      </c>
      <c r="H393">
        <v>0.197331940958717</v>
      </c>
      <c r="I393">
        <v>0.154737624390001</v>
      </c>
      <c r="J393">
        <v>17.9901599994965</v>
      </c>
      <c r="K393">
        <v>3.00791203743169</v>
      </c>
    </row>
    <row r="394" spans="1:11">
      <c r="A394">
        <v>392</v>
      </c>
      <c r="B394">
        <v>90.0145795731192</v>
      </c>
      <c r="C394">
        <v>2132.11911862672</v>
      </c>
      <c r="D394">
        <v>0.633621703811075</v>
      </c>
      <c r="E394">
        <v>240.774215084359</v>
      </c>
      <c r="F394">
        <v>12.0655201581034</v>
      </c>
      <c r="G394">
        <v>260.394505443196</v>
      </c>
      <c r="H394">
        <v>0.197331877748603</v>
      </c>
      <c r="I394">
        <v>0.154737626115771</v>
      </c>
      <c r="J394">
        <v>17.9901528261677</v>
      </c>
      <c r="K394">
        <v>3.00791203743169</v>
      </c>
    </row>
    <row r="395" spans="1:11">
      <c r="A395">
        <v>393</v>
      </c>
      <c r="B395">
        <v>90.0149744915568</v>
      </c>
      <c r="C395">
        <v>2132.11660107476</v>
      </c>
      <c r="D395">
        <v>0.63362158565569</v>
      </c>
      <c r="E395">
        <v>240.773838993271</v>
      </c>
      <c r="F395">
        <v>12.0655344047791</v>
      </c>
      <c r="G395">
        <v>260.395087607435</v>
      </c>
      <c r="H395">
        <v>0.197331961656668</v>
      </c>
      <c r="I395">
        <v>0.154737601137215</v>
      </c>
      <c r="J395">
        <v>17.9901624102214</v>
      </c>
      <c r="K395">
        <v>3.00791203743169</v>
      </c>
    </row>
    <row r="396" spans="1:11">
      <c r="A396">
        <v>394</v>
      </c>
      <c r="B396">
        <v>90.014858255038</v>
      </c>
      <c r="C396">
        <v>2132.12068644271</v>
      </c>
      <c r="D396">
        <v>0.633621640512227</v>
      </c>
      <c r="E396">
        <v>240.774312197756</v>
      </c>
      <c r="F396">
        <v>12.0655112859436</v>
      </c>
      <c r="G396">
        <v>260.394397177989</v>
      </c>
      <c r="H396">
        <v>0.197331941313983</v>
      </c>
      <c r="I396">
        <v>0.154737632815486</v>
      </c>
      <c r="J396">
        <v>17.9901599913558</v>
      </c>
      <c r="K396">
        <v>3.00791203743169</v>
      </c>
    </row>
    <row r="397" spans="1:11">
      <c r="A397">
        <v>395</v>
      </c>
      <c r="B397">
        <v>90.0149827683895</v>
      </c>
      <c r="C397">
        <v>2132.12246912474</v>
      </c>
      <c r="D397">
        <v>0.633621633993494</v>
      </c>
      <c r="E397">
        <v>240.774473360601</v>
      </c>
      <c r="F397">
        <v>12.0655011978879</v>
      </c>
      <c r="G397">
        <v>260.394228191882</v>
      </c>
      <c r="H397">
        <v>0.197331970713377</v>
      </c>
      <c r="I397">
        <v>0.154737643772975</v>
      </c>
      <c r="J397">
        <v>17.9901633192556</v>
      </c>
      <c r="K397">
        <v>3.00791203743169</v>
      </c>
    </row>
    <row r="398" spans="1:11">
      <c r="A398">
        <v>396</v>
      </c>
      <c r="B398">
        <v>90.0145180695487</v>
      </c>
      <c r="C398">
        <v>2132.1219956714</v>
      </c>
      <c r="D398">
        <v>0.63362173884339</v>
      </c>
      <c r="E398">
        <v>240.774543661917</v>
      </c>
      <c r="F398">
        <v>12.065503877121</v>
      </c>
      <c r="G398">
        <v>260.394051081468</v>
      </c>
      <c r="H398">
        <v>0.197331867357893</v>
      </c>
      <c r="I398">
        <v>0.154737648162764</v>
      </c>
      <c r="J398">
        <v>17.9901516169986</v>
      </c>
      <c r="K398">
        <v>3.00791203743169</v>
      </c>
    </row>
    <row r="399" spans="1:11">
      <c r="A399">
        <v>397</v>
      </c>
      <c r="B399">
        <v>90.0146082540611</v>
      </c>
      <c r="C399">
        <v>2132.12515041265</v>
      </c>
      <c r="D399">
        <v>0.633621750244771</v>
      </c>
      <c r="E399">
        <v>240.774862218479</v>
      </c>
      <c r="F399">
        <v>12.0654860247249</v>
      </c>
      <c r="G399">
        <v>260.393645765396</v>
      </c>
      <c r="H399">
        <v>0.19733189122135</v>
      </c>
      <c r="I399">
        <v>0.154737669645728</v>
      </c>
      <c r="J399">
        <v>17.9901542584645</v>
      </c>
      <c r="K399">
        <v>3.00791203743169</v>
      </c>
    </row>
    <row r="400" spans="1:11">
      <c r="A400">
        <v>398</v>
      </c>
      <c r="B400">
        <v>90.0145006783142</v>
      </c>
      <c r="C400">
        <v>2132.11739715814</v>
      </c>
      <c r="D400">
        <v>0.633621698740956</v>
      </c>
      <c r="E400">
        <v>240.774049412954</v>
      </c>
      <c r="F400">
        <v>12.0655298997873</v>
      </c>
      <c r="G400">
        <v>260.394708534715</v>
      </c>
      <c r="H400">
        <v>0.197331857834261</v>
      </c>
      <c r="I400">
        <v>0.154737614926078</v>
      </c>
      <c r="J400">
        <v>17.9901506290908</v>
      </c>
      <c r="K400">
        <v>3.00791203743169</v>
      </c>
    </row>
    <row r="401" spans="1:11">
      <c r="A401">
        <v>399</v>
      </c>
      <c r="B401">
        <v>90.0143806576083</v>
      </c>
      <c r="C401">
        <v>2132.11749154794</v>
      </c>
      <c r="D401">
        <v>0.633621728389843</v>
      </c>
      <c r="E401">
        <v>240.774091139386</v>
      </c>
      <c r="F401">
        <v>12.0655293656409</v>
      </c>
      <c r="G401">
        <v>260.394634412157</v>
      </c>
      <c r="H401">
        <v>0.197331831349997</v>
      </c>
      <c r="I401">
        <v>0.15473761764896</v>
      </c>
      <c r="J401">
        <v>17.9901476323732</v>
      </c>
      <c r="K401">
        <v>3.00791203743169</v>
      </c>
    </row>
    <row r="402" spans="1:11">
      <c r="A402">
        <v>400</v>
      </c>
      <c r="B402">
        <v>90.0142707137542</v>
      </c>
      <c r="C402">
        <v>2132.11542869606</v>
      </c>
      <c r="D402">
        <v>0.633621734383476</v>
      </c>
      <c r="E402">
        <v>240.773896221801</v>
      </c>
      <c r="F402">
        <v>12.0655410392115</v>
      </c>
      <c r="G402">
        <v>260.394876821564</v>
      </c>
      <c r="H402">
        <v>0.197331804439173</v>
      </c>
      <c r="I402">
        <v>0.154737604469688</v>
      </c>
      <c r="J402">
        <v>17.990144626193</v>
      </c>
      <c r="K402">
        <v>3.00791203743169</v>
      </c>
    </row>
    <row r="403" spans="1:11">
      <c r="A403">
        <v>401</v>
      </c>
      <c r="B403">
        <v>90.014099413715</v>
      </c>
      <c r="C403">
        <v>2132.11335612914</v>
      </c>
      <c r="D403">
        <v>0.633621747937946</v>
      </c>
      <c r="E403">
        <v>240.773716177513</v>
      </c>
      <c r="F403">
        <v>12.0655527677817</v>
      </c>
      <c r="G403">
        <v>260.395069174731</v>
      </c>
      <c r="H403">
        <v>0.197331764066567</v>
      </c>
      <c r="I403">
        <v>0.154737592222683</v>
      </c>
      <c r="J403">
        <v>17.9901400830659</v>
      </c>
      <c r="K403">
        <v>3.00791203743169</v>
      </c>
    </row>
    <row r="404" spans="1:11">
      <c r="A404">
        <v>402</v>
      </c>
      <c r="B404">
        <v>90.0138564881098</v>
      </c>
      <c r="C404">
        <v>2132.11208836682</v>
      </c>
      <c r="D404">
        <v>0.633621792698121</v>
      </c>
      <c r="E404">
        <v>240.773642131838</v>
      </c>
      <c r="F404">
        <v>12.0655599420073</v>
      </c>
      <c r="G404">
        <v>260.395120375757</v>
      </c>
      <c r="H404">
        <v>0.197331708886817</v>
      </c>
      <c r="I404">
        <v>0.15473758706236</v>
      </c>
      <c r="J404">
        <v>17.9901338462269</v>
      </c>
      <c r="K404">
        <v>3.00791203743169</v>
      </c>
    </row>
    <row r="405" spans="1:11">
      <c r="A405">
        <v>403</v>
      </c>
      <c r="B405">
        <v>90.0138677079806</v>
      </c>
      <c r="C405">
        <v>2132.11318506096</v>
      </c>
      <c r="D405">
        <v>0.633621799401975</v>
      </c>
      <c r="E405">
        <v>240.773758165374</v>
      </c>
      <c r="F405">
        <v>12.0655537358505</v>
      </c>
      <c r="G405">
        <v>260.394964958772</v>
      </c>
      <c r="H405">
        <v>0.19733171271236</v>
      </c>
      <c r="I405">
        <v>0.154737594868185</v>
      </c>
      <c r="J405">
        <v>17.9901342583585</v>
      </c>
      <c r="K405">
        <v>3.00791203743169</v>
      </c>
    </row>
    <row r="406" spans="1:11">
      <c r="A406">
        <v>404</v>
      </c>
      <c r="B406">
        <v>90.0135601575249</v>
      </c>
      <c r="C406">
        <v>2132.10700951212</v>
      </c>
      <c r="D406">
        <v>0.633621807166133</v>
      </c>
      <c r="E406">
        <v>240.773168924485</v>
      </c>
      <c r="F406">
        <v>12.065588683166</v>
      </c>
      <c r="G406">
        <v>260.395688825525</v>
      </c>
      <c r="H406">
        <v>0.197331636982183</v>
      </c>
      <c r="I406">
        <v>0.154737555029369</v>
      </c>
      <c r="J406">
        <v>17.9901258044185</v>
      </c>
      <c r="K406">
        <v>3.00791203743169</v>
      </c>
    </row>
    <row r="407" spans="1:11">
      <c r="A407">
        <v>405</v>
      </c>
      <c r="B407">
        <v>90.01318134276</v>
      </c>
      <c r="C407">
        <v>2132.10465938972</v>
      </c>
      <c r="D407">
        <v>0.633621869720359</v>
      </c>
      <c r="E407">
        <v>240.773013147595</v>
      </c>
      <c r="F407">
        <v>12.0656019825179</v>
      </c>
      <c r="G407">
        <v>260.39581930379</v>
      </c>
      <c r="H407">
        <v>0.197331550331762</v>
      </c>
      <c r="I407">
        <v>0.15473754427279</v>
      </c>
      <c r="J407">
        <v>17.9901160285484</v>
      </c>
      <c r="K407">
        <v>3.00791203743169</v>
      </c>
    </row>
    <row r="408" spans="1:11">
      <c r="A408">
        <v>406</v>
      </c>
      <c r="B408">
        <v>90.0134184152443</v>
      </c>
      <c r="C408">
        <v>2132.10751747888</v>
      </c>
      <c r="D408">
        <v>0.633621842204784</v>
      </c>
      <c r="E408">
        <v>240.773261014401</v>
      </c>
      <c r="F408">
        <v>12.0655858085839</v>
      </c>
      <c r="G408">
        <v>260.395529848186</v>
      </c>
      <c r="H408">
        <v>0.197331606363876</v>
      </c>
      <c r="I408">
        <v>0.154737561103683</v>
      </c>
      <c r="J408">
        <v>17.9901223200438</v>
      </c>
      <c r="K408">
        <v>3.00791203743169</v>
      </c>
    </row>
    <row r="409" spans="1:11">
      <c r="A409">
        <v>407</v>
      </c>
      <c r="B409">
        <v>90.013014528267</v>
      </c>
      <c r="C409">
        <v>2132.1052920538</v>
      </c>
      <c r="D409">
        <v>0.633621911249129</v>
      </c>
      <c r="E409">
        <v>240.773125304</v>
      </c>
      <c r="F409">
        <v>12.0655984022665</v>
      </c>
      <c r="G409">
        <v>260.395626983576</v>
      </c>
      <c r="H409">
        <v>0.197331514342724</v>
      </c>
      <c r="I409">
        <v>0.154737551675225</v>
      </c>
      <c r="J409">
        <v>17.990111932188</v>
      </c>
      <c r="K409">
        <v>3.00791203743169</v>
      </c>
    </row>
    <row r="410" spans="1:11">
      <c r="A410">
        <v>408</v>
      </c>
      <c r="B410">
        <v>90.0132628259545</v>
      </c>
      <c r="C410">
        <v>2132.10743777997</v>
      </c>
      <c r="D410">
        <v>0.633621876696475</v>
      </c>
      <c r="E410">
        <v>240.773293160799</v>
      </c>
      <c r="F410">
        <v>12.0655862595997</v>
      </c>
      <c r="G410">
        <v>260.395457673334</v>
      </c>
      <c r="H410">
        <v>0.197331571806424</v>
      </c>
      <c r="I410">
        <v>0.154737563151918</v>
      </c>
      <c r="J410">
        <v>17.9901184097195</v>
      </c>
      <c r="K410">
        <v>3.00791203743169</v>
      </c>
    </row>
    <row r="411" spans="1:11">
      <c r="A411">
        <v>409</v>
      </c>
      <c r="B411">
        <v>90.0131815882438</v>
      </c>
      <c r="C411">
        <v>2132.09989506123</v>
      </c>
      <c r="D411">
        <v>0.633621822633345</v>
      </c>
      <c r="E411">
        <v>240.772496256802</v>
      </c>
      <c r="F411">
        <v>12.0656289439616</v>
      </c>
      <c r="G411">
        <v>260.396506491616</v>
      </c>
      <c r="H411">
        <v>0.197331544537282</v>
      </c>
      <c r="I411">
        <v>0.154737509522121</v>
      </c>
      <c r="J411">
        <v>17.9901154678051</v>
      </c>
      <c r="K411">
        <v>3.00791203743169</v>
      </c>
    </row>
    <row r="412" spans="1:11">
      <c r="A412">
        <v>410</v>
      </c>
      <c r="B412">
        <v>90.0132744473421</v>
      </c>
      <c r="C412">
        <v>2132.10983239451</v>
      </c>
      <c r="D412">
        <v>0.63362189696559</v>
      </c>
      <c r="E412">
        <v>240.773549862144</v>
      </c>
      <c r="F412">
        <v>12.0655727085022</v>
      </c>
      <c r="G412">
        <v>260.395116616739</v>
      </c>
      <c r="H412">
        <v>0.197331577333665</v>
      </c>
      <c r="I412">
        <v>0.154737580416073</v>
      </c>
      <c r="J412">
        <v>17.9901189884226</v>
      </c>
      <c r="K412">
        <v>3.00791203743169</v>
      </c>
    </row>
    <row r="413" spans="1:11">
      <c r="A413">
        <v>411</v>
      </c>
      <c r="B413">
        <v>90.0134038832584</v>
      </c>
      <c r="C413">
        <v>2132.11456858126</v>
      </c>
      <c r="D413">
        <v>0.633621908998504</v>
      </c>
      <c r="E413">
        <v>240.774029581624</v>
      </c>
      <c r="F413">
        <v>12.0655459065627</v>
      </c>
      <c r="G413">
        <v>260.394487932243</v>
      </c>
      <c r="H413">
        <v>0.197331611919558</v>
      </c>
      <c r="I413">
        <v>0.154737612742941</v>
      </c>
      <c r="J413">
        <v>17.9901228005008</v>
      </c>
      <c r="K413">
        <v>3.00791203743169</v>
      </c>
    </row>
    <row r="414" spans="1:11">
      <c r="A414">
        <v>412</v>
      </c>
      <c r="B414">
        <v>90.0132354921651</v>
      </c>
      <c r="C414">
        <v>2132.10737341516</v>
      </c>
      <c r="D414">
        <v>0.633621879843096</v>
      </c>
      <c r="E414">
        <v>240.773293283468</v>
      </c>
      <c r="F414">
        <v>12.0655866238399</v>
      </c>
      <c r="G414">
        <v>260.395445122647</v>
      </c>
      <c r="H414">
        <v>0.197331565727346</v>
      </c>
      <c r="I414">
        <v>0.154737563131383</v>
      </c>
      <c r="J414">
        <v>17.9901177176114</v>
      </c>
      <c r="K414">
        <v>3.00791203743169</v>
      </c>
    </row>
    <row r="415" spans="1:11">
      <c r="A415">
        <v>413</v>
      </c>
      <c r="B415">
        <v>90.013136422819</v>
      </c>
      <c r="C415">
        <v>2132.10450370202</v>
      </c>
      <c r="D415">
        <v>0.633621879938047</v>
      </c>
      <c r="E415">
        <v>240.773008049719</v>
      </c>
      <c r="F415">
        <v>12.0656028635563</v>
      </c>
      <c r="G415">
        <v>260.395821598205</v>
      </c>
      <c r="H415">
        <v>0.19733154017918</v>
      </c>
      <c r="I415">
        <v>0.154737543902041</v>
      </c>
      <c r="J415">
        <v>17.9901148919907</v>
      </c>
      <c r="K415">
        <v>3.00791203743169</v>
      </c>
    </row>
    <row r="416" spans="1:11">
      <c r="A416">
        <v>414</v>
      </c>
      <c r="B416">
        <v>90.0130959337395</v>
      </c>
      <c r="C416">
        <v>2132.10205036563</v>
      </c>
      <c r="D416">
        <v>0.633621864562149</v>
      </c>
      <c r="E416">
        <v>240.772752631453</v>
      </c>
      <c r="F416">
        <v>12.0656167470299</v>
      </c>
      <c r="G416">
        <v>260.396155592619</v>
      </c>
      <c r="H416">
        <v>0.197331528114293</v>
      </c>
      <c r="I416">
        <v>0.154737526705085</v>
      </c>
      <c r="J416">
        <v>17.9901135805435</v>
      </c>
      <c r="K416">
        <v>3.00791203743169</v>
      </c>
    </row>
    <row r="417" spans="1:11">
      <c r="A417">
        <v>415</v>
      </c>
      <c r="B417">
        <v>90.013077869632</v>
      </c>
      <c r="C417">
        <v>2132.10109397281</v>
      </c>
      <c r="D417">
        <v>0.633621860760539</v>
      </c>
      <c r="E417">
        <v>240.772653618855</v>
      </c>
      <c r="F417">
        <v>12.0656221592823</v>
      </c>
      <c r="G417">
        <v>260.396287217526</v>
      </c>
      <c r="H417">
        <v>0.197331522939236</v>
      </c>
      <c r="I417">
        <v>0.154737520038906</v>
      </c>
      <c r="J417">
        <v>17.9901130139723</v>
      </c>
      <c r="K417">
        <v>3.00791203743169</v>
      </c>
    </row>
    <row r="418" spans="1:11">
      <c r="A418">
        <v>416</v>
      </c>
      <c r="B418">
        <v>90.0130929042556</v>
      </c>
      <c r="C418">
        <v>2132.10249632945</v>
      </c>
      <c r="D418">
        <v>0.633621871093461</v>
      </c>
      <c r="E418">
        <v>240.772801747031</v>
      </c>
      <c r="F418">
        <v>12.0656142233104</v>
      </c>
      <c r="G418">
        <v>260.396091317724</v>
      </c>
      <c r="H418">
        <v>0.197331528038128</v>
      </c>
      <c r="I418">
        <v>0.154737530005449</v>
      </c>
      <c r="J418">
        <v>17.9901135611011</v>
      </c>
      <c r="K418">
        <v>3.00791203743169</v>
      </c>
    </row>
    <row r="419" spans="1:11">
      <c r="A419">
        <v>417</v>
      </c>
      <c r="B419">
        <v>90.013161383319</v>
      </c>
      <c r="C419">
        <v>2132.10112012444</v>
      </c>
      <c r="D419">
        <v>0.633621842230554</v>
      </c>
      <c r="E419">
        <v>240.772634596642</v>
      </c>
      <c r="F419">
        <v>12.0656220112894</v>
      </c>
      <c r="G419">
        <v>260.396329701312</v>
      </c>
      <c r="H419">
        <v>0.197331541436648</v>
      </c>
      <c r="I419">
        <v>0.154737518822922</v>
      </c>
      <c r="J419">
        <v>17.9901151101641</v>
      </c>
      <c r="K419">
        <v>3.00791203743169</v>
      </c>
    </row>
    <row r="420" spans="1:11">
      <c r="A420">
        <v>418</v>
      </c>
      <c r="B420">
        <v>90.0129269884728</v>
      </c>
      <c r="C420">
        <v>2132.09622218475</v>
      </c>
      <c r="D420">
        <v>0.63362184830998</v>
      </c>
      <c r="E420">
        <v>240.772164675217</v>
      </c>
      <c r="F420">
        <v>12.0656497289357</v>
      </c>
      <c r="G420">
        <v>260.396911221553</v>
      </c>
      <c r="H420">
        <v>0.197331483556112</v>
      </c>
      <c r="I420">
        <v>0.154737487059728</v>
      </c>
      <c r="J420">
        <v>17.9901086476041</v>
      </c>
      <c r="K420">
        <v>3.00791203743169</v>
      </c>
    </row>
    <row r="421" spans="1:11">
      <c r="A421">
        <v>419</v>
      </c>
      <c r="B421">
        <v>90.0126713565582</v>
      </c>
      <c r="C421">
        <v>2132.09377425897</v>
      </c>
      <c r="D421">
        <v>0.63362188305205</v>
      </c>
      <c r="E421">
        <v>240.771966086517</v>
      </c>
      <c r="F421">
        <v>12.0656635818982</v>
      </c>
      <c r="G421">
        <v>260.397127107807</v>
      </c>
      <c r="H421">
        <v>0.197331423987204</v>
      </c>
      <c r="I421">
        <v>0.154737473521821</v>
      </c>
      <c r="J421">
        <v>17.990101947935</v>
      </c>
      <c r="K421">
        <v>3.00791203743169</v>
      </c>
    </row>
    <row r="422" spans="1:11">
      <c r="A422">
        <v>420</v>
      </c>
      <c r="B422">
        <v>90.0125959692442</v>
      </c>
      <c r="C422">
        <v>2132.09369422468</v>
      </c>
      <c r="D422">
        <v>0.633621899500995</v>
      </c>
      <c r="E422">
        <v>240.771977092666</v>
      </c>
      <c r="F422">
        <v>12.0656640348177</v>
      </c>
      <c r="G422">
        <v>260.397096275054</v>
      </c>
      <c r="H422">
        <v>0.197331407257889</v>
      </c>
      <c r="I422">
        <v>0.154737474203346</v>
      </c>
      <c r="J422">
        <v>17.9901000505305</v>
      </c>
      <c r="K422">
        <v>3.00791203743169</v>
      </c>
    </row>
    <row r="423" spans="1:11">
      <c r="A423">
        <v>421</v>
      </c>
      <c r="B423">
        <v>90.0125986176369</v>
      </c>
      <c r="C423">
        <v>2132.09347613927</v>
      </c>
      <c r="D423">
        <v>0.633621897546886</v>
      </c>
      <c r="E423">
        <v>240.771952806952</v>
      </c>
      <c r="F423">
        <v>12.065665268978</v>
      </c>
      <c r="G423">
        <v>260.397132741889</v>
      </c>
      <c r="H423">
        <v>0.197331407519691</v>
      </c>
      <c r="I423">
        <v>0.154737472577825</v>
      </c>
      <c r="J423">
        <v>17.9901000876294</v>
      </c>
      <c r="K423">
        <v>3.00791203743169</v>
      </c>
    </row>
    <row r="424" spans="1:11">
      <c r="A424">
        <v>422</v>
      </c>
      <c r="B424">
        <v>90.012670311085</v>
      </c>
      <c r="C424">
        <v>2132.09142195522</v>
      </c>
      <c r="D424">
        <v>0.633621862149745</v>
      </c>
      <c r="E424">
        <v>240.771711186424</v>
      </c>
      <c r="F424">
        <v>12.0656768937597</v>
      </c>
      <c r="G424">
        <v>260.397470301402</v>
      </c>
      <c r="H424">
        <v>0.197331420867023</v>
      </c>
      <c r="I424">
        <v>0.154737456388776</v>
      </c>
      <c r="J424">
        <v>17.9901016384276</v>
      </c>
      <c r="K424">
        <v>3.00791203743169</v>
      </c>
    </row>
    <row r="425" spans="1:11">
      <c r="A425">
        <v>423</v>
      </c>
      <c r="B425">
        <v>90.012562821742</v>
      </c>
      <c r="C425">
        <v>2132.09312173974</v>
      </c>
      <c r="D425">
        <v>0.63362190119589</v>
      </c>
      <c r="E425">
        <v>240.771923665872</v>
      </c>
      <c r="F425">
        <v>12.06566727455</v>
      </c>
      <c r="G425">
        <v>260.397160189822</v>
      </c>
      <c r="H425">
        <v>0.197331399226635</v>
      </c>
      <c r="I425">
        <v>0.154737470586168</v>
      </c>
      <c r="J425">
        <v>17.9900991517362</v>
      </c>
      <c r="K425">
        <v>3.00791203743169</v>
      </c>
    </row>
    <row r="426" spans="1:11">
      <c r="A426">
        <v>424</v>
      </c>
      <c r="B426">
        <v>90.0125330536912</v>
      </c>
      <c r="C426">
        <v>2132.09385338588</v>
      </c>
      <c r="D426">
        <v>0.633621912410243</v>
      </c>
      <c r="E426">
        <v>240.772010765382</v>
      </c>
      <c r="F426">
        <v>12.0656631341136</v>
      </c>
      <c r="G426">
        <v>260.39703049579</v>
      </c>
      <c r="H426">
        <v>0.197331393595476</v>
      </c>
      <c r="I426">
        <v>0.154737476409978</v>
      </c>
      <c r="J426">
        <v>17.9900984933787</v>
      </c>
      <c r="K426">
        <v>3.00791203743169</v>
      </c>
    </row>
    <row r="427" spans="1:11">
      <c r="A427">
        <v>425</v>
      </c>
      <c r="B427">
        <v>90.0125335647854</v>
      </c>
      <c r="C427">
        <v>2132.09603331271</v>
      </c>
      <c r="D427">
        <v>0.633621934006029</v>
      </c>
      <c r="E427">
        <v>240.772246984887</v>
      </c>
      <c r="F427">
        <v>12.0656507977731</v>
      </c>
      <c r="G427">
        <v>260.396713512647</v>
      </c>
      <c r="H427">
        <v>0.197331396488611</v>
      </c>
      <c r="I427">
        <v>0.154737492285713</v>
      </c>
      <c r="J427">
        <v>17.9900987705285</v>
      </c>
      <c r="K427">
        <v>3.00791203743169</v>
      </c>
    </row>
    <row r="428" spans="1:11">
      <c r="A428">
        <v>426</v>
      </c>
      <c r="B428">
        <v>90.0125359815624</v>
      </c>
      <c r="C428">
        <v>2132.09293248923</v>
      </c>
      <c r="D428">
        <v>0.633621904188503</v>
      </c>
      <c r="E428">
        <v>240.771910108608</v>
      </c>
      <c r="F428">
        <v>12.0656683455323</v>
      </c>
      <c r="G428">
        <v>260.397168517208</v>
      </c>
      <c r="H428">
        <v>0.197331393105647</v>
      </c>
      <c r="I428">
        <v>0.154737469648944</v>
      </c>
      <c r="J428">
        <v>17.9900984571446</v>
      </c>
      <c r="K428">
        <v>3.00791203743169</v>
      </c>
    </row>
    <row r="429" spans="1:11">
      <c r="A429">
        <v>427</v>
      </c>
      <c r="B429">
        <v>90.0123653303436</v>
      </c>
      <c r="C429">
        <v>2132.09237923993</v>
      </c>
      <c r="D429">
        <v>0.633621933555862</v>
      </c>
      <c r="E429">
        <v>240.771894730818</v>
      </c>
      <c r="F429">
        <v>12.0656714764109</v>
      </c>
      <c r="G429">
        <v>260.397145038817</v>
      </c>
      <c r="H429">
        <v>0.197331354721011</v>
      </c>
      <c r="I429">
        <v>0.154737468476654</v>
      </c>
      <c r="J429">
        <v>17.990094115281</v>
      </c>
      <c r="K429">
        <v>3.00791203743169</v>
      </c>
    </row>
    <row r="430" spans="1:11">
      <c r="A430">
        <v>428</v>
      </c>
      <c r="B430">
        <v>90.0125369238291</v>
      </c>
      <c r="C430">
        <v>2132.0956191992</v>
      </c>
      <c r="D430">
        <v>0.633621928524826</v>
      </c>
      <c r="E430">
        <v>240.772201258282</v>
      </c>
      <c r="F430">
        <v>12.0656531412651</v>
      </c>
      <c r="G430">
        <v>260.396775763501</v>
      </c>
      <c r="H430">
        <v>0.197331396659085</v>
      </c>
      <c r="I430">
        <v>0.154737489216416</v>
      </c>
      <c r="J430">
        <v>17.990098804387</v>
      </c>
      <c r="K430">
        <v>3.00791203743169</v>
      </c>
    </row>
    <row r="431" spans="1:11">
      <c r="A431">
        <v>429</v>
      </c>
      <c r="B431">
        <v>90.0124409544648</v>
      </c>
      <c r="C431">
        <v>2132.09586768664</v>
      </c>
      <c r="D431">
        <v>0.633621950598219</v>
      </c>
      <c r="E431">
        <v>240.772253381905</v>
      </c>
      <c r="F431">
        <v>12.0656517350603</v>
      </c>
      <c r="G431">
        <v>260.396683700758</v>
      </c>
      <c r="H431">
        <v>0.197331375703935</v>
      </c>
      <c r="I431">
        <v>0.154737492646301</v>
      </c>
      <c r="J431">
        <v>17.9900964258418</v>
      </c>
      <c r="K431">
        <v>3.00791203743169</v>
      </c>
    </row>
    <row r="432" spans="1:11">
      <c r="A432">
        <v>430</v>
      </c>
      <c r="B432">
        <v>90.0126355406959</v>
      </c>
      <c r="C432">
        <v>2132.0949565897</v>
      </c>
      <c r="D432">
        <v>0.633621898952512</v>
      </c>
      <c r="E432">
        <v>240.77210358048</v>
      </c>
      <c r="F432">
        <v>12.0656568910119</v>
      </c>
      <c r="G432">
        <v>260.396924353955</v>
      </c>
      <c r="H432">
        <v>0.197331417639473</v>
      </c>
      <c r="I432">
        <v>0.154737482722367</v>
      </c>
      <c r="J432">
        <v>17.9901011940255</v>
      </c>
      <c r="K432">
        <v>3.00791203743169</v>
      </c>
    </row>
    <row r="433" spans="1:11">
      <c r="A433">
        <v>431</v>
      </c>
      <c r="B433">
        <v>90.0125126211956</v>
      </c>
      <c r="C433">
        <v>2132.09370903673</v>
      </c>
      <c r="D433">
        <v>0.633621915690486</v>
      </c>
      <c r="E433">
        <v>240.772000450133</v>
      </c>
      <c r="F433">
        <v>12.0656639509953</v>
      </c>
      <c r="G433">
        <v>260.397040098874</v>
      </c>
      <c r="H433">
        <v>0.197331388904373</v>
      </c>
      <c r="I433">
        <v>0.154737475701098</v>
      </c>
      <c r="J433">
        <v>17.9900979640498</v>
      </c>
      <c r="K433">
        <v>3.00791203743169</v>
      </c>
    </row>
    <row r="434" spans="1:11">
      <c r="A434">
        <v>432</v>
      </c>
      <c r="B434">
        <v>90.0125434226252</v>
      </c>
      <c r="C434">
        <v>2132.09282963709</v>
      </c>
      <c r="D434">
        <v>0.633621899841802</v>
      </c>
      <c r="E434">
        <v>240.771897004027</v>
      </c>
      <c r="F434">
        <v>12.0656689275799</v>
      </c>
      <c r="G434">
        <v>260.397183755437</v>
      </c>
      <c r="H434">
        <v>0.197331394625202</v>
      </c>
      <c r="I434">
        <v>0.154737468769582</v>
      </c>
      <c r="J434">
        <v>17.9900986296002</v>
      </c>
      <c r="K434">
        <v>3.00791203743169</v>
      </c>
    </row>
    <row r="435" spans="1:11">
      <c r="A435">
        <v>433</v>
      </c>
      <c r="B435">
        <v>90.0125437737662</v>
      </c>
      <c r="C435">
        <v>2132.09399835046</v>
      </c>
      <c r="D435">
        <v>0.633621911626917</v>
      </c>
      <c r="E435">
        <v>240.772023704496</v>
      </c>
      <c r="F435">
        <v>12.0656623137493</v>
      </c>
      <c r="G435">
        <v>260.397016505931</v>
      </c>
      <c r="H435">
        <v>0.197331396126926</v>
      </c>
      <c r="I435">
        <v>0.154737477289425</v>
      </c>
      <c r="J435">
        <v>17.9900987781944</v>
      </c>
      <c r="K435">
        <v>3.00791203743169</v>
      </c>
    </row>
    <row r="436" spans="1:11">
      <c r="A436">
        <v>434</v>
      </c>
      <c r="B436">
        <v>90.0125181078334</v>
      </c>
      <c r="C436">
        <v>2132.09319467615</v>
      </c>
      <c r="D436">
        <v>0.633621910031745</v>
      </c>
      <c r="E436">
        <v>240.771943276991</v>
      </c>
      <c r="F436">
        <v>12.0656668617976</v>
      </c>
      <c r="G436">
        <v>260.397120441293</v>
      </c>
      <c r="H436">
        <v>0.197331389434429</v>
      </c>
      <c r="I436">
        <v>0.15473747186612</v>
      </c>
      <c r="J436">
        <v>17.9900980385894</v>
      </c>
      <c r="K436">
        <v>3.00791203743169</v>
      </c>
    </row>
    <row r="437" spans="1:11">
      <c r="A437">
        <v>435</v>
      </c>
      <c r="B437">
        <v>90.0125118376524</v>
      </c>
      <c r="C437">
        <v>2132.0942492175</v>
      </c>
      <c r="D437">
        <v>0.633621920646759</v>
      </c>
      <c r="E437">
        <v>240.772059258225</v>
      </c>
      <c r="F437">
        <v>12.0656608940762</v>
      </c>
      <c r="G437">
        <v>260.396960695306</v>
      </c>
      <c r="H437">
        <v>0.197331389390182</v>
      </c>
      <c r="I437">
        <v>0.154737479653191</v>
      </c>
      <c r="J437">
        <v>17.9900980090815</v>
      </c>
      <c r="K437">
        <v>3.00791203743169</v>
      </c>
    </row>
    <row r="438" spans="1:11">
      <c r="A438">
        <v>436</v>
      </c>
      <c r="B438">
        <v>90.0125061901666</v>
      </c>
      <c r="C438">
        <v>2132.0946652165</v>
      </c>
      <c r="D438">
        <v>0.633621925977498</v>
      </c>
      <c r="E438">
        <v>240.772105840338</v>
      </c>
      <c r="F438">
        <v>12.0656585399111</v>
      </c>
      <c r="G438">
        <v>260.396896845651</v>
      </c>
      <c r="H438">
        <v>0.197331388671862</v>
      </c>
      <c r="I438">
        <v>0.154737482779388</v>
      </c>
      <c r="J438">
        <v>17.9900979179976</v>
      </c>
      <c r="K438">
        <v>3.00791203743169</v>
      </c>
    </row>
    <row r="439" spans="1:11">
      <c r="A439">
        <v>437</v>
      </c>
      <c r="B439">
        <v>90.0124896847258</v>
      </c>
      <c r="C439">
        <v>2132.09454663817</v>
      </c>
      <c r="D439">
        <v>0.633621928278153</v>
      </c>
      <c r="E439">
        <v>240.772097294981</v>
      </c>
      <c r="F439">
        <v>12.0656592109534</v>
      </c>
      <c r="G439">
        <v>260.396904199125</v>
      </c>
      <c r="H439">
        <v>0.197331384878978</v>
      </c>
      <c r="I439">
        <v>0.154737482191755</v>
      </c>
      <c r="J439">
        <v>17.9900974903081</v>
      </c>
      <c r="K439">
        <v>3.00791203743169</v>
      </c>
    </row>
    <row r="440" spans="1:11">
      <c r="A440">
        <v>438</v>
      </c>
      <c r="B440">
        <v>90.012462279716</v>
      </c>
      <c r="C440">
        <v>2132.09408667601</v>
      </c>
      <c r="D440">
        <v>0.633621930168124</v>
      </c>
      <c r="E440">
        <v>240.772054572097</v>
      </c>
      <c r="F440">
        <v>12.0656618139092</v>
      </c>
      <c r="G440">
        <v>260.396955945414</v>
      </c>
      <c r="H440">
        <v>0.19733137825479</v>
      </c>
      <c r="I440">
        <v>0.154737479299467</v>
      </c>
      <c r="J440">
        <v>17.9900967489025</v>
      </c>
      <c r="K440">
        <v>3.00791203743169</v>
      </c>
    </row>
    <row r="441" spans="1:11">
      <c r="A441">
        <v>439</v>
      </c>
      <c r="B441">
        <v>90.0124803874232</v>
      </c>
      <c r="C441">
        <v>2132.09449775422</v>
      </c>
      <c r="D441">
        <v>0.633621929502865</v>
      </c>
      <c r="E441">
        <v>240.772094409509</v>
      </c>
      <c r="F441">
        <v>12.0656594875908</v>
      </c>
      <c r="G441">
        <v>260.396904801624</v>
      </c>
      <c r="H441">
        <v>0.197331382777267</v>
      </c>
      <c r="I441">
        <v>0.154737481989027</v>
      </c>
      <c r="J441">
        <v>17.9900972522603</v>
      </c>
      <c r="K441">
        <v>3.00791203743169</v>
      </c>
    </row>
    <row r="442" spans="1:11">
      <c r="A442">
        <v>440</v>
      </c>
      <c r="B442">
        <v>90.0124626527391</v>
      </c>
      <c r="C442">
        <v>2132.09447736304</v>
      </c>
      <c r="D442">
        <v>0.633621933887822</v>
      </c>
      <c r="E442">
        <v>240.772096848236</v>
      </c>
      <c r="F442">
        <v>12.0656596029858</v>
      </c>
      <c r="G442">
        <v>260.396899502876</v>
      </c>
      <c r="H442">
        <v>0.197331378823169</v>
      </c>
      <c r="I442">
        <v>0.154737482141504</v>
      </c>
      <c r="J442">
        <v>17.9900968055329</v>
      </c>
      <c r="K442">
        <v>3.00791203743169</v>
      </c>
    </row>
    <row r="443" spans="1:11">
      <c r="A443">
        <v>441</v>
      </c>
      <c r="B443">
        <v>90.0124371948902</v>
      </c>
      <c r="C443">
        <v>2132.09419335049</v>
      </c>
      <c r="D443">
        <v>0.633621936577291</v>
      </c>
      <c r="E443">
        <v>240.77207269603</v>
      </c>
      <c r="F443">
        <v>12.0656612102313</v>
      </c>
      <c r="G443">
        <v>260.396925660327</v>
      </c>
      <c r="H443">
        <v>0.197331372851224</v>
      </c>
      <c r="I443">
        <v>0.154737480497682</v>
      </c>
      <c r="J443">
        <v>17.9900961337256</v>
      </c>
      <c r="K443">
        <v>3.00791203743169</v>
      </c>
    </row>
    <row r="444" spans="1:11">
      <c r="A444">
        <v>442</v>
      </c>
      <c r="B444">
        <v>90.0124119434014</v>
      </c>
      <c r="C444">
        <v>2132.09392841936</v>
      </c>
      <c r="D444">
        <v>0.633621939867103</v>
      </c>
      <c r="E444">
        <v>240.772050584695</v>
      </c>
      <c r="F444">
        <v>12.0656627094941</v>
      </c>
      <c r="G444">
        <v>260.396950895684</v>
      </c>
      <c r="H444">
        <v>0.197331366926738</v>
      </c>
      <c r="I444">
        <v>0.154737478993607</v>
      </c>
      <c r="J444">
        <v>17.9900954687858</v>
      </c>
      <c r="K444">
        <v>3.00791203743169</v>
      </c>
    </row>
    <row r="445" spans="1:11">
      <c r="A445">
        <v>443</v>
      </c>
      <c r="B445">
        <v>90.0123602398112</v>
      </c>
      <c r="C445">
        <v>2132.09378092232</v>
      </c>
      <c r="D445">
        <v>0.633621949933427</v>
      </c>
      <c r="E445">
        <v>240.772048108463</v>
      </c>
      <c r="F445">
        <v>12.0656635441898</v>
      </c>
      <c r="G445">
        <v>260.396943034545</v>
      </c>
      <c r="H445">
        <v>0.197331355321497</v>
      </c>
      <c r="I445">
        <v>0.154737478787467</v>
      </c>
      <c r="J445">
        <v>17.9900941558737</v>
      </c>
      <c r="K445">
        <v>3.00791203743169</v>
      </c>
    </row>
    <row r="446" spans="1:11">
      <c r="A446">
        <v>444</v>
      </c>
      <c r="B446">
        <v>90.0123410731774</v>
      </c>
      <c r="C446">
        <v>2132.09385386242</v>
      </c>
      <c r="D446">
        <v>0.633621955005066</v>
      </c>
      <c r="E446">
        <v>240.772061048955</v>
      </c>
      <c r="F446">
        <v>12.0656631314169</v>
      </c>
      <c r="G446">
        <v>260.396922305863</v>
      </c>
      <c r="H446">
        <v>0.197331351163461</v>
      </c>
      <c r="I446">
        <v>0.154737479643713</v>
      </c>
      <c r="J446">
        <v>17.9900936836395</v>
      </c>
      <c r="K446">
        <v>3.00791203743169</v>
      </c>
    </row>
    <row r="447" spans="1:11">
      <c r="A447">
        <v>445</v>
      </c>
      <c r="B447">
        <v>90.0123473607515</v>
      </c>
      <c r="C447">
        <v>2132.09384346083</v>
      </c>
      <c r="D447">
        <v>0.633621953644158</v>
      </c>
      <c r="E447">
        <v>240.77205826677</v>
      </c>
      <c r="F447">
        <v>12.0656631902802</v>
      </c>
      <c r="G447">
        <v>260.396927412116</v>
      </c>
      <c r="H447">
        <v>0.197331352547777</v>
      </c>
      <c r="I447">
        <v>0.154737479461348</v>
      </c>
      <c r="J447">
        <v>17.9900938401853</v>
      </c>
      <c r="K447">
        <v>3.00791203743169</v>
      </c>
    </row>
    <row r="448" spans="1:11">
      <c r="A448">
        <v>446</v>
      </c>
      <c r="B448">
        <v>90.0122945656471</v>
      </c>
      <c r="C448">
        <v>2132.09314745085</v>
      </c>
      <c r="D448">
        <v>0.633621958515583</v>
      </c>
      <c r="E448">
        <v>240.7719966044</v>
      </c>
      <c r="F448">
        <v>12.065667129049</v>
      </c>
      <c r="G448">
        <v>260.396998818393</v>
      </c>
      <c r="H448">
        <v>0.197331340002197</v>
      </c>
      <c r="I448">
        <v>0.154737475276763</v>
      </c>
      <c r="J448">
        <v>17.9900924336136</v>
      </c>
      <c r="K448">
        <v>3.00791203743169</v>
      </c>
    </row>
    <row r="449" spans="1:11">
      <c r="A449">
        <v>447</v>
      </c>
      <c r="B449">
        <v>90.0122623917112</v>
      </c>
      <c r="C449">
        <v>2132.09295669081</v>
      </c>
      <c r="D449">
        <v>0.63362196410421</v>
      </c>
      <c r="E449">
        <v>240.771984339463</v>
      </c>
      <c r="F449">
        <v>12.0656682085737</v>
      </c>
      <c r="G449">
        <v>260.397009230789</v>
      </c>
      <c r="H449">
        <v>0.197331332647976</v>
      </c>
      <c r="I449">
        <v>0.154737474428887</v>
      </c>
      <c r="J449">
        <v>17.9900916045872</v>
      </c>
      <c r="K449">
        <v>3.00791203743169</v>
      </c>
    </row>
    <row r="450" spans="1:11">
      <c r="A450">
        <v>448</v>
      </c>
      <c r="B450">
        <v>90.0122910560571</v>
      </c>
      <c r="C450">
        <v>2132.09304120513</v>
      </c>
      <c r="D450">
        <v>0.633621958499832</v>
      </c>
      <c r="E450">
        <v>240.77198600477</v>
      </c>
      <c r="F450">
        <v>12.0656677303011</v>
      </c>
      <c r="G450">
        <v>260.397012934581</v>
      </c>
      <c r="H450">
        <v>0.197331339089563</v>
      </c>
      <c r="I450">
        <v>0.154737474562444</v>
      </c>
      <c r="J450">
        <v>17.9900923327118</v>
      </c>
      <c r="K450">
        <v>3.00791203743169</v>
      </c>
    </row>
    <row r="451" spans="1:11">
      <c r="A451">
        <v>449</v>
      </c>
      <c r="B451">
        <v>90.0122804827275</v>
      </c>
      <c r="C451">
        <v>2132.09344120185</v>
      </c>
      <c r="D451">
        <v>0.633621963855563</v>
      </c>
      <c r="E451">
        <v>240.772032151581</v>
      </c>
      <c r="F451">
        <v>12.0656654666913</v>
      </c>
      <c r="G451">
        <v>260.396946908983</v>
      </c>
      <c r="H451">
        <v>0.197331337253247</v>
      </c>
      <c r="I451">
        <v>0.15473747765406</v>
      </c>
      <c r="J451">
        <v>17.9900921158252</v>
      </c>
      <c r="K451">
        <v>3.00791203743169</v>
      </c>
    </row>
    <row r="452" spans="1:11">
      <c r="A452">
        <v>450</v>
      </c>
      <c r="B452">
        <v>90.0122975193405</v>
      </c>
      <c r="C452">
        <v>2132.09274977711</v>
      </c>
      <c r="D452">
        <v>0.633621954015544</v>
      </c>
      <c r="E452">
        <v>240.771952701285</v>
      </c>
      <c r="F452">
        <v>12.0656693795135</v>
      </c>
      <c r="G452">
        <v>260.397058238896</v>
      </c>
      <c r="H452">
        <v>0.197331340159345</v>
      </c>
      <c r="I452">
        <v>0.154737472328022</v>
      </c>
      <c r="J452">
        <v>17.9900924594337</v>
      </c>
      <c r="K452">
        <v>3.00791203743169</v>
      </c>
    </row>
    <row r="453" spans="1:11">
      <c r="A453">
        <v>451</v>
      </c>
      <c r="B453">
        <v>90.0122660934525</v>
      </c>
      <c r="C453">
        <v>2132.09280454535</v>
      </c>
      <c r="D453">
        <v>0.633621961759544</v>
      </c>
      <c r="E453">
        <v>240.771966875392</v>
      </c>
      <c r="F453">
        <v>12.065669069576</v>
      </c>
      <c r="G453">
        <v>260.397033449624</v>
      </c>
      <c r="H453">
        <v>0.197331333271701</v>
      </c>
      <c r="I453">
        <v>0.154737473258005</v>
      </c>
      <c r="J453">
        <v>17.9900916788128</v>
      </c>
      <c r="K453">
        <v>3.00791203743169</v>
      </c>
    </row>
    <row r="454" spans="1:11">
      <c r="A454">
        <v>452</v>
      </c>
      <c r="B454">
        <v>90.0122515918066</v>
      </c>
      <c r="C454">
        <v>2132.09283760627</v>
      </c>
      <c r="D454">
        <v>0.633621965210505</v>
      </c>
      <c r="E454">
        <v>240.771974246087</v>
      </c>
      <c r="F454">
        <v>12.0656688824818</v>
      </c>
      <c r="G454">
        <v>260.39702002595</v>
      </c>
      <c r="H454">
        <v>0.197331330115715</v>
      </c>
      <c r="I454">
        <v>0.154737473741702</v>
      </c>
      <c r="J454">
        <v>17.990091319727</v>
      </c>
      <c r="K454">
        <v>3.00791203743169</v>
      </c>
    </row>
    <row r="455" spans="1:11">
      <c r="A455">
        <v>453</v>
      </c>
      <c r="B455">
        <v>90.0122260009767</v>
      </c>
      <c r="C455">
        <v>2132.09254886441</v>
      </c>
      <c r="D455">
        <v>0.633621967924507</v>
      </c>
      <c r="E455">
        <v>240.771949620326</v>
      </c>
      <c r="F455">
        <v>12.0656705164933</v>
      </c>
      <c r="G455">
        <v>260.39704701866</v>
      </c>
      <c r="H455">
        <v>0.197331324104542</v>
      </c>
      <c r="I455">
        <v>0.154737472066287</v>
      </c>
      <c r="J455">
        <v>17.9900906443069</v>
      </c>
      <c r="K455">
        <v>3.00791203743169</v>
      </c>
    </row>
    <row r="456" spans="1:11">
      <c r="A456">
        <v>454</v>
      </c>
      <c r="B456">
        <v>90.0122505531543</v>
      </c>
      <c r="C456">
        <v>2132.09279370795</v>
      </c>
      <c r="D456">
        <v>0.633621965103014</v>
      </c>
      <c r="E456">
        <v>240.771969746427</v>
      </c>
      <c r="F456">
        <v>12.0656691309056</v>
      </c>
      <c r="G456">
        <v>260.397025726583</v>
      </c>
      <c r="H456">
        <v>0.197331329840261</v>
      </c>
      <c r="I456">
        <v>0.154737473438133</v>
      </c>
      <c r="J456">
        <v>17.9900912888661</v>
      </c>
      <c r="K456">
        <v>3.00791203743169</v>
      </c>
    </row>
    <row r="457" spans="1:11">
      <c r="A457">
        <v>455</v>
      </c>
      <c r="B457">
        <v>90.0122034706574</v>
      </c>
      <c r="C457">
        <v>2132.0922020725</v>
      </c>
      <c r="D457">
        <v>0.633621970071981</v>
      </c>
      <c r="E457">
        <v>240.771917913439</v>
      </c>
      <c r="F457">
        <v>12.0656724790149</v>
      </c>
      <c r="G457">
        <v>260.397086079501</v>
      </c>
      <c r="H457">
        <v>0.197331318683818</v>
      </c>
      <c r="I457">
        <v>0.154737469919618</v>
      </c>
      <c r="J457">
        <v>17.9900900373004</v>
      </c>
      <c r="K457">
        <v>3.00791203743169</v>
      </c>
    </row>
    <row r="458" spans="1:11">
      <c r="A458">
        <v>456</v>
      </c>
      <c r="B458">
        <v>90.012192237626</v>
      </c>
      <c r="C458">
        <v>2132.09268285822</v>
      </c>
      <c r="D458">
        <v>0.633621977306274</v>
      </c>
      <c r="E458">
        <v>240.771973006723</v>
      </c>
      <c r="F458">
        <v>12.0656697582124</v>
      </c>
      <c r="G458">
        <v>260.397010396753</v>
      </c>
      <c r="H458">
        <v>0.197331316791854</v>
      </c>
      <c r="I458">
        <v>0.154737473614934</v>
      </c>
      <c r="J458">
        <v>17.9900898131258</v>
      </c>
      <c r="K458">
        <v>3.00791203743169</v>
      </c>
    </row>
    <row r="459" spans="1:11">
      <c r="A459">
        <v>457</v>
      </c>
      <c r="B459">
        <v>90.0122103641565</v>
      </c>
      <c r="C459">
        <v>2132.09254216053</v>
      </c>
      <c r="D459">
        <v>0.633621971683519</v>
      </c>
      <c r="E459">
        <v>240.771952991562</v>
      </c>
      <c r="F459">
        <v>12.065670554431</v>
      </c>
      <c r="G459">
        <v>260.397040151431</v>
      </c>
      <c r="H459">
        <v>0.19733132063395</v>
      </c>
      <c r="I459">
        <v>0.154737472282167</v>
      </c>
      <c r="J459">
        <v>17.9900902510545</v>
      </c>
      <c r="K459">
        <v>3.00791203743169</v>
      </c>
    </row>
    <row r="460" spans="1:11">
      <c r="A460">
        <v>458</v>
      </c>
      <c r="B460">
        <v>90.0121765956321</v>
      </c>
      <c r="C460">
        <v>2132.09143110411</v>
      </c>
      <c r="D460">
        <v>0.63362196881865</v>
      </c>
      <c r="E460">
        <v>240.771841319151</v>
      </c>
      <c r="F460">
        <v>12.0656768419854</v>
      </c>
      <c r="G460">
        <v>260.397183196105</v>
      </c>
      <c r="H460">
        <v>0.197331311790907</v>
      </c>
      <c r="I460">
        <v>0.154737464750884</v>
      </c>
      <c r="J460">
        <v>17.9900892718967</v>
      </c>
      <c r="K460">
        <v>3.00791203743169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39.0669268321326</v>
      </c>
    </row>
    <row r="2" spans="1:6">
      <c r="B2" t="s">
        <v>32</v>
      </c>
      <c r="C2">
        <v>16.0740426815203</v>
      </c>
    </row>
    <row r="3" spans="1:6">
      <c r="B3" t="s">
        <v>33</v>
      </c>
      <c r="C3">
        <v>8.32074813625578</v>
      </c>
    </row>
    <row r="4" spans="1:6">
      <c r="B4" t="s">
        <v>34</v>
      </c>
      <c r="C4">
        <v>19.3827245366497</v>
      </c>
    </row>
    <row r="5" spans="1:6">
      <c r="B5" t="s">
        <v>35</v>
      </c>
      <c r="C5">
        <v>66.3579663866398</v>
      </c>
    </row>
    <row r="6" spans="1:6">
      <c r="B6" t="s">
        <v>36</v>
      </c>
      <c r="C6">
        <v>43.7775452680807</v>
      </c>
    </row>
    <row r="7" spans="1:6">
      <c r="B7" t="s">
        <v>37</v>
      </c>
      <c r="C7">
        <v>0.659718006019163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7.53759098649239</v>
      </c>
      <c r="E9">
        <v>8.32074813625578</v>
      </c>
      <c r="F9">
        <v>-3.5527136788005e-15</v>
      </c>
    </row>
    <row r="10" spans="1:6">
      <c r="B10" t="s">
        <v>40</v>
      </c>
      <c r="C10">
        <v>0</v>
      </c>
      <c r="D10">
        <v>7.64052146440168</v>
      </c>
      <c r="E10">
        <v>8.02080222255415</v>
      </c>
      <c r="F10">
        <v>0.434305231098709</v>
      </c>
    </row>
    <row r="11" spans="1:6">
      <c r="B11" t="s">
        <v>41</v>
      </c>
      <c r="C11">
        <v>0</v>
      </c>
      <c r="D11">
        <v>0.102930477909291</v>
      </c>
      <c r="E11">
        <v>7.23764507279077</v>
      </c>
      <c r="F11">
        <v>8.75505336735449</v>
      </c>
    </row>
    <row r="12" spans="1:6">
      <c r="B12" t="s">
        <v>42</v>
      </c>
      <c r="C12">
        <v>0</v>
      </c>
      <c r="D12">
        <v>0.905878998265678</v>
      </c>
      <c r="E12">
        <v>1</v>
      </c>
      <c r="F12">
        <v>-4.2697046234585e-16</v>
      </c>
    </row>
    <row r="15" spans="1:6">
      <c r="A15" t="s">
        <v>48</v>
      </c>
      <c r="B15" t="s">
        <v>49</v>
      </c>
      <c r="C15">
        <v>38.9218688926308</v>
      </c>
    </row>
    <row r="16" spans="1:6">
      <c r="B16" t="s">
        <v>50</v>
      </c>
      <c r="C16">
        <v>16.0602139353222</v>
      </c>
    </row>
    <row r="17" spans="1:6">
      <c r="B17" t="s">
        <v>51</v>
      </c>
      <c r="C17">
        <v>8.43190542885438</v>
      </c>
    </row>
    <row r="18" spans="1:6">
      <c r="B18" t="s">
        <v>52</v>
      </c>
      <c r="C18">
        <v>19.3273829146227</v>
      </c>
    </row>
    <row r="19" spans="1:6">
      <c r="B19" t="s">
        <v>53</v>
      </c>
      <c r="C19">
        <v>67.2444457951136</v>
      </c>
    </row>
    <row r="20" spans="1:6">
      <c r="B20" t="s">
        <v>54</v>
      </c>
      <c r="C20">
        <v>44.2064529603373</v>
      </c>
    </row>
    <row r="21" spans="1:6">
      <c r="B21" t="s">
        <v>55</v>
      </c>
      <c r="C21">
        <v>0.657399320310104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7.58496489433463</v>
      </c>
      <c r="E23">
        <v>8.43190542885438</v>
      </c>
      <c r="F23">
        <v>1.77635683940025e-15</v>
      </c>
    </row>
    <row r="24" spans="1:6">
      <c r="B24" t="s">
        <v>40</v>
      </c>
      <c r="C24">
        <v>0</v>
      </c>
      <c r="D24">
        <v>7.67860976469435</v>
      </c>
      <c r="E24">
        <v>8.15844985116301</v>
      </c>
      <c r="F24">
        <v>0.395850498187444</v>
      </c>
    </row>
    <row r="25" spans="1:6">
      <c r="B25" t="s">
        <v>41</v>
      </c>
      <c r="C25">
        <v>0</v>
      </c>
      <c r="D25">
        <v>0.0936448703597246</v>
      </c>
      <c r="E25">
        <v>7.31150931664326</v>
      </c>
      <c r="F25">
        <v>8.82775592704182</v>
      </c>
    </row>
    <row r="26" spans="1:6">
      <c r="B26" t="s">
        <v>42</v>
      </c>
      <c r="C26">
        <v>0</v>
      </c>
      <c r="D26">
        <v>0.899555261658714</v>
      </c>
      <c r="E26">
        <v>1</v>
      </c>
      <c r="F26">
        <v>2.10670868451806e-16</v>
      </c>
    </row>
    <row r="29" spans="1:6">
      <c r="A29" t="s">
        <v>60</v>
      </c>
      <c r="B29" t="s">
        <v>61</v>
      </c>
      <c r="C29">
        <v>38.8662919498695</v>
      </c>
    </row>
    <row r="30" spans="1:6">
      <c r="B30" t="s">
        <v>62</v>
      </c>
      <c r="C30">
        <v>16.0529579885459</v>
      </c>
    </row>
    <row r="31" spans="1:6">
      <c r="B31" t="s">
        <v>63</v>
      </c>
      <c r="C31">
        <v>8.49491213675266</v>
      </c>
    </row>
    <row r="32" spans="1:6">
      <c r="B32" t="s">
        <v>64</v>
      </c>
      <c r="C32">
        <v>19.308508657493</v>
      </c>
    </row>
    <row r="33" spans="1:6">
      <c r="B33" t="s">
        <v>65</v>
      </c>
      <c r="C33">
        <v>67.7469242906025</v>
      </c>
    </row>
    <row r="34" spans="1:6">
      <c r="B34" t="s">
        <v>66</v>
      </c>
      <c r="C34">
        <v>44.4383259724486</v>
      </c>
    </row>
    <row r="35" spans="1:6">
      <c r="B35" t="s">
        <v>67</v>
      </c>
      <c r="C35">
        <v>0.655946029104275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7.60797738729762</v>
      </c>
      <c r="E37">
        <v>8.49491213675266</v>
      </c>
      <c r="F37">
        <v>-1.77635683940025e-15</v>
      </c>
    </row>
    <row r="38" spans="1:6">
      <c r="B38" t="s">
        <v>40</v>
      </c>
      <c r="C38">
        <v>0</v>
      </c>
      <c r="D38">
        <v>7.69562769197652</v>
      </c>
      <c r="E38">
        <v>8.23865764154939</v>
      </c>
      <c r="F38">
        <v>0.370941802753816</v>
      </c>
    </row>
    <row r="39" spans="1:6">
      <c r="B39" t="s">
        <v>41</v>
      </c>
      <c r="C39">
        <v>0</v>
      </c>
      <c r="D39">
        <v>0.0876503046788999</v>
      </c>
      <c r="E39">
        <v>7.35172289209435</v>
      </c>
      <c r="F39">
        <v>8.86585393950648</v>
      </c>
    </row>
    <row r="40" spans="1:6">
      <c r="B40" t="s">
        <v>42</v>
      </c>
      <c r="C40">
        <v>0</v>
      </c>
      <c r="D40">
        <v>0.89559223978106</v>
      </c>
      <c r="E40">
        <v>1</v>
      </c>
      <c r="F40">
        <v>-2.09108323994896e-16</v>
      </c>
    </row>
    <row r="43" spans="1:6">
      <c r="A43" t="s">
        <v>72</v>
      </c>
      <c r="B43" t="s">
        <v>73</v>
      </c>
      <c r="C43">
        <v>38.9094594794214</v>
      </c>
    </row>
    <row r="44" spans="1:6">
      <c r="B44" t="s">
        <v>74</v>
      </c>
      <c r="C44">
        <v>16.0519668987088</v>
      </c>
    </row>
    <row r="45" spans="1:6">
      <c r="B45" t="s">
        <v>75</v>
      </c>
      <c r="C45">
        <v>8.51494088222401</v>
      </c>
    </row>
    <row r="46" spans="1:6">
      <c r="B46" t="s">
        <v>76</v>
      </c>
      <c r="C46">
        <v>19.3311474728586</v>
      </c>
    </row>
    <row r="47" spans="1:6">
      <c r="B47" t="s">
        <v>77</v>
      </c>
      <c r="C47">
        <v>67.9066535357365</v>
      </c>
    </row>
    <row r="48" spans="1:6">
      <c r="B48" t="s">
        <v>78</v>
      </c>
      <c r="C48">
        <v>44.4862878906975</v>
      </c>
    </row>
    <row r="49" spans="1:6">
      <c r="B49" t="s">
        <v>79</v>
      </c>
      <c r="C49">
        <v>0.655109412324172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7.60650219780934</v>
      </c>
      <c r="E51">
        <v>8.51494088222401</v>
      </c>
      <c r="F51">
        <v>0</v>
      </c>
    </row>
    <row r="52" spans="1:6">
      <c r="B52" t="s">
        <v>40</v>
      </c>
      <c r="C52">
        <v>0</v>
      </c>
      <c r="D52">
        <v>7.69051893800524</v>
      </c>
      <c r="E52">
        <v>8.26920784404165</v>
      </c>
      <c r="F52">
        <v>0.355803616188503</v>
      </c>
    </row>
    <row r="53" spans="1:6">
      <c r="B53" t="s">
        <v>41</v>
      </c>
      <c r="C53">
        <v>0</v>
      </c>
      <c r="D53">
        <v>0.0840167401959015</v>
      </c>
      <c r="E53">
        <v>7.36076915962699</v>
      </c>
      <c r="F53">
        <v>8.87074449841251</v>
      </c>
    </row>
    <row r="54" spans="1:6">
      <c r="B54" t="s">
        <v>42</v>
      </c>
      <c r="C54">
        <v>0</v>
      </c>
      <c r="D54">
        <v>0.893312390892679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38.9268567165586</v>
      </c>
    </row>
    <row r="58" spans="1:6">
      <c r="B58" t="s">
        <v>86</v>
      </c>
      <c r="C58">
        <v>16.051566116721</v>
      </c>
    </row>
    <row r="59" spans="1:6">
      <c r="B59" t="s">
        <v>87</v>
      </c>
      <c r="C59">
        <v>8.52313573046744</v>
      </c>
    </row>
    <row r="60" spans="1:6">
      <c r="B60" t="s">
        <v>88</v>
      </c>
      <c r="C60">
        <v>19.3402737189093</v>
      </c>
    </row>
    <row r="61" spans="1:6">
      <c r="B61" t="s">
        <v>89</v>
      </c>
      <c r="C61">
        <v>67.9720074504778</v>
      </c>
    </row>
    <row r="62" spans="1:6">
      <c r="B62" t="s">
        <v>90</v>
      </c>
      <c r="C62">
        <v>44.5057700535552</v>
      </c>
    </row>
    <row r="63" spans="1:6">
      <c r="B63" t="s">
        <v>91</v>
      </c>
      <c r="C63">
        <v>0.654766156288391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7.60587114514945</v>
      </c>
      <c r="E65">
        <v>8.52313573046744</v>
      </c>
      <c r="F65">
        <v>1.77635683940025e-15</v>
      </c>
    </row>
    <row r="66" spans="1:6">
      <c r="B66" t="s">
        <v>40</v>
      </c>
      <c r="C66">
        <v>0</v>
      </c>
      <c r="D66">
        <v>7.68841089424014</v>
      </c>
      <c r="E66">
        <v>8.28168173675939</v>
      </c>
      <c r="F66">
        <v>0.349644422134063</v>
      </c>
    </row>
    <row r="67" spans="1:6">
      <c r="B67" t="s">
        <v>41</v>
      </c>
      <c r="C67">
        <v>0</v>
      </c>
      <c r="D67">
        <v>0.0825397490906863</v>
      </c>
      <c r="E67">
        <v>7.3644171514414</v>
      </c>
      <c r="F67">
        <v>8.8727801526015</v>
      </c>
    </row>
    <row r="68" spans="1:6">
      <c r="B68" t="s">
        <v>42</v>
      </c>
      <c r="C68">
        <v>0</v>
      </c>
      <c r="D68">
        <v>0.892379446447267</v>
      </c>
      <c r="E68">
        <v>1</v>
      </c>
      <c r="F68">
        <v>2.08415880677619e-16</v>
      </c>
    </row>
    <row r="71" spans="1:6">
      <c r="A71" t="s">
        <v>96</v>
      </c>
      <c r="B71" t="s">
        <v>97</v>
      </c>
      <c r="C71">
        <v>38.9208985484459</v>
      </c>
    </row>
    <row r="72" spans="1:6">
      <c r="B72" t="s">
        <v>98</v>
      </c>
      <c r="C72">
        <v>16.051708680126</v>
      </c>
    </row>
    <row r="73" spans="1:6">
      <c r="B73" t="s">
        <v>99</v>
      </c>
      <c r="C73">
        <v>8.52050921257437</v>
      </c>
    </row>
    <row r="74" spans="1:6">
      <c r="B74" t="s">
        <v>100</v>
      </c>
      <c r="C74">
        <v>19.3371417404405</v>
      </c>
    </row>
    <row r="75" spans="1:6">
      <c r="B75" t="s">
        <v>101</v>
      </c>
      <c r="C75">
        <v>67.9510609702806</v>
      </c>
    </row>
    <row r="76" spans="1:6">
      <c r="B76" t="s">
        <v>102</v>
      </c>
      <c r="C76">
        <v>44.4991433326068</v>
      </c>
    </row>
    <row r="77" spans="1:6">
      <c r="B77" t="s">
        <v>103</v>
      </c>
      <c r="C77">
        <v>0.654870471442221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7.60598894980576</v>
      </c>
      <c r="E79">
        <v>8.52050921257437</v>
      </c>
      <c r="F79">
        <v>1.77635683940025e-15</v>
      </c>
    </row>
    <row r="80" spans="1:6">
      <c r="B80" t="s">
        <v>40</v>
      </c>
      <c r="C80">
        <v>0</v>
      </c>
      <c r="D80">
        <v>7.68901287407507</v>
      </c>
      <c r="E80">
        <v>8.27765212035735</v>
      </c>
      <c r="F80">
        <v>0.351663584053965</v>
      </c>
    </row>
    <row r="81" spans="1:6">
      <c r="B81" t="s">
        <v>41</v>
      </c>
      <c r="C81">
        <v>0</v>
      </c>
      <c r="D81">
        <v>0.0830239242693089</v>
      </c>
      <c r="E81">
        <v>7.36313185758874</v>
      </c>
      <c r="F81">
        <v>8.87217279662834</v>
      </c>
    </row>
    <row r="82" spans="1:6">
      <c r="B82" t="s">
        <v>42</v>
      </c>
      <c r="C82">
        <v>0</v>
      </c>
      <c r="D82">
        <v>0.892668355851434</v>
      </c>
      <c r="E82">
        <v>1</v>
      </c>
      <c r="F82">
        <v>2.08480126607779e-16</v>
      </c>
    </row>
    <row r="85" spans="1:6">
      <c r="A85" t="s">
        <v>108</v>
      </c>
      <c r="B85" t="s">
        <v>109</v>
      </c>
      <c r="C85">
        <v>39.2471974036386</v>
      </c>
    </row>
    <row r="86" spans="1:6">
      <c r="B86" t="s">
        <v>110</v>
      </c>
      <c r="C86">
        <v>16.0481286238765</v>
      </c>
    </row>
    <row r="87" spans="1:6">
      <c r="B87" t="s">
        <v>111</v>
      </c>
      <c r="C87">
        <v>8.42946748704389</v>
      </c>
    </row>
    <row r="88" spans="1:6">
      <c r="B88" t="s">
        <v>112</v>
      </c>
      <c r="C88">
        <v>19.5036073444937</v>
      </c>
    </row>
    <row r="89" spans="1:6">
      <c r="B89" t="s">
        <v>113</v>
      </c>
      <c r="C89">
        <v>67.225003209175</v>
      </c>
    </row>
    <row r="90" spans="1:6">
      <c r="B90" t="s">
        <v>114</v>
      </c>
      <c r="C90">
        <v>44.0618360161615</v>
      </c>
    </row>
    <row r="91" spans="1:6">
      <c r="B91" t="s">
        <v>115</v>
      </c>
      <c r="C91">
        <v>0.655438213651848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7.53781622460682</v>
      </c>
      <c r="E93">
        <v>8.42946748704389</v>
      </c>
      <c r="F93">
        <v>0</v>
      </c>
    </row>
    <row r="94" spans="1:6">
      <c r="B94" t="s">
        <v>40</v>
      </c>
      <c r="C94">
        <v>0</v>
      </c>
      <c r="D94">
        <v>7.62257424948105</v>
      </c>
      <c r="E94">
        <v>8.48888587956619</v>
      </c>
      <c r="F94">
        <v>0.358841234429436</v>
      </c>
    </row>
    <row r="95" spans="1:6">
      <c r="B95" t="s">
        <v>41</v>
      </c>
      <c r="C95">
        <v>0</v>
      </c>
      <c r="D95">
        <v>0.0847580248742215</v>
      </c>
      <c r="E95">
        <v>7.59723461712912</v>
      </c>
      <c r="F95">
        <v>8.78830872147333</v>
      </c>
    </row>
    <row r="96" spans="1:6">
      <c r="B96" t="s">
        <v>42</v>
      </c>
      <c r="C96">
        <v>0</v>
      </c>
      <c r="D96">
        <v>0.894222112629589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39.1149715562316</v>
      </c>
    </row>
    <row r="100" spans="1:6">
      <c r="B100" t="s">
        <v>122</v>
      </c>
      <c r="C100">
        <v>16.0465460205807</v>
      </c>
    </row>
    <row r="101" spans="1:6">
      <c r="B101" t="s">
        <v>123</v>
      </c>
      <c r="C101">
        <v>8.40043114257763</v>
      </c>
    </row>
    <row r="102" spans="1:6">
      <c r="B102" t="s">
        <v>124</v>
      </c>
      <c r="C102">
        <v>19.4398157560425</v>
      </c>
    </row>
    <row r="103" spans="1:6">
      <c r="B103" t="s">
        <v>125</v>
      </c>
      <c r="C103">
        <v>66.9934383620566</v>
      </c>
    </row>
    <row r="104" spans="1:6">
      <c r="B104" t="s">
        <v>126</v>
      </c>
      <c r="C104">
        <v>44.0197508549753</v>
      </c>
    </row>
    <row r="105" spans="1:6">
      <c r="B105" t="s">
        <v>127</v>
      </c>
      <c r="C105">
        <v>0.657075557416187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7.54941654230641</v>
      </c>
      <c r="E107">
        <v>8.40043114257763</v>
      </c>
      <c r="F107">
        <v>0</v>
      </c>
    </row>
    <row r="108" spans="1:6">
      <c r="B108" t="s">
        <v>40</v>
      </c>
      <c r="C108">
        <v>0</v>
      </c>
      <c r="D108">
        <v>7.64137715578457</v>
      </c>
      <c r="E108">
        <v>8.46455912992692</v>
      </c>
      <c r="F108">
        <v>0.388820106314866</v>
      </c>
    </row>
    <row r="109" spans="1:6">
      <c r="B109" t="s">
        <v>41</v>
      </c>
      <c r="C109">
        <v>0</v>
      </c>
      <c r="D109">
        <v>0.0919606134781583</v>
      </c>
      <c r="E109">
        <v>7.61354452965569</v>
      </c>
      <c r="F109">
        <v>8.7892512488925</v>
      </c>
    </row>
    <row r="110" spans="1:6">
      <c r="B110" t="s">
        <v>42</v>
      </c>
      <c r="C110">
        <v>0</v>
      </c>
      <c r="D110">
        <v>0.898693937748284</v>
      </c>
      <c r="E110">
        <v>1</v>
      </c>
      <c r="F110">
        <v>0</v>
      </c>
    </row>
    <row r="113" spans="1:11">
      <c r="A113" t="s">
        <v>132</v>
      </c>
      <c r="B113" t="s">
        <v>133</v>
      </c>
      <c r="C113">
        <v>161.47149572375</v>
      </c>
    </row>
    <row r="114" spans="1:11">
      <c r="B114" t="s">
        <v>134</v>
      </c>
      <c r="C114">
        <v>20.7011748313316</v>
      </c>
    </row>
    <row r="115" spans="1:11">
      <c r="B115" t="s">
        <v>135</v>
      </c>
      <c r="C115">
        <v>17.1242133755262</v>
      </c>
    </row>
    <row r="116" spans="1:11">
      <c r="B116" t="s">
        <v>136</v>
      </c>
      <c r="C116">
        <v>85.8012391776414</v>
      </c>
    </row>
    <row r="117" spans="1:11">
      <c r="B117" t="s">
        <v>137</v>
      </c>
      <c r="C117">
        <v>188.366347130789</v>
      </c>
    </row>
    <row r="118" spans="1:11">
      <c r="B118" t="s">
        <v>138</v>
      </c>
      <c r="C118">
        <v>113.371551585903</v>
      </c>
    </row>
    <row r="119" spans="1:11">
      <c r="B119" t="s">
        <v>139</v>
      </c>
      <c r="C119">
        <v>0.601867336245501</v>
      </c>
    </row>
    <row r="120" spans="1:11">
      <c r="B120" t="s">
        <v>38</v>
      </c>
      <c r="C120" t="s">
        <v>44</v>
      </c>
      <c r="D120" t="s">
        <v>46</v>
      </c>
      <c r="E120" t="s">
        <v>58</v>
      </c>
      <c r="F120" t="s">
        <v>70</v>
      </c>
      <c r="G120" t="s">
        <v>82</v>
      </c>
      <c r="H120" t="s">
        <v>94</v>
      </c>
      <c r="I120" t="s">
        <v>106</v>
      </c>
      <c r="J120" t="s">
        <v>118</v>
      </c>
      <c r="K120" t="s">
        <v>130</v>
      </c>
    </row>
    <row r="121" spans="1:11">
      <c r="B121" t="s">
        <v>39</v>
      </c>
      <c r="C121">
        <v>0</v>
      </c>
      <c r="D121">
        <v>6.45248150279659</v>
      </c>
      <c r="E121">
        <v>11.1575689555935</v>
      </c>
      <c r="F121">
        <v>14.4048581847464</v>
      </c>
      <c r="G121">
        <v>16.3651065223053</v>
      </c>
      <c r="H121">
        <v>17.1242133755262</v>
      </c>
      <c r="I121">
        <v>16.6985075920575</v>
      </c>
      <c r="J121">
        <v>10.6465573005006</v>
      </c>
      <c r="K121">
        <v>0</v>
      </c>
    </row>
    <row r="122" spans="1:11">
      <c r="B122" t="s">
        <v>40</v>
      </c>
      <c r="C122">
        <v>0</v>
      </c>
      <c r="D122">
        <v>6.50527474973864</v>
      </c>
      <c r="E122">
        <v>5.67828794544666</v>
      </c>
      <c r="F122">
        <v>4.98183867905707</v>
      </c>
      <c r="G122">
        <v>4.36186178802496</v>
      </c>
      <c r="H122">
        <v>3.77906892726579</v>
      </c>
      <c r="I122">
        <v>3.20065718909707</v>
      </c>
      <c r="J122">
        <v>2.75728982328593</v>
      </c>
      <c r="K122">
        <v>0.379684513153832</v>
      </c>
    </row>
    <row r="123" spans="1:11">
      <c r="B123" t="s">
        <v>41</v>
      </c>
      <c r="C123">
        <v>0</v>
      </c>
      <c r="D123">
        <v>0.0527932469420585</v>
      </c>
      <c r="E123">
        <v>0.973200492649773</v>
      </c>
      <c r="F123">
        <v>1.73454944990416</v>
      </c>
      <c r="G123">
        <v>2.4016134504661</v>
      </c>
      <c r="H123">
        <v>3.01996207404481</v>
      </c>
      <c r="I123">
        <v>3.62636297256579</v>
      </c>
      <c r="J123">
        <v>8.8092401148428</v>
      </c>
      <c r="K123">
        <v>11.0262418136545</v>
      </c>
    </row>
    <row r="124" spans="1:11">
      <c r="B124" t="s">
        <v>42</v>
      </c>
      <c r="C124">
        <v>0</v>
      </c>
      <c r="D124">
        <v>0.376804549283321</v>
      </c>
      <c r="E124">
        <v>0.651566802568565</v>
      </c>
      <c r="F124">
        <v>0.841198241861064</v>
      </c>
      <c r="G124">
        <v>0.955670556271747</v>
      </c>
      <c r="H124">
        <v>1</v>
      </c>
      <c r="I124">
        <v>0.975140126198314</v>
      </c>
      <c r="J124">
        <v>0.621725335174613</v>
      </c>
      <c r="K12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39.0669268321326</v>
      </c>
      <c r="C2">
        <v>16.0740426815203</v>
      </c>
      <c r="D2">
        <v>8.32074813625578</v>
      </c>
      <c r="E2">
        <v>19.3827245366497</v>
      </c>
      <c r="F2">
        <v>66.3579663866398</v>
      </c>
      <c r="G2">
        <v>43.7775452680807</v>
      </c>
      <c r="H2">
        <v>0.659718006019163</v>
      </c>
    </row>
    <row r="3" spans="1:8">
      <c r="A3" t="s">
        <v>56</v>
      </c>
      <c r="B3">
        <v>38.9218688926308</v>
      </c>
      <c r="C3">
        <v>16.0602139353222</v>
      </c>
      <c r="D3">
        <v>8.43190542885438</v>
      </c>
      <c r="E3">
        <v>19.3273829146227</v>
      </c>
      <c r="F3">
        <v>67.2444457951136</v>
      </c>
      <c r="G3">
        <v>44.2064529603373</v>
      </c>
      <c r="H3">
        <v>0.657399320310104</v>
      </c>
    </row>
    <row r="4" spans="1:8">
      <c r="A4" t="s">
        <v>68</v>
      </c>
      <c r="B4">
        <v>38.8662919498695</v>
      </c>
      <c r="C4">
        <v>16.0529579885459</v>
      </c>
      <c r="D4">
        <v>8.49491213675266</v>
      </c>
      <c r="E4">
        <v>19.308508657493</v>
      </c>
      <c r="F4">
        <v>67.7469242906025</v>
      </c>
      <c r="G4">
        <v>44.4383259724486</v>
      </c>
      <c r="H4">
        <v>0.655946029104275</v>
      </c>
    </row>
    <row r="5" spans="1:8">
      <c r="A5" t="s">
        <v>80</v>
      </c>
      <c r="B5">
        <v>38.9094594794214</v>
      </c>
      <c r="C5">
        <v>16.0519668987088</v>
      </c>
      <c r="D5">
        <v>8.51494088222401</v>
      </c>
      <c r="E5">
        <v>19.3311474728586</v>
      </c>
      <c r="F5">
        <v>67.9066535357365</v>
      </c>
      <c r="G5">
        <v>44.4862878906975</v>
      </c>
      <c r="H5">
        <v>0.655109412324172</v>
      </c>
    </row>
    <row r="6" spans="1:8">
      <c r="A6" t="s">
        <v>92</v>
      </c>
      <c r="B6">
        <v>38.9268567165586</v>
      </c>
      <c r="C6">
        <v>16.051566116721</v>
      </c>
      <c r="D6">
        <v>8.52313573046744</v>
      </c>
      <c r="E6">
        <v>19.3402737189093</v>
      </c>
      <c r="F6">
        <v>67.9720074504778</v>
      </c>
      <c r="G6">
        <v>44.5057700535552</v>
      </c>
      <c r="H6">
        <v>0.654766156288391</v>
      </c>
    </row>
    <row r="7" spans="1:8">
      <c r="A7" t="s">
        <v>104</v>
      </c>
      <c r="B7">
        <v>38.9208985484459</v>
      </c>
      <c r="C7">
        <v>16.051708680126</v>
      </c>
      <c r="D7">
        <v>8.52050921257437</v>
      </c>
      <c r="E7">
        <v>19.3371417404405</v>
      </c>
      <c r="F7">
        <v>67.9510609702806</v>
      </c>
      <c r="G7">
        <v>44.4991433326068</v>
      </c>
      <c r="H7">
        <v>0.654870471442221</v>
      </c>
    </row>
    <row r="8" spans="1:8">
      <c r="A8" t="s">
        <v>116</v>
      </c>
      <c r="B8">
        <v>39.2471974036386</v>
      </c>
      <c r="C8">
        <v>16.0481286238765</v>
      </c>
      <c r="D8">
        <v>8.42946748704389</v>
      </c>
      <c r="E8">
        <v>19.5036073444937</v>
      </c>
      <c r="F8">
        <v>67.225003209175</v>
      </c>
      <c r="G8">
        <v>44.0618360161615</v>
      </c>
      <c r="H8">
        <v>0.655438213651848</v>
      </c>
    </row>
    <row r="9" spans="1:8">
      <c r="A9" t="s">
        <v>128</v>
      </c>
      <c r="B9">
        <v>39.1149715562316</v>
      </c>
      <c r="C9">
        <v>16.0465460205807</v>
      </c>
      <c r="D9">
        <v>8.40043114257763</v>
      </c>
      <c r="E9">
        <v>19.4398157560425</v>
      </c>
      <c r="F9">
        <v>66.9934383620566</v>
      </c>
      <c r="G9">
        <v>44.0197508549753</v>
      </c>
      <c r="H9">
        <v>0.657075557416187</v>
      </c>
    </row>
    <row r="10" spans="1:8">
      <c r="A10" t="s">
        <v>140</v>
      </c>
      <c r="B10">
        <v>161.47149572375</v>
      </c>
      <c r="C10">
        <v>20.7011748313316</v>
      </c>
      <c r="D10">
        <v>17.1242133755262</v>
      </c>
      <c r="E10">
        <v>85.8012391776414</v>
      </c>
      <c r="F10">
        <v>188.366347130789</v>
      </c>
      <c r="G10">
        <v>113.371551585903</v>
      </c>
      <c r="H10">
        <v>0.601867336245501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2015-05-24T15:24:29Z</dcterms:created>
  <dcterms:modified xsi:type="dcterms:W3CDTF">2015-05-24T15:24:29Z</dcterms:modified>
</cp:coreProperties>
</file>